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NA" sheetId="11" r:id="rId1"/>
    <sheet name="BR" sheetId="9" r:id="rId2"/>
    <sheet name="EU" sheetId="12" r:id="rId3"/>
  </sheets>
  <calcPr calcId="145621"/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2" i="12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10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10079" i="9"/>
  <c r="F10080" i="9"/>
  <c r="F10081" i="9"/>
  <c r="F10082" i="9"/>
  <c r="F10083" i="9"/>
  <c r="F10084" i="9"/>
  <c r="F10085" i="9"/>
  <c r="F10086" i="9"/>
  <c r="F10087" i="9"/>
  <c r="F10088" i="9"/>
  <c r="F10089" i="9"/>
  <c r="F10090" i="9"/>
  <c r="F10091" i="9"/>
  <c r="F10092" i="9"/>
  <c r="F10093" i="9"/>
  <c r="F10094" i="9"/>
  <c r="F10095" i="9"/>
  <c r="F10096" i="9"/>
  <c r="F10097" i="9"/>
  <c r="F10098" i="9"/>
  <c r="F10099" i="9"/>
  <c r="F10100" i="9"/>
  <c r="F10101" i="9"/>
  <c r="F10102" i="9"/>
  <c r="F10103" i="9"/>
  <c r="F10104" i="9"/>
  <c r="F10105" i="9"/>
  <c r="F10106" i="9"/>
  <c r="F10107" i="9"/>
  <c r="F10108" i="9"/>
  <c r="F10109" i="9"/>
  <c r="F10110" i="9"/>
  <c r="F10111" i="9"/>
  <c r="F10112" i="9"/>
  <c r="F10113" i="9"/>
  <c r="F10114" i="9"/>
  <c r="F10115" i="9"/>
  <c r="F10116" i="9"/>
  <c r="F10117" i="9"/>
  <c r="F10118" i="9"/>
  <c r="F10119" i="9"/>
  <c r="F10120" i="9"/>
  <c r="F10121" i="9"/>
  <c r="F10122" i="9"/>
  <c r="F10123" i="9"/>
  <c r="F10124" i="9"/>
  <c r="F10125" i="9"/>
  <c r="F10126" i="9"/>
  <c r="F10127" i="9"/>
  <c r="F10128" i="9"/>
  <c r="F10129" i="9"/>
  <c r="F10130" i="9"/>
  <c r="F10131" i="9"/>
  <c r="F10132" i="9"/>
  <c r="F10133" i="9"/>
  <c r="F10134" i="9"/>
  <c r="F10135" i="9"/>
  <c r="F10136" i="9"/>
  <c r="F10137" i="9"/>
  <c r="F10138" i="9"/>
  <c r="F10139" i="9"/>
  <c r="F10140" i="9"/>
  <c r="F10141" i="9"/>
  <c r="F10142" i="9"/>
  <c r="F10143" i="9"/>
  <c r="F10144" i="9"/>
  <c r="F10145" i="9"/>
  <c r="F10146" i="9"/>
  <c r="F10147" i="9"/>
  <c r="F10148" i="9"/>
  <c r="F10149" i="9"/>
  <c r="F10150" i="9"/>
  <c r="F10151" i="9"/>
  <c r="F10152" i="9"/>
  <c r="F10153" i="9"/>
  <c r="F10154" i="9"/>
  <c r="F10155" i="9"/>
  <c r="F10156" i="9"/>
  <c r="F10157" i="9"/>
  <c r="F10158" i="9"/>
  <c r="F10159" i="9"/>
  <c r="F10160" i="9"/>
  <c r="F10161" i="9"/>
  <c r="F10162" i="9"/>
  <c r="F10163" i="9"/>
  <c r="F10164" i="9"/>
  <c r="F10165" i="9"/>
  <c r="F10166" i="9"/>
  <c r="F10167" i="9"/>
  <c r="F10168" i="9"/>
  <c r="F10169" i="9"/>
  <c r="F10170" i="9"/>
  <c r="F10171" i="9"/>
  <c r="F10172" i="9"/>
  <c r="F10173" i="9"/>
  <c r="F10174" i="9"/>
  <c r="F10175" i="9"/>
  <c r="F10176" i="9"/>
  <c r="F10177" i="9"/>
  <c r="F10178" i="9"/>
  <c r="F10179" i="9"/>
  <c r="F10180" i="9"/>
  <c r="F10181" i="9"/>
  <c r="F10182" i="9"/>
  <c r="F10183" i="9"/>
  <c r="F10184" i="9"/>
  <c r="F10185" i="9"/>
  <c r="F10186" i="9"/>
  <c r="F10187" i="9"/>
  <c r="F10188" i="9"/>
  <c r="F10189" i="9"/>
  <c r="F10190" i="9"/>
  <c r="F10191" i="9"/>
  <c r="F10192" i="9"/>
  <c r="F10193" i="9"/>
  <c r="F10194" i="9"/>
  <c r="F10195" i="9"/>
  <c r="F10196" i="9"/>
  <c r="F10197" i="9"/>
  <c r="F10198" i="9"/>
  <c r="F10199" i="9"/>
  <c r="F10200" i="9"/>
  <c r="F10201" i="9"/>
  <c r="F10202" i="9"/>
  <c r="F10203" i="9"/>
  <c r="F10204" i="9"/>
  <c r="F10205" i="9"/>
  <c r="F10206" i="9"/>
  <c r="F10207" i="9"/>
  <c r="F10208" i="9"/>
  <c r="F10209" i="9"/>
  <c r="F10210" i="9"/>
  <c r="F10211" i="9"/>
  <c r="F10212" i="9"/>
  <c r="F10213" i="9"/>
  <c r="F10214" i="9"/>
  <c r="F10215" i="9"/>
  <c r="F10216" i="9"/>
  <c r="F10217" i="9"/>
  <c r="F10218" i="9"/>
  <c r="F10219" i="9"/>
  <c r="F10220" i="9"/>
  <c r="F10221" i="9"/>
  <c r="F10222" i="9"/>
  <c r="F10223" i="9"/>
  <c r="F10224" i="9"/>
  <c r="F10225" i="9"/>
  <c r="F10226" i="9"/>
  <c r="F10227" i="9"/>
  <c r="F10228" i="9"/>
  <c r="F10229" i="9"/>
  <c r="F10230" i="9"/>
  <c r="F10231" i="9"/>
  <c r="F10232" i="9"/>
  <c r="F10233" i="9"/>
  <c r="F10234" i="9"/>
  <c r="F10235" i="9"/>
  <c r="F10236" i="9"/>
  <c r="F10237" i="9"/>
  <c r="F10238" i="9"/>
  <c r="F10239" i="9"/>
  <c r="F10240" i="9"/>
  <c r="F10241" i="9"/>
  <c r="F10242" i="9"/>
  <c r="F10243" i="9"/>
  <c r="F10244" i="9"/>
  <c r="F10245" i="9"/>
  <c r="F10246" i="9"/>
  <c r="F10247" i="9"/>
  <c r="F10248" i="9"/>
  <c r="F10249" i="9"/>
  <c r="F10250" i="9"/>
  <c r="F10251" i="9"/>
  <c r="F10252" i="9"/>
  <c r="F10253" i="9"/>
  <c r="F10254" i="9"/>
  <c r="F10255" i="9"/>
  <c r="F10256" i="9"/>
  <c r="F10257" i="9"/>
  <c r="F10258" i="9"/>
  <c r="F10259" i="9"/>
  <c r="F10260" i="9"/>
  <c r="F10261" i="9"/>
  <c r="F10262" i="9"/>
  <c r="F10263" i="9"/>
  <c r="F10264" i="9"/>
  <c r="F10265" i="9"/>
  <c r="F10266" i="9"/>
  <c r="F10267" i="9"/>
  <c r="F10268" i="9"/>
  <c r="F10269" i="9"/>
  <c r="F10270" i="9"/>
  <c r="F10271" i="9"/>
  <c r="F10272" i="9"/>
  <c r="F10273" i="9"/>
  <c r="F10274" i="9"/>
  <c r="F10275" i="9"/>
  <c r="F10276" i="9"/>
  <c r="F10277" i="9"/>
  <c r="F10278" i="9"/>
  <c r="F10279" i="9"/>
  <c r="F10280" i="9"/>
  <c r="F10281" i="9"/>
  <c r="F10282" i="9"/>
  <c r="F10283" i="9"/>
  <c r="F10284" i="9"/>
  <c r="F10285" i="9"/>
  <c r="F10286" i="9"/>
  <c r="F10287" i="9"/>
  <c r="F10288" i="9"/>
  <c r="F10289" i="9"/>
  <c r="F10290" i="9"/>
  <c r="F10291" i="9"/>
  <c r="F10292" i="9"/>
  <c r="F10293" i="9"/>
  <c r="F10294" i="9"/>
  <c r="F10295" i="9"/>
  <c r="F10296" i="9"/>
  <c r="F10297" i="9"/>
  <c r="F10298" i="9"/>
  <c r="F10299" i="9"/>
  <c r="F10300" i="9"/>
  <c r="F10301" i="9"/>
  <c r="F10302" i="9"/>
  <c r="F10303" i="9"/>
  <c r="F10304" i="9"/>
  <c r="F10305" i="9"/>
  <c r="F10306" i="9"/>
  <c r="F10307" i="9"/>
  <c r="F10308" i="9"/>
  <c r="F10309" i="9"/>
  <c r="F10310" i="9"/>
  <c r="F10311" i="9"/>
  <c r="F10312" i="9"/>
  <c r="F10313" i="9"/>
  <c r="F10314" i="9"/>
  <c r="F10315" i="9"/>
  <c r="F10316" i="9"/>
  <c r="F10317" i="9"/>
  <c r="F10318" i="9"/>
  <c r="F10319" i="9"/>
  <c r="F10320" i="9"/>
  <c r="F10321" i="9"/>
  <c r="F10322" i="9"/>
  <c r="F10323" i="9"/>
  <c r="F10324" i="9"/>
  <c r="F10325" i="9"/>
  <c r="F10326" i="9"/>
  <c r="F10327" i="9"/>
  <c r="F10328" i="9"/>
  <c r="F10329" i="9"/>
  <c r="F10330" i="9"/>
  <c r="F10331" i="9"/>
  <c r="F10332" i="9"/>
  <c r="F10333" i="9"/>
  <c r="F10334" i="9"/>
  <c r="F10335" i="9"/>
  <c r="F10336" i="9"/>
  <c r="F10337" i="9"/>
  <c r="F10338" i="9"/>
  <c r="F10339" i="9"/>
  <c r="F10340" i="9"/>
  <c r="F10341" i="9"/>
  <c r="F10342" i="9"/>
  <c r="F10343" i="9"/>
  <c r="F10344" i="9"/>
  <c r="F10345" i="9"/>
  <c r="F10346" i="9"/>
  <c r="F10347" i="9"/>
  <c r="F10348" i="9"/>
  <c r="F10349" i="9"/>
  <c r="F10350" i="9"/>
  <c r="F10351" i="9"/>
  <c r="F10352" i="9"/>
  <c r="F10353" i="9"/>
  <c r="F10354" i="9"/>
  <c r="F10355" i="9"/>
  <c r="F10356" i="9"/>
  <c r="F10357" i="9"/>
  <c r="F10358" i="9"/>
  <c r="F10359" i="9"/>
  <c r="F10360" i="9"/>
  <c r="F10361" i="9"/>
  <c r="F10362" i="9"/>
  <c r="F10363" i="9"/>
  <c r="F10364" i="9"/>
  <c r="F10365" i="9"/>
  <c r="F10366" i="9"/>
  <c r="F10367" i="9"/>
  <c r="F10368" i="9"/>
  <c r="F10369" i="9"/>
  <c r="F10370" i="9"/>
  <c r="F10371" i="9"/>
  <c r="F10372" i="9"/>
  <c r="F10373" i="9"/>
  <c r="F10374" i="9"/>
  <c r="F10375" i="9"/>
  <c r="F10376" i="9"/>
  <c r="F10377" i="9"/>
  <c r="F10378" i="9"/>
  <c r="F10379" i="9"/>
  <c r="F10380" i="9"/>
  <c r="F10381" i="9"/>
  <c r="F10382" i="9"/>
  <c r="F10383" i="9"/>
  <c r="F10384" i="9"/>
  <c r="F10385" i="9"/>
  <c r="F10386" i="9"/>
  <c r="F10387" i="9"/>
  <c r="F10388" i="9"/>
  <c r="F10389" i="9"/>
  <c r="F10390" i="9"/>
  <c r="F10391" i="9"/>
  <c r="F10392" i="9"/>
  <c r="F10393" i="9"/>
  <c r="F10394" i="9"/>
  <c r="F10395" i="9"/>
  <c r="F10396" i="9"/>
  <c r="F10397" i="9"/>
  <c r="F10398" i="9"/>
  <c r="F10399" i="9"/>
  <c r="F10400" i="9"/>
  <c r="F10401" i="9"/>
  <c r="F10402" i="9"/>
  <c r="F10403" i="9"/>
  <c r="F10404" i="9"/>
  <c r="F10405" i="9"/>
  <c r="F10406" i="9"/>
  <c r="F10407" i="9"/>
  <c r="F10408" i="9"/>
  <c r="F10409" i="9"/>
  <c r="F10410" i="9"/>
  <c r="F10411" i="9"/>
  <c r="F10412" i="9"/>
  <c r="F10413" i="9"/>
  <c r="F10414" i="9"/>
  <c r="F10415" i="9"/>
  <c r="F10416" i="9"/>
  <c r="F10417" i="9"/>
  <c r="F10418" i="9"/>
  <c r="F10419" i="9"/>
  <c r="F10420" i="9"/>
  <c r="F10421" i="9"/>
  <c r="F10422" i="9"/>
  <c r="F10423" i="9"/>
  <c r="F10424" i="9"/>
  <c r="F10425" i="9"/>
  <c r="F10426" i="9"/>
  <c r="F10427" i="9"/>
  <c r="F10428" i="9"/>
  <c r="F10429" i="9"/>
  <c r="F10430" i="9"/>
  <c r="F10431" i="9"/>
  <c r="F10432" i="9"/>
  <c r="F10433" i="9"/>
  <c r="F10434" i="9"/>
  <c r="F10435" i="9"/>
  <c r="F10436" i="9"/>
  <c r="F10437" i="9"/>
  <c r="F10438" i="9"/>
  <c r="F10439" i="9"/>
  <c r="F10440" i="9"/>
  <c r="F10441" i="9"/>
  <c r="F10442" i="9"/>
  <c r="F10443" i="9"/>
  <c r="F10444" i="9"/>
  <c r="F10445" i="9"/>
  <c r="F10446" i="9"/>
  <c r="F10447" i="9"/>
  <c r="F10448" i="9"/>
  <c r="F10449" i="9"/>
  <c r="F10450" i="9"/>
  <c r="F10451" i="9"/>
  <c r="F10452" i="9"/>
  <c r="F10453" i="9"/>
  <c r="F10454" i="9"/>
  <c r="F10455" i="9"/>
  <c r="F10456" i="9"/>
  <c r="F10457" i="9"/>
  <c r="F10458" i="9"/>
  <c r="F10459" i="9"/>
  <c r="F10460" i="9"/>
  <c r="F10461" i="9"/>
  <c r="F10462" i="9"/>
  <c r="F10463" i="9"/>
  <c r="F10464" i="9"/>
  <c r="F10465" i="9"/>
  <c r="F10466" i="9"/>
  <c r="F10467" i="9"/>
  <c r="F10468" i="9"/>
  <c r="F10469" i="9"/>
  <c r="F10470" i="9"/>
  <c r="F10471" i="9"/>
  <c r="F10472" i="9"/>
  <c r="F10473" i="9"/>
  <c r="F10474" i="9"/>
  <c r="F10475" i="9"/>
  <c r="F10476" i="9"/>
  <c r="F10477" i="9"/>
  <c r="F10478" i="9"/>
  <c r="F10479" i="9"/>
  <c r="F10480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00" i="9"/>
  <c r="F10501" i="9"/>
  <c r="F10502" i="9"/>
  <c r="F10503" i="9"/>
  <c r="F10504" i="9"/>
  <c r="F10505" i="9"/>
  <c r="F10506" i="9"/>
  <c r="F10507" i="9"/>
  <c r="F10508" i="9"/>
  <c r="F10509" i="9"/>
  <c r="F10510" i="9"/>
  <c r="F10511" i="9"/>
  <c r="F10512" i="9"/>
  <c r="F10513" i="9"/>
  <c r="F10514" i="9"/>
  <c r="F10515" i="9"/>
  <c r="F10516" i="9"/>
  <c r="F10517" i="9"/>
  <c r="F10518" i="9"/>
  <c r="F10519" i="9"/>
  <c r="F10520" i="9"/>
  <c r="F10521" i="9"/>
  <c r="F10522" i="9"/>
  <c r="F10523" i="9"/>
  <c r="F10524" i="9"/>
  <c r="F10525" i="9"/>
  <c r="F10526" i="9"/>
  <c r="F10527" i="9"/>
  <c r="F10528" i="9"/>
  <c r="F10529" i="9"/>
  <c r="F10530" i="9"/>
  <c r="F10531" i="9"/>
  <c r="F10532" i="9"/>
  <c r="F10533" i="9"/>
  <c r="F10534" i="9"/>
  <c r="F10535" i="9"/>
  <c r="F10536" i="9"/>
  <c r="F10537" i="9"/>
  <c r="F10538" i="9"/>
  <c r="F10539" i="9"/>
  <c r="F10540" i="9"/>
  <c r="F10541" i="9"/>
  <c r="F10542" i="9"/>
  <c r="F10543" i="9"/>
  <c r="F10544" i="9"/>
  <c r="F10545" i="9"/>
  <c r="F10546" i="9"/>
  <c r="F10547" i="9"/>
  <c r="F10548" i="9"/>
  <c r="F10549" i="9"/>
  <c r="F10550" i="9"/>
  <c r="F10551" i="9"/>
  <c r="F10552" i="9"/>
  <c r="F10553" i="9"/>
  <c r="F10554" i="9"/>
  <c r="F10555" i="9"/>
  <c r="F10556" i="9"/>
  <c r="F10557" i="9"/>
  <c r="F10558" i="9"/>
  <c r="F10559" i="9"/>
  <c r="F10560" i="9"/>
  <c r="F10561" i="9"/>
  <c r="F10562" i="9"/>
  <c r="F10563" i="9"/>
  <c r="F10564" i="9"/>
  <c r="F10565" i="9"/>
  <c r="F10566" i="9"/>
  <c r="F10567" i="9"/>
  <c r="F10568" i="9"/>
  <c r="F10569" i="9"/>
  <c r="F10570" i="9"/>
  <c r="F10571" i="9"/>
  <c r="F10572" i="9"/>
  <c r="F10573" i="9"/>
  <c r="F10574" i="9"/>
  <c r="F10575" i="9"/>
  <c r="F10576" i="9"/>
  <c r="F10577" i="9"/>
  <c r="F10578" i="9"/>
  <c r="F10579" i="9"/>
  <c r="F10580" i="9"/>
  <c r="F10581" i="9"/>
  <c r="F10582" i="9"/>
  <c r="F10583" i="9"/>
  <c r="F10584" i="9"/>
  <c r="F10585" i="9"/>
  <c r="F10586" i="9"/>
  <c r="F10587" i="9"/>
  <c r="F10588" i="9"/>
  <c r="F10589" i="9"/>
  <c r="F10590" i="9"/>
  <c r="F10591" i="9"/>
  <c r="F10592" i="9"/>
  <c r="F10593" i="9"/>
  <c r="F10594" i="9"/>
  <c r="F10595" i="9"/>
  <c r="F10596" i="9"/>
  <c r="F10597" i="9"/>
  <c r="F10598" i="9"/>
  <c r="F10599" i="9"/>
  <c r="F10600" i="9"/>
  <c r="F10601" i="9"/>
  <c r="F10602" i="9"/>
  <c r="F10603" i="9"/>
  <c r="F10604" i="9"/>
  <c r="F10605" i="9"/>
  <c r="F10606" i="9"/>
  <c r="F10607" i="9"/>
  <c r="F10608" i="9"/>
  <c r="F10609" i="9"/>
  <c r="F10610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28" i="9"/>
  <c r="F10629" i="9"/>
  <c r="F10630" i="9"/>
  <c r="F10631" i="9"/>
  <c r="F10632" i="9"/>
  <c r="F10633" i="9"/>
  <c r="F10634" i="9"/>
  <c r="F10635" i="9"/>
  <c r="F10636" i="9"/>
  <c r="F10637" i="9"/>
  <c r="F10638" i="9"/>
  <c r="F10639" i="9"/>
  <c r="F10640" i="9"/>
  <c r="F10641" i="9"/>
  <c r="F10642" i="9"/>
  <c r="F10643" i="9"/>
  <c r="F10644" i="9"/>
  <c r="F10645" i="9"/>
  <c r="F10646" i="9"/>
  <c r="F10647" i="9"/>
  <c r="F10648" i="9"/>
  <c r="F10649" i="9"/>
  <c r="F10650" i="9"/>
  <c r="F10651" i="9"/>
  <c r="F10652" i="9"/>
  <c r="F10653" i="9"/>
  <c r="F10654" i="9"/>
  <c r="F10655" i="9"/>
  <c r="F10656" i="9"/>
  <c r="F10657" i="9"/>
  <c r="F10658" i="9"/>
  <c r="F10659" i="9"/>
  <c r="F10660" i="9"/>
  <c r="F10661" i="9"/>
  <c r="F10662" i="9"/>
  <c r="F10663" i="9"/>
  <c r="F10664" i="9"/>
  <c r="F10665" i="9"/>
  <c r="F10666" i="9"/>
  <c r="F10667" i="9"/>
  <c r="F10668" i="9"/>
  <c r="F10669" i="9"/>
  <c r="F10670" i="9"/>
  <c r="F10671" i="9"/>
  <c r="F10672" i="9"/>
  <c r="F10673" i="9"/>
  <c r="F10674" i="9"/>
  <c r="F10675" i="9"/>
  <c r="F10676" i="9"/>
  <c r="F10677" i="9"/>
  <c r="F10678" i="9"/>
  <c r="F10679" i="9"/>
  <c r="F10680" i="9"/>
  <c r="F10681" i="9"/>
  <c r="F10682" i="9"/>
  <c r="F10683" i="9"/>
  <c r="F10684" i="9"/>
  <c r="F10685" i="9"/>
  <c r="F10686" i="9"/>
  <c r="F10687" i="9"/>
  <c r="F10688" i="9"/>
  <c r="F10689" i="9"/>
  <c r="F10690" i="9"/>
  <c r="F10691" i="9"/>
  <c r="F10692" i="9"/>
  <c r="F10693" i="9"/>
  <c r="F10694" i="9"/>
  <c r="F10695" i="9"/>
  <c r="F10696" i="9"/>
  <c r="F10697" i="9"/>
  <c r="F10698" i="9"/>
  <c r="F10699" i="9"/>
  <c r="F10700" i="9"/>
  <c r="F10701" i="9"/>
  <c r="F10702" i="9"/>
  <c r="F10703" i="9"/>
  <c r="F10704" i="9"/>
  <c r="F10705" i="9"/>
  <c r="F10706" i="9"/>
  <c r="F10707" i="9"/>
  <c r="F10708" i="9"/>
  <c r="F10709" i="9"/>
  <c r="F10710" i="9"/>
  <c r="F10711" i="9"/>
  <c r="F10712" i="9"/>
  <c r="F10713" i="9"/>
  <c r="F10714" i="9"/>
  <c r="F10715" i="9"/>
  <c r="F10716" i="9"/>
  <c r="F10717" i="9"/>
  <c r="F10718" i="9"/>
  <c r="F10719" i="9"/>
  <c r="F10720" i="9"/>
  <c r="F10721" i="9"/>
  <c r="F10722" i="9"/>
  <c r="F10723" i="9"/>
  <c r="F10724" i="9"/>
  <c r="F10725" i="9"/>
  <c r="F10726" i="9"/>
  <c r="F10727" i="9"/>
  <c r="F10728" i="9"/>
  <c r="F10729" i="9"/>
  <c r="F10730" i="9"/>
  <c r="F10731" i="9"/>
  <c r="F10732" i="9"/>
  <c r="F10733" i="9"/>
  <c r="F10734" i="9"/>
  <c r="F10735" i="9"/>
  <c r="F10736" i="9"/>
  <c r="F10737" i="9"/>
  <c r="F10738" i="9"/>
  <c r="F10739" i="9"/>
  <c r="F10740" i="9"/>
  <c r="F10741" i="9"/>
  <c r="F10742" i="9"/>
  <c r="F10743" i="9"/>
  <c r="F10744" i="9"/>
  <c r="F10745" i="9"/>
  <c r="F10746" i="9"/>
  <c r="F10747" i="9"/>
  <c r="F10748" i="9"/>
  <c r="F10749" i="9"/>
  <c r="F10750" i="9"/>
  <c r="F10751" i="9"/>
  <c r="F10752" i="9"/>
  <c r="F10753" i="9"/>
  <c r="F10754" i="9"/>
  <c r="F10755" i="9"/>
  <c r="F10756" i="9"/>
  <c r="F10757" i="9"/>
  <c r="F10758" i="9"/>
  <c r="F10759" i="9"/>
  <c r="F10760" i="9"/>
  <c r="F10761" i="9"/>
  <c r="F10762" i="9"/>
  <c r="F10763" i="9"/>
  <c r="F10764" i="9"/>
  <c r="F10765" i="9"/>
  <c r="F10766" i="9"/>
  <c r="F10767" i="9"/>
  <c r="F10768" i="9"/>
  <c r="F10769" i="9"/>
  <c r="F10770" i="9"/>
  <c r="F10771" i="9"/>
  <c r="F10772" i="9"/>
  <c r="F10773" i="9"/>
  <c r="F10774" i="9"/>
  <c r="F10775" i="9"/>
  <c r="F10776" i="9"/>
  <c r="F10777" i="9"/>
  <c r="F10778" i="9"/>
  <c r="F10779" i="9"/>
  <c r="F10780" i="9"/>
  <c r="F10781" i="9"/>
  <c r="F10782" i="9"/>
  <c r="F10783" i="9"/>
  <c r="F10784" i="9"/>
  <c r="F10785" i="9"/>
  <c r="F10786" i="9"/>
  <c r="F10787" i="9"/>
  <c r="F10788" i="9"/>
  <c r="F10789" i="9"/>
  <c r="F10790" i="9"/>
  <c r="F10791" i="9"/>
  <c r="F10792" i="9"/>
  <c r="F10793" i="9"/>
  <c r="F10794" i="9"/>
  <c r="F10795" i="9"/>
  <c r="F10796" i="9"/>
  <c r="F10797" i="9"/>
  <c r="F10798" i="9"/>
  <c r="F10799" i="9"/>
  <c r="F10800" i="9"/>
  <c r="F10801" i="9"/>
  <c r="F10802" i="9"/>
  <c r="F10803" i="9"/>
  <c r="F10804" i="9"/>
  <c r="F10805" i="9"/>
  <c r="F10806" i="9"/>
  <c r="F10807" i="9"/>
  <c r="F10808" i="9"/>
  <c r="F10809" i="9"/>
  <c r="F10810" i="9"/>
  <c r="F10811" i="9"/>
  <c r="F10812" i="9"/>
  <c r="F10813" i="9"/>
  <c r="F10814" i="9"/>
  <c r="F10815" i="9"/>
  <c r="F10816" i="9"/>
  <c r="F10817" i="9"/>
  <c r="F10818" i="9"/>
  <c r="F10819" i="9"/>
  <c r="F10820" i="9"/>
  <c r="F10821" i="9"/>
  <c r="F10822" i="9"/>
  <c r="F10823" i="9"/>
  <c r="F10824" i="9"/>
  <c r="F10825" i="9"/>
  <c r="F10826" i="9"/>
  <c r="F10827" i="9"/>
  <c r="F10828" i="9"/>
  <c r="F10829" i="9"/>
  <c r="F10830" i="9"/>
  <c r="F10831" i="9"/>
  <c r="F10832" i="9"/>
  <c r="F10833" i="9"/>
  <c r="F10834" i="9"/>
  <c r="F10835" i="9"/>
  <c r="F10836" i="9"/>
  <c r="F10837" i="9"/>
  <c r="F10838" i="9"/>
  <c r="F10839" i="9"/>
  <c r="F10840" i="9"/>
  <c r="F10841" i="9"/>
  <c r="F10842" i="9"/>
  <c r="F10843" i="9"/>
  <c r="F10844" i="9"/>
  <c r="F10845" i="9"/>
  <c r="F10846" i="9"/>
  <c r="F10847" i="9"/>
  <c r="F10848" i="9"/>
  <c r="F10849" i="9"/>
  <c r="F10850" i="9"/>
  <c r="F10851" i="9"/>
  <c r="F10852" i="9"/>
  <c r="F10853" i="9"/>
  <c r="F10854" i="9"/>
  <c r="F10855" i="9"/>
  <c r="F10856" i="9"/>
  <c r="F10857" i="9"/>
  <c r="F10858" i="9"/>
  <c r="F10859" i="9"/>
  <c r="F10860" i="9"/>
  <c r="F10861" i="9"/>
  <c r="F10862" i="9"/>
  <c r="F10863" i="9"/>
  <c r="F10864" i="9"/>
  <c r="F10865" i="9"/>
  <c r="F10866" i="9"/>
  <c r="F10867" i="9"/>
  <c r="F10868" i="9"/>
  <c r="F10869" i="9"/>
  <c r="F10870" i="9"/>
  <c r="F10871" i="9"/>
  <c r="F10872" i="9"/>
  <c r="F10873" i="9"/>
  <c r="F10874" i="9"/>
  <c r="F10875" i="9"/>
  <c r="F10876" i="9"/>
  <c r="F10877" i="9"/>
  <c r="F10878" i="9"/>
  <c r="F10879" i="9"/>
  <c r="F10880" i="9"/>
  <c r="F10881" i="9"/>
  <c r="F10882" i="9"/>
  <c r="F10883" i="9"/>
  <c r="F10884" i="9"/>
  <c r="F10885" i="9"/>
  <c r="F10886" i="9"/>
  <c r="F10887" i="9"/>
  <c r="F10888" i="9"/>
  <c r="F10889" i="9"/>
  <c r="F10890" i="9"/>
  <c r="F10891" i="9"/>
  <c r="F10892" i="9"/>
  <c r="F10893" i="9"/>
  <c r="F10894" i="9"/>
  <c r="F10895" i="9"/>
  <c r="F10896" i="9"/>
  <c r="F10897" i="9"/>
  <c r="F10898" i="9"/>
  <c r="F10899" i="9"/>
  <c r="F10900" i="9"/>
  <c r="F10901" i="9"/>
  <c r="F10902" i="9"/>
  <c r="F10903" i="9"/>
  <c r="F10904" i="9"/>
  <c r="F10905" i="9"/>
  <c r="F10906" i="9"/>
  <c r="F10907" i="9"/>
  <c r="F10908" i="9"/>
  <c r="F10909" i="9"/>
  <c r="F10910" i="9"/>
  <c r="F10911" i="9"/>
  <c r="F10912" i="9"/>
  <c r="F10913" i="9"/>
  <c r="F10914" i="9"/>
  <c r="F10915" i="9"/>
  <c r="F10916" i="9"/>
  <c r="F10917" i="9"/>
  <c r="F10918" i="9"/>
  <c r="F10919" i="9"/>
  <c r="F10920" i="9"/>
  <c r="F10921" i="9"/>
  <c r="F10922" i="9"/>
  <c r="F10923" i="9"/>
  <c r="F10924" i="9"/>
  <c r="F10925" i="9"/>
  <c r="F10926" i="9"/>
  <c r="F10927" i="9"/>
  <c r="F10928" i="9"/>
  <c r="F10929" i="9"/>
  <c r="F10930" i="9"/>
  <c r="F10931" i="9"/>
  <c r="F10932" i="9"/>
  <c r="F10933" i="9"/>
  <c r="F10934" i="9"/>
  <c r="F10935" i="9"/>
  <c r="F10936" i="9"/>
  <c r="F10937" i="9"/>
  <c r="F10938" i="9"/>
  <c r="F10939" i="9"/>
  <c r="F10940" i="9"/>
  <c r="F10941" i="9"/>
  <c r="F10942" i="9"/>
  <c r="F10943" i="9"/>
  <c r="F10944" i="9"/>
  <c r="F10945" i="9"/>
  <c r="F10946" i="9"/>
  <c r="F10947" i="9"/>
  <c r="F10948" i="9"/>
  <c r="F10949" i="9"/>
  <c r="F10950" i="9"/>
  <c r="F10951" i="9"/>
  <c r="F10952" i="9"/>
  <c r="F10953" i="9"/>
  <c r="F10954" i="9"/>
  <c r="F10955" i="9"/>
  <c r="F10956" i="9"/>
  <c r="F10957" i="9"/>
  <c r="F10958" i="9"/>
  <c r="F10959" i="9"/>
  <c r="F10960" i="9"/>
  <c r="F10961" i="9"/>
  <c r="F10962" i="9"/>
  <c r="F10963" i="9"/>
  <c r="F10964" i="9"/>
  <c r="F10965" i="9"/>
  <c r="F10966" i="9"/>
  <c r="F10967" i="9"/>
  <c r="F10968" i="9"/>
  <c r="F10969" i="9"/>
  <c r="F10970" i="9"/>
  <c r="F10971" i="9"/>
  <c r="F10972" i="9"/>
  <c r="F10973" i="9"/>
  <c r="F10974" i="9"/>
  <c r="F10975" i="9"/>
  <c r="F10976" i="9"/>
  <c r="F10977" i="9"/>
  <c r="F10978" i="9"/>
  <c r="F10979" i="9"/>
  <c r="F10980" i="9"/>
  <c r="F10981" i="9"/>
  <c r="F10982" i="9"/>
  <c r="F10983" i="9"/>
  <c r="F10984" i="9"/>
  <c r="F10985" i="9"/>
  <c r="F10986" i="9"/>
  <c r="F10987" i="9"/>
  <c r="F10988" i="9"/>
  <c r="F10989" i="9"/>
  <c r="F10990" i="9"/>
  <c r="F10991" i="9"/>
  <c r="F10992" i="9"/>
  <c r="F10993" i="9"/>
  <c r="F10994" i="9"/>
  <c r="F10995" i="9"/>
  <c r="F10996" i="9"/>
  <c r="F10997" i="9"/>
  <c r="F10998" i="9"/>
  <c r="F10999" i="9"/>
  <c r="F11000" i="9"/>
  <c r="F11001" i="9"/>
  <c r="F11002" i="9"/>
  <c r="F11003" i="9"/>
  <c r="F11004" i="9"/>
  <c r="F11005" i="9"/>
  <c r="F11006" i="9"/>
  <c r="F11007" i="9"/>
  <c r="F11008" i="9"/>
  <c r="F11009" i="9"/>
  <c r="F11010" i="9"/>
  <c r="F11011" i="9"/>
  <c r="F11012" i="9"/>
  <c r="F11013" i="9"/>
  <c r="F11014" i="9"/>
  <c r="F11015" i="9"/>
  <c r="F11016" i="9"/>
  <c r="F11017" i="9"/>
  <c r="F11018" i="9"/>
  <c r="F11019" i="9"/>
  <c r="F11020" i="9"/>
  <c r="F11021" i="9"/>
  <c r="F11022" i="9"/>
  <c r="F11023" i="9"/>
  <c r="F11024" i="9"/>
  <c r="F11025" i="9"/>
  <c r="F11026" i="9"/>
  <c r="F11027" i="9"/>
  <c r="F11028" i="9"/>
  <c r="F11029" i="9"/>
  <c r="F11030" i="9"/>
  <c r="F11031" i="9"/>
  <c r="F11032" i="9"/>
  <c r="F11033" i="9"/>
  <c r="F11034" i="9"/>
  <c r="F11035" i="9"/>
  <c r="F11036" i="9"/>
  <c r="F11037" i="9"/>
  <c r="F11038" i="9"/>
  <c r="F11039" i="9"/>
  <c r="F11040" i="9"/>
  <c r="F11041" i="9"/>
  <c r="F11042" i="9"/>
  <c r="F11043" i="9"/>
  <c r="F11044" i="9"/>
  <c r="F11045" i="9"/>
  <c r="F11046" i="9"/>
  <c r="F11047" i="9"/>
  <c r="F11048" i="9"/>
  <c r="F11049" i="9"/>
  <c r="F11050" i="9"/>
  <c r="F11051" i="9"/>
  <c r="F11052" i="9"/>
  <c r="F11053" i="9"/>
  <c r="F11054" i="9"/>
  <c r="F11055" i="9"/>
  <c r="F11056" i="9"/>
  <c r="F11057" i="9"/>
  <c r="F11058" i="9"/>
  <c r="F11059" i="9"/>
  <c r="F11060" i="9"/>
  <c r="F11061" i="9"/>
  <c r="F11062" i="9"/>
  <c r="F11063" i="9"/>
  <c r="F11064" i="9"/>
  <c r="F11065" i="9"/>
  <c r="F11066" i="9"/>
  <c r="F11067" i="9"/>
  <c r="F11068" i="9"/>
  <c r="F11069" i="9"/>
  <c r="F11070" i="9"/>
  <c r="F11071" i="9"/>
  <c r="F11072" i="9"/>
  <c r="F11073" i="9"/>
  <c r="F11074" i="9"/>
  <c r="F11075" i="9"/>
  <c r="F11076" i="9"/>
  <c r="F11077" i="9"/>
  <c r="F11078" i="9"/>
  <c r="F11079" i="9"/>
  <c r="F11080" i="9"/>
  <c r="F11081" i="9"/>
  <c r="F11082" i="9"/>
  <c r="F11083" i="9"/>
  <c r="F11084" i="9"/>
  <c r="F11085" i="9"/>
  <c r="F11086" i="9"/>
  <c r="F11087" i="9"/>
  <c r="F11088" i="9"/>
  <c r="F11089" i="9"/>
  <c r="F11090" i="9"/>
  <c r="F11091" i="9"/>
  <c r="F11092" i="9"/>
  <c r="F11093" i="9"/>
  <c r="F11094" i="9"/>
  <c r="F11095" i="9"/>
  <c r="F11096" i="9"/>
  <c r="F11097" i="9"/>
  <c r="F11098" i="9"/>
  <c r="F11099" i="9"/>
  <c r="F11100" i="9"/>
  <c r="F11101" i="9"/>
  <c r="F11102" i="9"/>
  <c r="F11103" i="9"/>
  <c r="F11104" i="9"/>
  <c r="F11105" i="9"/>
  <c r="F11106" i="9"/>
  <c r="F11107" i="9"/>
  <c r="F11108" i="9"/>
  <c r="F11109" i="9"/>
  <c r="F11110" i="9"/>
  <c r="F11111" i="9"/>
  <c r="F11112" i="9"/>
  <c r="F11113" i="9"/>
  <c r="F11114" i="9"/>
  <c r="F11115" i="9"/>
  <c r="F11116" i="9"/>
  <c r="F11117" i="9"/>
  <c r="F11118" i="9"/>
  <c r="F11119" i="9"/>
  <c r="F11120" i="9"/>
  <c r="F11121" i="9"/>
  <c r="F11122" i="9"/>
  <c r="F11123" i="9"/>
  <c r="F11124" i="9"/>
  <c r="F11125" i="9"/>
  <c r="F11126" i="9"/>
  <c r="F11127" i="9"/>
  <c r="F11128" i="9"/>
  <c r="F11129" i="9"/>
  <c r="F11130" i="9"/>
  <c r="F11131" i="9"/>
  <c r="F11132" i="9"/>
  <c r="F11133" i="9"/>
  <c r="F11134" i="9"/>
  <c r="F11135" i="9"/>
  <c r="F11136" i="9"/>
  <c r="F11137" i="9"/>
  <c r="F11138" i="9"/>
  <c r="F11139" i="9"/>
  <c r="F11140" i="9"/>
  <c r="F11141" i="9"/>
  <c r="F11142" i="9"/>
  <c r="F11143" i="9"/>
  <c r="F11144" i="9"/>
  <c r="F11145" i="9"/>
  <c r="F11146" i="9"/>
  <c r="F11147" i="9"/>
  <c r="F11148" i="9"/>
  <c r="F11149" i="9"/>
  <c r="F11150" i="9"/>
  <c r="F11151" i="9"/>
  <c r="F11152" i="9"/>
  <c r="F11153" i="9"/>
  <c r="F11154" i="9"/>
  <c r="F11155" i="9"/>
  <c r="F11156" i="9"/>
  <c r="F11157" i="9"/>
  <c r="F11158" i="9"/>
  <c r="F11159" i="9"/>
  <c r="F11160" i="9"/>
  <c r="F11161" i="9"/>
  <c r="F11162" i="9"/>
  <c r="F11163" i="9"/>
  <c r="F11164" i="9"/>
  <c r="F11165" i="9"/>
  <c r="F11166" i="9"/>
  <c r="F11167" i="9"/>
  <c r="F11168" i="9"/>
  <c r="F11169" i="9"/>
  <c r="F11170" i="9"/>
  <c r="F11171" i="9"/>
  <c r="F11172" i="9"/>
  <c r="F11173" i="9"/>
  <c r="F11174" i="9"/>
  <c r="F11175" i="9"/>
  <c r="F11176" i="9"/>
  <c r="F11177" i="9"/>
  <c r="F11178" i="9"/>
  <c r="F11179" i="9"/>
  <c r="F11180" i="9"/>
  <c r="F11181" i="9"/>
  <c r="F11182" i="9"/>
  <c r="F11183" i="9"/>
  <c r="F11184" i="9"/>
  <c r="F11185" i="9"/>
  <c r="F11186" i="9"/>
  <c r="F11187" i="9"/>
  <c r="F11188" i="9"/>
  <c r="F11189" i="9"/>
  <c r="F11190" i="9"/>
  <c r="F11191" i="9"/>
  <c r="F11192" i="9"/>
  <c r="F11193" i="9"/>
  <c r="F11194" i="9"/>
  <c r="F11195" i="9"/>
  <c r="F11196" i="9"/>
  <c r="F11197" i="9"/>
  <c r="F11198" i="9"/>
  <c r="F11199" i="9"/>
  <c r="F11200" i="9"/>
  <c r="F11201" i="9"/>
  <c r="F11202" i="9"/>
  <c r="F11203" i="9"/>
  <c r="F11204" i="9"/>
  <c r="F11205" i="9"/>
  <c r="F11206" i="9"/>
  <c r="F11207" i="9"/>
  <c r="F11208" i="9"/>
  <c r="F11209" i="9"/>
  <c r="F11210" i="9"/>
  <c r="F11211" i="9"/>
  <c r="F11212" i="9"/>
  <c r="F11213" i="9"/>
  <c r="F11214" i="9"/>
  <c r="F11215" i="9"/>
  <c r="F11216" i="9"/>
  <c r="F11217" i="9"/>
  <c r="F11218" i="9"/>
  <c r="F11219" i="9"/>
  <c r="F11220" i="9"/>
  <c r="F11221" i="9"/>
  <c r="F11222" i="9"/>
  <c r="F11223" i="9"/>
  <c r="F11224" i="9"/>
  <c r="F11225" i="9"/>
  <c r="F11226" i="9"/>
  <c r="F11227" i="9"/>
  <c r="F11228" i="9"/>
  <c r="F11229" i="9"/>
  <c r="F11230" i="9"/>
  <c r="F11231" i="9"/>
  <c r="F11232" i="9"/>
  <c r="F11233" i="9"/>
  <c r="F11234" i="9"/>
  <c r="F11235" i="9"/>
  <c r="F11236" i="9"/>
  <c r="F11237" i="9"/>
  <c r="F11238" i="9"/>
  <c r="F11239" i="9"/>
  <c r="F11240" i="9"/>
  <c r="F11241" i="9"/>
  <c r="F11242" i="9"/>
  <c r="F11243" i="9"/>
  <c r="F11244" i="9"/>
  <c r="F11245" i="9"/>
  <c r="F11246" i="9"/>
  <c r="F11247" i="9"/>
  <c r="F11248" i="9"/>
  <c r="F11249" i="9"/>
  <c r="F11250" i="9"/>
  <c r="F11251" i="9"/>
  <c r="F11252" i="9"/>
  <c r="F11253" i="9"/>
  <c r="F11254" i="9"/>
  <c r="F11255" i="9"/>
  <c r="F11256" i="9"/>
  <c r="F11257" i="9"/>
  <c r="F11258" i="9"/>
  <c r="F11259" i="9"/>
  <c r="F11260" i="9"/>
  <c r="F11261" i="9"/>
  <c r="F11262" i="9"/>
  <c r="F11263" i="9"/>
  <c r="F11264" i="9"/>
  <c r="F11265" i="9"/>
  <c r="F11266" i="9"/>
  <c r="F11267" i="9"/>
  <c r="F11268" i="9"/>
  <c r="F11269" i="9"/>
  <c r="F11270" i="9"/>
  <c r="F11271" i="9"/>
  <c r="F11272" i="9"/>
  <c r="F11273" i="9"/>
  <c r="F11274" i="9"/>
  <c r="F11275" i="9"/>
  <c r="F11276" i="9"/>
  <c r="F11277" i="9"/>
  <c r="F11278" i="9"/>
  <c r="F11279" i="9"/>
  <c r="F11280" i="9"/>
  <c r="F11281" i="9"/>
  <c r="F11282" i="9"/>
  <c r="F11283" i="9"/>
  <c r="F11284" i="9"/>
  <c r="F11285" i="9"/>
  <c r="F11286" i="9"/>
  <c r="F11287" i="9"/>
  <c r="F11288" i="9"/>
  <c r="F11289" i="9"/>
  <c r="F11290" i="9"/>
  <c r="F11291" i="9"/>
  <c r="F11292" i="9"/>
  <c r="F11293" i="9"/>
  <c r="F11294" i="9"/>
  <c r="F11295" i="9"/>
  <c r="F11296" i="9"/>
  <c r="F11297" i="9"/>
  <c r="F11298" i="9"/>
  <c r="F11299" i="9"/>
  <c r="F11300" i="9"/>
  <c r="F11301" i="9"/>
  <c r="F11302" i="9"/>
  <c r="F11303" i="9"/>
  <c r="F11304" i="9"/>
  <c r="F11305" i="9"/>
  <c r="F11306" i="9"/>
  <c r="F11307" i="9"/>
  <c r="F11308" i="9"/>
  <c r="F11309" i="9"/>
  <c r="F11310" i="9"/>
  <c r="F11311" i="9"/>
  <c r="F11312" i="9"/>
  <c r="F11313" i="9"/>
  <c r="F11314" i="9"/>
  <c r="F11315" i="9"/>
  <c r="F11316" i="9"/>
  <c r="F11317" i="9"/>
  <c r="F11318" i="9"/>
  <c r="F11319" i="9"/>
  <c r="F11320" i="9"/>
  <c r="F11321" i="9"/>
  <c r="F11322" i="9"/>
  <c r="F11323" i="9"/>
  <c r="F11324" i="9"/>
  <c r="F11325" i="9"/>
  <c r="F11326" i="9"/>
  <c r="F11327" i="9"/>
  <c r="F11328" i="9"/>
  <c r="F11329" i="9"/>
  <c r="F11330" i="9"/>
  <c r="F11331" i="9"/>
  <c r="F11332" i="9"/>
  <c r="F11333" i="9"/>
  <c r="F11334" i="9"/>
  <c r="F11335" i="9"/>
  <c r="F11336" i="9"/>
  <c r="F11337" i="9"/>
  <c r="F11338" i="9"/>
  <c r="F11339" i="9"/>
  <c r="F11340" i="9"/>
  <c r="F11341" i="9"/>
  <c r="F11342" i="9"/>
  <c r="F11343" i="9"/>
  <c r="F11344" i="9"/>
  <c r="F11345" i="9"/>
  <c r="F11346" i="9"/>
  <c r="F11347" i="9"/>
  <c r="F11348" i="9"/>
  <c r="F11349" i="9"/>
  <c r="F11350" i="9"/>
  <c r="F11351" i="9"/>
  <c r="F11352" i="9"/>
  <c r="F11353" i="9"/>
  <c r="F11354" i="9"/>
  <c r="F11355" i="9"/>
  <c r="F11356" i="9"/>
  <c r="F11357" i="9"/>
  <c r="F11358" i="9"/>
  <c r="F11359" i="9"/>
  <c r="F11360" i="9"/>
  <c r="F11361" i="9"/>
  <c r="F11362" i="9"/>
  <c r="F11363" i="9"/>
  <c r="F11364" i="9"/>
  <c r="F11365" i="9"/>
  <c r="F11366" i="9"/>
  <c r="F11367" i="9"/>
  <c r="F11368" i="9"/>
  <c r="F11369" i="9"/>
  <c r="F11370" i="9"/>
  <c r="F11371" i="9"/>
  <c r="F11372" i="9"/>
  <c r="F11373" i="9"/>
  <c r="F11374" i="9"/>
  <c r="F11375" i="9"/>
  <c r="F11376" i="9"/>
  <c r="F11377" i="9"/>
  <c r="F11378" i="9"/>
  <c r="F11379" i="9"/>
  <c r="F11380" i="9"/>
  <c r="F11381" i="9"/>
  <c r="F11382" i="9"/>
  <c r="F11383" i="9"/>
  <c r="F11384" i="9"/>
  <c r="F11385" i="9"/>
  <c r="F11386" i="9"/>
  <c r="F11387" i="9"/>
  <c r="F11388" i="9"/>
  <c r="F11389" i="9"/>
  <c r="F11390" i="9"/>
  <c r="F11391" i="9"/>
  <c r="F11392" i="9"/>
  <c r="F11393" i="9"/>
  <c r="F11394" i="9"/>
  <c r="F11395" i="9"/>
  <c r="F11396" i="9"/>
  <c r="F11397" i="9"/>
  <c r="F11398" i="9"/>
  <c r="F11399" i="9"/>
  <c r="F11400" i="9"/>
  <c r="F11401" i="9"/>
  <c r="F11402" i="9"/>
  <c r="F11403" i="9"/>
  <c r="F11404" i="9"/>
  <c r="F11405" i="9"/>
  <c r="F11406" i="9"/>
  <c r="F11407" i="9"/>
  <c r="F11408" i="9"/>
  <c r="F11409" i="9"/>
  <c r="F11410" i="9"/>
  <c r="F11411" i="9"/>
  <c r="F11412" i="9"/>
  <c r="F11413" i="9"/>
  <c r="F11414" i="9"/>
  <c r="F11415" i="9"/>
  <c r="F11416" i="9"/>
  <c r="F11417" i="9"/>
  <c r="F11418" i="9"/>
  <c r="F11419" i="9"/>
  <c r="F11420" i="9"/>
  <c r="F11421" i="9"/>
  <c r="F11422" i="9"/>
  <c r="F11423" i="9"/>
  <c r="F11424" i="9"/>
  <c r="F11425" i="9"/>
  <c r="F11426" i="9"/>
  <c r="F11427" i="9"/>
  <c r="F11428" i="9"/>
  <c r="F11429" i="9"/>
  <c r="F11430" i="9"/>
  <c r="F11431" i="9"/>
  <c r="F11432" i="9"/>
  <c r="F11433" i="9"/>
  <c r="F11434" i="9"/>
  <c r="F11435" i="9"/>
  <c r="F11436" i="9"/>
  <c r="F11437" i="9"/>
  <c r="F11438" i="9"/>
  <c r="F11439" i="9"/>
  <c r="F11440" i="9"/>
  <c r="F11441" i="9"/>
  <c r="F11442" i="9"/>
  <c r="F11443" i="9"/>
  <c r="F11444" i="9"/>
  <c r="F11445" i="9"/>
  <c r="F11446" i="9"/>
  <c r="F11447" i="9"/>
  <c r="F11448" i="9"/>
  <c r="F11449" i="9"/>
  <c r="F11450" i="9"/>
  <c r="F11451" i="9"/>
  <c r="F11452" i="9"/>
  <c r="F11453" i="9"/>
  <c r="F11454" i="9"/>
  <c r="F11455" i="9"/>
  <c r="F11456" i="9"/>
  <c r="F11457" i="9"/>
  <c r="F11458" i="9"/>
  <c r="F11459" i="9"/>
  <c r="F11460" i="9"/>
  <c r="F11461" i="9"/>
  <c r="F11462" i="9"/>
  <c r="F11463" i="9"/>
  <c r="F11464" i="9"/>
  <c r="F11465" i="9"/>
  <c r="F11466" i="9"/>
  <c r="F11467" i="9"/>
  <c r="F11468" i="9"/>
  <c r="F11469" i="9"/>
  <c r="F11470" i="9"/>
  <c r="F11471" i="9"/>
  <c r="F11472" i="9"/>
  <c r="F11473" i="9"/>
  <c r="F11474" i="9"/>
  <c r="F11475" i="9"/>
  <c r="F11476" i="9"/>
  <c r="F11477" i="9"/>
  <c r="F11478" i="9"/>
  <c r="F11479" i="9"/>
  <c r="F11480" i="9"/>
  <c r="F11481" i="9"/>
  <c r="F11482" i="9"/>
  <c r="F11483" i="9"/>
  <c r="F11484" i="9"/>
  <c r="F11485" i="9"/>
  <c r="F11486" i="9"/>
  <c r="F11487" i="9"/>
  <c r="F11488" i="9"/>
  <c r="F11489" i="9"/>
  <c r="F11490" i="9"/>
  <c r="F11491" i="9"/>
  <c r="F11492" i="9"/>
  <c r="F11493" i="9"/>
  <c r="F11494" i="9"/>
  <c r="F11495" i="9"/>
  <c r="F11496" i="9"/>
  <c r="F11497" i="9"/>
  <c r="F11498" i="9"/>
  <c r="F11499" i="9"/>
  <c r="F11500" i="9"/>
  <c r="F11501" i="9"/>
  <c r="F11502" i="9"/>
  <c r="F11503" i="9"/>
  <c r="F11504" i="9"/>
  <c r="F11505" i="9"/>
  <c r="F11506" i="9"/>
  <c r="F11507" i="9"/>
  <c r="F11508" i="9"/>
  <c r="F11509" i="9"/>
  <c r="F11510" i="9"/>
  <c r="F11511" i="9"/>
  <c r="F11512" i="9"/>
  <c r="F11513" i="9"/>
  <c r="F11514" i="9"/>
  <c r="F11515" i="9"/>
  <c r="F11516" i="9"/>
  <c r="F11517" i="9"/>
  <c r="F11518" i="9"/>
  <c r="F11519" i="9"/>
  <c r="F11520" i="9"/>
  <c r="F11521" i="9"/>
  <c r="F11522" i="9"/>
  <c r="F11523" i="9"/>
  <c r="F11524" i="9"/>
  <c r="F11525" i="9"/>
  <c r="F11526" i="9"/>
  <c r="F11527" i="9"/>
  <c r="F11528" i="9"/>
  <c r="F11529" i="9"/>
  <c r="F11530" i="9"/>
  <c r="F11531" i="9"/>
  <c r="F11532" i="9"/>
  <c r="F11533" i="9"/>
  <c r="F11534" i="9"/>
  <c r="F11535" i="9"/>
  <c r="F11536" i="9"/>
  <c r="F11537" i="9"/>
  <c r="F11538" i="9"/>
  <c r="F11539" i="9"/>
  <c r="F11540" i="9"/>
  <c r="F11541" i="9"/>
  <c r="F11542" i="9"/>
  <c r="F11543" i="9"/>
  <c r="F11544" i="9"/>
  <c r="F11545" i="9"/>
  <c r="F11546" i="9"/>
  <c r="F11547" i="9"/>
  <c r="F11548" i="9"/>
  <c r="F11549" i="9"/>
  <c r="F11550" i="9"/>
  <c r="F11551" i="9"/>
  <c r="F11552" i="9"/>
  <c r="F11553" i="9"/>
  <c r="F11554" i="9"/>
  <c r="F11555" i="9"/>
  <c r="F11556" i="9"/>
  <c r="F11557" i="9"/>
  <c r="F11558" i="9"/>
  <c r="F11559" i="9"/>
  <c r="F11560" i="9"/>
  <c r="F11561" i="9"/>
  <c r="F11562" i="9"/>
  <c r="F11563" i="9"/>
  <c r="F11564" i="9"/>
  <c r="F11565" i="9"/>
  <c r="F11566" i="9"/>
  <c r="F11567" i="9"/>
  <c r="F11568" i="9"/>
  <c r="F11569" i="9"/>
  <c r="F11570" i="9"/>
  <c r="F11571" i="9"/>
  <c r="F11572" i="9"/>
  <c r="F11573" i="9"/>
  <c r="F11574" i="9"/>
  <c r="F11575" i="9"/>
  <c r="F11576" i="9"/>
  <c r="F11577" i="9"/>
  <c r="F11578" i="9"/>
  <c r="F11579" i="9"/>
  <c r="F11580" i="9"/>
  <c r="F11581" i="9"/>
  <c r="F11582" i="9"/>
  <c r="F11583" i="9"/>
  <c r="F11584" i="9"/>
  <c r="F11585" i="9"/>
  <c r="F11586" i="9"/>
  <c r="F11587" i="9"/>
  <c r="F11588" i="9"/>
  <c r="F11589" i="9"/>
  <c r="F11590" i="9"/>
  <c r="F11591" i="9"/>
  <c r="F11592" i="9"/>
  <c r="F11593" i="9"/>
  <c r="F11594" i="9"/>
  <c r="F11595" i="9"/>
  <c r="F11596" i="9"/>
  <c r="F11597" i="9"/>
  <c r="F11598" i="9"/>
  <c r="F11599" i="9"/>
  <c r="F11600" i="9"/>
  <c r="F11601" i="9"/>
  <c r="F11602" i="9"/>
  <c r="F11603" i="9"/>
  <c r="F11604" i="9"/>
  <c r="F11605" i="9"/>
  <c r="F11606" i="9"/>
  <c r="F11607" i="9"/>
  <c r="F11608" i="9"/>
  <c r="F11609" i="9"/>
  <c r="F11610" i="9"/>
  <c r="F11611" i="9"/>
  <c r="F11612" i="9"/>
  <c r="F11613" i="9"/>
  <c r="F11614" i="9"/>
  <c r="F11615" i="9"/>
  <c r="F11616" i="9"/>
  <c r="F11617" i="9"/>
  <c r="F11618" i="9"/>
  <c r="F11619" i="9"/>
  <c r="F11620" i="9"/>
  <c r="F11621" i="9"/>
  <c r="F11622" i="9"/>
  <c r="F11623" i="9"/>
  <c r="F11624" i="9"/>
  <c r="F11625" i="9"/>
  <c r="F11626" i="9"/>
  <c r="F11627" i="9"/>
  <c r="F11628" i="9"/>
  <c r="F11629" i="9"/>
  <c r="F11630" i="9"/>
  <c r="F11631" i="9"/>
  <c r="F11632" i="9"/>
  <c r="F11633" i="9"/>
  <c r="F11634" i="9"/>
  <c r="F11635" i="9"/>
  <c r="F11636" i="9"/>
  <c r="F11637" i="9"/>
  <c r="F11638" i="9"/>
  <c r="F11639" i="9"/>
  <c r="F11640" i="9"/>
  <c r="F11641" i="9"/>
  <c r="F11642" i="9"/>
  <c r="F11643" i="9"/>
  <c r="F11644" i="9"/>
  <c r="F11645" i="9"/>
  <c r="F11646" i="9"/>
  <c r="F11647" i="9"/>
  <c r="F11648" i="9"/>
  <c r="F11649" i="9"/>
  <c r="F11650" i="9"/>
  <c r="F11651" i="9"/>
  <c r="F11652" i="9"/>
  <c r="F11653" i="9"/>
  <c r="F11654" i="9"/>
  <c r="F11655" i="9"/>
  <c r="F11656" i="9"/>
  <c r="F11657" i="9"/>
  <c r="F11658" i="9"/>
  <c r="F11659" i="9"/>
  <c r="F11660" i="9"/>
  <c r="F11661" i="9"/>
  <c r="F11662" i="9"/>
  <c r="F11663" i="9"/>
  <c r="F11664" i="9"/>
  <c r="F11665" i="9"/>
  <c r="F11666" i="9"/>
  <c r="F11667" i="9"/>
  <c r="F11668" i="9"/>
  <c r="F11669" i="9"/>
  <c r="F11670" i="9"/>
  <c r="F11671" i="9"/>
  <c r="F11672" i="9"/>
  <c r="F11673" i="9"/>
  <c r="F11674" i="9"/>
  <c r="F11675" i="9"/>
  <c r="F11676" i="9"/>
  <c r="F11677" i="9"/>
  <c r="F11678" i="9"/>
  <c r="F11679" i="9"/>
  <c r="F11680" i="9"/>
  <c r="F2" i="9"/>
</calcChain>
</file>

<file path=xl/sharedStrings.xml><?xml version="1.0" encoding="utf-8"?>
<sst xmlns="http://schemas.openxmlformats.org/spreadsheetml/2006/main" count="42949" uniqueCount="42869">
  <si>
    <t>usernum</t>
  </si>
  <si>
    <t>email</t>
  </si>
  <si>
    <t>id</t>
  </si>
  <si>
    <t>afvannieuwpoort@outlook.com</t>
  </si>
  <si>
    <t>Unifex</t>
  </si>
  <si>
    <t>yunusylmzbutik@gmail.com</t>
  </si>
  <si>
    <t>yusfcuk</t>
  </si>
  <si>
    <t>andre_malaico@hotmail.com</t>
  </si>
  <si>
    <t>AndreAspas07</t>
  </si>
  <si>
    <t>batista114@hotmail.com</t>
  </si>
  <si>
    <t>batista50</t>
  </si>
  <si>
    <t>deathwalker1990@yahoo.com</t>
  </si>
  <si>
    <t>dreamerbg2828</t>
  </si>
  <si>
    <t>lekku</t>
  </si>
  <si>
    <t>Odinsurteil@gmail.com</t>
  </si>
  <si>
    <t>GarrukWolf</t>
  </si>
  <si>
    <t>elizaniogames@gmail.com</t>
  </si>
  <si>
    <t>Elizanioz</t>
  </si>
  <si>
    <t>alexandadi95@aol.com</t>
  </si>
  <si>
    <t>adischen</t>
  </si>
  <si>
    <t>molnarzoltan150@yahoo.ro</t>
  </si>
  <si>
    <t>zolimester</t>
  </si>
  <si>
    <t>nicolascandeias@hotmail.com</t>
  </si>
  <si>
    <t>ShionoDark</t>
  </si>
  <si>
    <t>DarkAlien_07@hotmail.com</t>
  </si>
  <si>
    <t>DarkZaraki1</t>
  </si>
  <si>
    <t>cuentacabalistica@hotmail.com</t>
  </si>
  <si>
    <t>chilrreu</t>
  </si>
  <si>
    <t>furkan.hivel@hotmail.com</t>
  </si>
  <si>
    <t>blow07</t>
  </si>
  <si>
    <t>hrkjanos1965@gmail.com</t>
  </si>
  <si>
    <t>herkdaniel</t>
  </si>
  <si>
    <t>szymon.parchimowicz@onet.pl</t>
  </si>
  <si>
    <t>SzymekMiszcz</t>
  </si>
  <si>
    <t>patrick.28@hotmail.com</t>
  </si>
  <si>
    <t>patrickanimal</t>
  </si>
  <si>
    <t>fcy_53@hotmail.com</t>
  </si>
  <si>
    <t>koverunbeni</t>
  </si>
  <si>
    <t>danilo-0220@hotmail.com</t>
  </si>
  <si>
    <t>olinad123</t>
  </si>
  <si>
    <t>frasecj.cabal@gmail.com</t>
  </si>
  <si>
    <t>blazerfox</t>
  </si>
  <si>
    <t>Global Usernum</t>
  </si>
  <si>
    <t>BR Usernum(PB)</t>
  </si>
  <si>
    <t>gyurika92</t>
  </si>
  <si>
    <t>venomktt</t>
  </si>
  <si>
    <t>kingofthedota</t>
  </si>
  <si>
    <t>yiannos</t>
  </si>
  <si>
    <t>halimizduman</t>
  </si>
  <si>
    <t>DuX194777</t>
  </si>
  <si>
    <t>Eliesio88</t>
  </si>
  <si>
    <t>ali1964</t>
  </si>
  <si>
    <t>kokoam</t>
  </si>
  <si>
    <t>scb14</t>
  </si>
  <si>
    <t>altun19</t>
  </si>
  <si>
    <t>Psionic</t>
  </si>
  <si>
    <t>diegoaron019@hotmail.com</t>
  </si>
  <si>
    <t>llvini@hotmail.com</t>
  </si>
  <si>
    <t>gyorgy0115@gmail.com</t>
  </si>
  <si>
    <t>venomkt1@wp.pl</t>
  </si>
  <si>
    <t>goblintechies@live.com</t>
  </si>
  <si>
    <t>jotrep66@yahoo.com</t>
  </si>
  <si>
    <t>umay_online@hotmail.com</t>
  </si>
  <si>
    <t>nenaddanijela31@gmail.com</t>
  </si>
  <si>
    <t>eliesiocleuton@hotmail.com</t>
  </si>
  <si>
    <t>eser5@outlook.com</t>
  </si>
  <si>
    <t>koko_geo@live.com</t>
  </si>
  <si>
    <t>abdulscb@hotmail.com</t>
  </si>
  <si>
    <t>alcatraz1@windowslive.com</t>
  </si>
  <si>
    <t>jangbi@mail.bg</t>
  </si>
  <si>
    <t>thiago_alvesa.reis@yahoo.com.br</t>
  </si>
  <si>
    <t>thalre</t>
  </si>
  <si>
    <t>rodrigoceridorio@gmail.com</t>
  </si>
  <si>
    <t>Rodrigofece</t>
  </si>
  <si>
    <t>jp.botelho15@gmail.com</t>
  </si>
  <si>
    <t>danielswift</t>
  </si>
  <si>
    <t>narutoskyz@yahoo.ro</t>
  </si>
  <si>
    <t>Achimov2</t>
  </si>
  <si>
    <t>felipe.b.r@outlook.com</t>
  </si>
  <si>
    <t>ContaMyEA</t>
  </si>
  <si>
    <t>sachin.burn@hotmail.it</t>
  </si>
  <si>
    <t>Coxinga</t>
  </si>
  <si>
    <t>cemil_birinci@windowslive.com</t>
  </si>
  <si>
    <t>craftman54</t>
  </si>
  <si>
    <t>mitu_e_george@yahoo.com</t>
  </si>
  <si>
    <t>Ghinionistul91</t>
  </si>
  <si>
    <t>smyqqq@gmail.com</t>
  </si>
  <si>
    <t>hoerbiger</t>
  </si>
  <si>
    <t>johanneszanini@yahoo.de</t>
  </si>
  <si>
    <t>garfieldrasha@live.de</t>
  </si>
  <si>
    <t>Legogirl2006</t>
  </si>
  <si>
    <t>selfmade96@live.de</t>
  </si>
  <si>
    <t>R0KST4R</t>
  </si>
  <si>
    <t>sergio_teamobr@hotmail.com</t>
  </si>
  <si>
    <t>sergioowna</t>
  </si>
  <si>
    <t>dutelul@yahoo.com</t>
  </si>
  <si>
    <t>ssjduti</t>
  </si>
  <si>
    <t>john_lennon40@yahoo.com</t>
  </si>
  <si>
    <t>superstar100</t>
  </si>
  <si>
    <t>lamthienhai@yahoo.com</t>
  </si>
  <si>
    <t>thienhai1989</t>
  </si>
  <si>
    <t>opcikgame.1994@o2.pl</t>
  </si>
  <si>
    <t>wojti94</t>
  </si>
  <si>
    <t>mateusz666333@wp.pl</t>
  </si>
  <si>
    <t>Rocky666</t>
  </si>
  <si>
    <t>rodrigues@dryesteel.com.br</t>
  </si>
  <si>
    <t>majeka</t>
  </si>
  <si>
    <t>novfantody@yahoo.com</t>
  </si>
  <si>
    <t>fan13</t>
  </si>
  <si>
    <t>r.radu2014@yahoo.com</t>
  </si>
  <si>
    <t>raducuflorin</t>
  </si>
  <si>
    <t>maikk996@wp.pl</t>
  </si>
  <si>
    <t>mike4593</t>
  </si>
  <si>
    <t>kaemon134</t>
  </si>
  <si>
    <t>demonekfromhell@yahoo.co.uk</t>
  </si>
  <si>
    <t>misio3000</t>
  </si>
  <si>
    <t>lolbebelol@citromail.hu</t>
  </si>
  <si>
    <t>lolbebelol</t>
  </si>
  <si>
    <t>b252891@trbvn.com</t>
  </si>
  <si>
    <t>pontios22</t>
  </si>
  <si>
    <t>hikaguiar@hotmail.com</t>
  </si>
  <si>
    <t>henriquesousa</t>
  </si>
  <si>
    <t>arturofaubla9627@gmail.com</t>
  </si>
  <si>
    <t>Arturo27</t>
  </si>
  <si>
    <t>makoyrpg71@hotmail.com</t>
  </si>
  <si>
    <t>brunomariano</t>
  </si>
  <si>
    <t>paweb18@gmail.com</t>
  </si>
  <si>
    <t>Artem19</t>
  </si>
  <si>
    <t>joaomarceloslash@live.com</t>
  </si>
  <si>
    <t>friendsteam</t>
  </si>
  <si>
    <t>ionutztret@gmail.com</t>
  </si>
  <si>
    <t>tretionutz</t>
  </si>
  <si>
    <t>marcomontavon@hotmail.com</t>
  </si>
  <si>
    <t>AXEDarKnot</t>
  </si>
  <si>
    <t>vinitop657@gmail.com</t>
  </si>
  <si>
    <t>vinitop657</t>
  </si>
  <si>
    <t>damdadido</t>
  </si>
  <si>
    <t>ewe_rau@hotmail.com</t>
  </si>
  <si>
    <t>vicpvp</t>
  </si>
  <si>
    <t>soniabotelho6@hotmail.com</t>
  </si>
  <si>
    <t>soniabotelho6</t>
  </si>
  <si>
    <t>czaudernafilip994@gmail.com</t>
  </si>
  <si>
    <t>graczfilip123</t>
  </si>
  <si>
    <t>Marvelock7@hotmail.com</t>
  </si>
  <si>
    <t>Marveloki</t>
  </si>
  <si>
    <t>rudcso88@gmail.com</t>
  </si>
  <si>
    <t>rolikaa01</t>
  </si>
  <si>
    <t>funky_mix@yahoo.com</t>
  </si>
  <si>
    <t>vladwizzz93</t>
  </si>
  <si>
    <t>kozsolt95@gmail.com</t>
  </si>
  <si>
    <t>kozsolt</t>
  </si>
  <si>
    <t>gaby.cata07@yahoo.com</t>
  </si>
  <si>
    <t>tepi91</t>
  </si>
  <si>
    <t>metaldamage1997@go2.pl</t>
  </si>
  <si>
    <t>masterpucek</t>
  </si>
  <si>
    <t>ktherine2002@yahoo.fr</t>
  </si>
  <si>
    <t>ktherine2014</t>
  </si>
  <si>
    <t>dinu154053@yahoo.com</t>
  </si>
  <si>
    <t>dust2dust</t>
  </si>
  <si>
    <t>otherpodek@gmail.com</t>
  </si>
  <si>
    <t>Otherpodek1234</t>
  </si>
  <si>
    <t>Jason.chen1001@hotmail.com</t>
  </si>
  <si>
    <t>kc520</t>
  </si>
  <si>
    <t>lucadrehmacher@web.de</t>
  </si>
  <si>
    <t>linabuchwald</t>
  </si>
  <si>
    <t>joaoolindo16@hotmail.com</t>
  </si>
  <si>
    <t>spart1e123</t>
  </si>
  <si>
    <t>Cabaljakiro@web.de</t>
  </si>
  <si>
    <t>Jakiro44</t>
  </si>
  <si>
    <t>ondercelik_gt@hotmail.com</t>
  </si>
  <si>
    <t>onderonder</t>
  </si>
  <si>
    <t>Peture3@abv.bg</t>
  </si>
  <si>
    <t>kushmiataelud</t>
  </si>
  <si>
    <t>asasadam12@hotmail.com</t>
  </si>
  <si>
    <t>omurcan1414</t>
  </si>
  <si>
    <t>pulmanis.martins@gmail.com</t>
  </si>
  <si>
    <t>gulbis25</t>
  </si>
  <si>
    <t>djane_dragonangel@live.de</t>
  </si>
  <si>
    <t>AngiLeonie</t>
  </si>
  <si>
    <t>mustafaarerrr@gmail.com</t>
  </si>
  <si>
    <t>mp3forever@wp.pl</t>
  </si>
  <si>
    <t>Rzechu89</t>
  </si>
  <si>
    <t>Molle.ykm.1997@gmail.com</t>
  </si>
  <si>
    <t>Rhobar4</t>
  </si>
  <si>
    <t>nataliasrosell@hotmail.com</t>
  </si>
  <si>
    <t>peke183</t>
  </si>
  <si>
    <t>volfqq@gmail.com</t>
  </si>
  <si>
    <t>suczqq</t>
  </si>
  <si>
    <t>saco0mucho3@hotmail.com</t>
  </si>
  <si>
    <t>saco0mucho3</t>
  </si>
  <si>
    <t>kopifox@gmail.com</t>
  </si>
  <si>
    <t>nekem88</t>
  </si>
  <si>
    <t>eldinzekic52@gmail.com</t>
  </si>
  <si>
    <t>bhforce</t>
  </si>
  <si>
    <t>ugursaruhan@yahoo.com</t>
  </si>
  <si>
    <t>saruhan</t>
  </si>
  <si>
    <t>xvallyx1996@yahoo.com</t>
  </si>
  <si>
    <t>valythebest</t>
  </si>
  <si>
    <t>pdani188@gmail.com</t>
  </si>
  <si>
    <t>Ryder1997</t>
  </si>
  <si>
    <t>eser64@outlook.com</t>
  </si>
  <si>
    <t>eser64</t>
  </si>
  <si>
    <t>doidegeaba@gmail.com</t>
  </si>
  <si>
    <t>sRobo</t>
  </si>
  <si>
    <t>alvim101</t>
  </si>
  <si>
    <t>gmsnow</t>
  </si>
  <si>
    <t>skate16anarko</t>
  </si>
  <si>
    <t>Dionathasmsn123@hotmail.com</t>
  </si>
  <si>
    <t>kevin@estsoftinc.com</t>
  </si>
  <si>
    <t>maykon_mv@hotmail.com</t>
  </si>
  <si>
    <t>iris.art08@gmail.com</t>
  </si>
  <si>
    <t>alvarodgon1992@gmail.com</t>
  </si>
  <si>
    <t>mariotemel38</t>
  </si>
  <si>
    <t>igtmed</t>
  </si>
  <si>
    <t>VWbogarfan</t>
  </si>
  <si>
    <t>yosas3003</t>
  </si>
  <si>
    <t>the_big_powers@hotmail.com</t>
  </si>
  <si>
    <t>web.mtdesign@gmail.com</t>
  </si>
  <si>
    <t>eze_dark_side@hotmail.com</t>
  </si>
  <si>
    <t>donscabal@gmail.com</t>
  </si>
  <si>
    <t>pako.martin@citromail.hu</t>
  </si>
  <si>
    <t>retro0123@yahoo.com</t>
  </si>
  <si>
    <t>juamaraver22079725@gmail.com</t>
  </si>
  <si>
    <t>chaos2cabal@gmail.com</t>
  </si>
  <si>
    <t>savio10006@hotmail.com</t>
  </si>
  <si>
    <t>aldea.vlad@icloud.com</t>
  </si>
  <si>
    <t>bonboncabal@email.cz</t>
  </si>
  <si>
    <t>chk</t>
  </si>
  <si>
    <t>noobclone2310@gmail.com</t>
  </si>
  <si>
    <t>noobclone</t>
  </si>
  <si>
    <t>noobclone0607@gmail.com</t>
  </si>
  <si>
    <t>noobclone0607</t>
  </si>
  <si>
    <t>lascu_adrian@web.de</t>
  </si>
  <si>
    <t>iDenis16</t>
  </si>
  <si>
    <t>superdude1836@aim.com</t>
  </si>
  <si>
    <t>iDerk2sn</t>
  </si>
  <si>
    <t>merrilldav@hotmail.com</t>
  </si>
  <si>
    <t>Jesterdemon</t>
  </si>
  <si>
    <t>marco072590@gmail.com</t>
  </si>
  <si>
    <t>macoy08</t>
  </si>
  <si>
    <t>jh2587@hotmail.com</t>
  </si>
  <si>
    <t>blitsace</t>
  </si>
  <si>
    <t>e.e.contreras.p@gmail.com</t>
  </si>
  <si>
    <t>eryick</t>
  </si>
  <si>
    <t>beablanca000@gmail.com</t>
  </si>
  <si>
    <t>dyogagirl</t>
  </si>
  <si>
    <t>cynthia_joyce22@hotmail.com</t>
  </si>
  <si>
    <t>darias9687</t>
  </si>
  <si>
    <t>comolopucieron@gmail.com</t>
  </si>
  <si>
    <t>RogerERA</t>
  </si>
  <si>
    <t>rogerford_elegado@yahoo.com</t>
  </si>
  <si>
    <t>rogerford</t>
  </si>
  <si>
    <t>wallid_salah@yahoo.com</t>
  </si>
  <si>
    <t>pcgamer2010</t>
  </si>
  <si>
    <t>xr1st0s_79@hotmail.com</t>
  </si>
  <si>
    <t>christos79</t>
  </si>
  <si>
    <t>cristhianhurtado01@hotmail.com</t>
  </si>
  <si>
    <t>dragonfenix01</t>
  </si>
  <si>
    <t>xikto_67@hotmail.com</t>
  </si>
  <si>
    <t>xikto</t>
  </si>
  <si>
    <t>jeilxslvdr@gmail.com</t>
  </si>
  <si>
    <t>shann21</t>
  </si>
  <si>
    <t>vyctorpaternina@hotmail.com</t>
  </si>
  <si>
    <t>vapaternina</t>
  </si>
  <si>
    <t>kkade6669@gmail.com</t>
  </si>
  <si>
    <t>kkade6669</t>
  </si>
  <si>
    <t>jake.frans.kevin@gmail.com</t>
  </si>
  <si>
    <t>lunatico0896</t>
  </si>
  <si>
    <t>finomania100@hotmail.com</t>
  </si>
  <si>
    <t>lunatico20</t>
  </si>
  <si>
    <t>max200011996@gmail.com</t>
  </si>
  <si>
    <t>zuko1996</t>
  </si>
  <si>
    <t>caovannam3821160@gmail.com</t>
  </si>
  <si>
    <t>cabal3821160</t>
  </si>
  <si>
    <t>cristhianpmpm@gmail.com</t>
  </si>
  <si>
    <t>xXkarollsXx</t>
  </si>
  <si>
    <t>casaucon1080@gmail.com</t>
  </si>
  <si>
    <t>fanta1088</t>
  </si>
  <si>
    <t>axel.schweiss345@gmail.com</t>
  </si>
  <si>
    <t>FantaKorn</t>
  </si>
  <si>
    <t>jhonatan9874@hotmail.com</t>
  </si>
  <si>
    <t>jhonatan9874</t>
  </si>
  <si>
    <t>albina61446@gmail.com</t>
  </si>
  <si>
    <t>DIEHAPPY999</t>
  </si>
  <si>
    <t>rfloresalarcon@gmail.com</t>
  </si>
  <si>
    <t>Rafaocta123</t>
  </si>
  <si>
    <t>rafaelriverola@gmail.com</t>
  </si>
  <si>
    <t>RafaPRLT2</t>
  </si>
  <si>
    <t>all001@onet.pl</t>
  </si>
  <si>
    <t>tomczakczek</t>
  </si>
  <si>
    <t>minkyo.vn@gmail.com</t>
  </si>
  <si>
    <t>minkyo120394</t>
  </si>
  <si>
    <t>tsuyoshi120394@gmail.com</t>
  </si>
  <si>
    <t>minkyovn</t>
  </si>
  <si>
    <t>ivanyi65@gmail.com</t>
  </si>
  <si>
    <t>Laza2000</t>
  </si>
  <si>
    <t>meily_gm@outlook.com</t>
  </si>
  <si>
    <t>meilygm</t>
  </si>
  <si>
    <t>gorbatukoleg74@gmail.com</t>
  </si>
  <si>
    <t>Andorn</t>
  </si>
  <si>
    <t>ferdiayaz1453@yandex.com</t>
  </si>
  <si>
    <t>ferdiayaz5</t>
  </si>
  <si>
    <t>zeki.y.eres@gmail.com</t>
  </si>
  <si>
    <t>zeki1405</t>
  </si>
  <si>
    <t>mozoltan@yahoo.com</t>
  </si>
  <si>
    <t>mozoltan</t>
  </si>
  <si>
    <t>silkroadr163@wp.pl</t>
  </si>
  <si>
    <t>gugasek94</t>
  </si>
  <si>
    <t>ricardoqlopez92@gmail.com</t>
  </si>
  <si>
    <t>gugoneitor92</t>
  </si>
  <si>
    <t>rafaeldeguzman1984@gmail.com</t>
  </si>
  <si>
    <t>rafael110184</t>
  </si>
  <si>
    <t>lukas03uar@gmail.com</t>
  </si>
  <si>
    <t>lukas03uar</t>
  </si>
  <si>
    <t>jdvc11@hotmail.com</t>
  </si>
  <si>
    <t>negro00</t>
  </si>
  <si>
    <t>saga_108@hotmail.com</t>
  </si>
  <si>
    <t>Luisedrian3</t>
  </si>
  <si>
    <t>elvaiper_02_17@hotmail.com</t>
  </si>
  <si>
    <t>JeanVF02</t>
  </si>
  <si>
    <t>jeasky_godster@hotmail.com</t>
  </si>
  <si>
    <t>Jeasky</t>
  </si>
  <si>
    <t>josedanielgarciaacevedo@gmail.com</t>
  </si>
  <si>
    <t>Pedazo</t>
  </si>
  <si>
    <t>sontu.arc@gmail.com</t>
  </si>
  <si>
    <t>wallfire233</t>
  </si>
  <si>
    <t>lordhell12345@gmail.com</t>
  </si>
  <si>
    <t>andrel159</t>
  </si>
  <si>
    <t>gudeyesniper01@yahoo.com</t>
  </si>
  <si>
    <t>renalynpozon</t>
  </si>
  <si>
    <t>leandro13_style@hotmail.com</t>
  </si>
  <si>
    <t>Leandro98</t>
  </si>
  <si>
    <t>molinaparejavictor@gmail.com</t>
  </si>
  <si>
    <t>victormpmisari</t>
  </si>
  <si>
    <t>eduardocol2006@gmail.com</t>
  </si>
  <si>
    <t>eduarcol</t>
  </si>
  <si>
    <t>cliffordcabal007@gmail.com</t>
  </si>
  <si>
    <t>marcelitoFS</t>
  </si>
  <si>
    <t>kajakmatyi@gmail.com</t>
  </si>
  <si>
    <t>boldika62</t>
  </si>
  <si>
    <t>toofu21@gmail.com</t>
  </si>
  <si>
    <t>laumis31</t>
  </si>
  <si>
    <t>tomgustavo87_tlv@hotmail.com</t>
  </si>
  <si>
    <t>XToNNyx1987</t>
  </si>
  <si>
    <t>dominusmatrixthree@gmail.com</t>
  </si>
  <si>
    <t>G4LMatrixVnzla</t>
  </si>
  <si>
    <t>dominusmatrixgames@gmail.com</t>
  </si>
  <si>
    <t>g4lmatrixvzla</t>
  </si>
  <si>
    <t>felipecompani@gmail.com</t>
  </si>
  <si>
    <t>felipecarlos88</t>
  </si>
  <si>
    <t>richardb181089@hotmail.com</t>
  </si>
  <si>
    <t>Ricardo2200</t>
  </si>
  <si>
    <t>atenea_c6@hotmail.com</t>
  </si>
  <si>
    <t>guera</t>
  </si>
  <si>
    <t>khounsacks@gmail.com</t>
  </si>
  <si>
    <t>fabiankho</t>
  </si>
  <si>
    <t>laosstyles@gmail.com</t>
  </si>
  <si>
    <t>fabiankhou</t>
  </si>
  <si>
    <t>insanesouldrunk@gmail.com</t>
  </si>
  <si>
    <t>fabianlp93</t>
  </si>
  <si>
    <t>yrol95@yahoo.es</t>
  </si>
  <si>
    <t>guise92</t>
  </si>
  <si>
    <t>lledull91@gmail.com</t>
  </si>
  <si>
    <t>guise93</t>
  </si>
  <si>
    <t>agustianpratama96@gmail.com</t>
  </si>
  <si>
    <t>tian6string</t>
  </si>
  <si>
    <t>jonasky17@gmail.com</t>
  </si>
  <si>
    <t>jonasky17</t>
  </si>
  <si>
    <t>carlosve_98@hotmail.com</t>
  </si>
  <si>
    <t>carlosbe</t>
  </si>
  <si>
    <t>carlosdbm2010@gmail.com</t>
  </si>
  <si>
    <t>carlosboscan</t>
  </si>
  <si>
    <t>carlosboscan_89@hotmail.com</t>
  </si>
  <si>
    <t>carlosdbm1</t>
  </si>
  <si>
    <t>arcangel-love-mukasa@hotmail.com</t>
  </si>
  <si>
    <t>mukasa1evil</t>
  </si>
  <si>
    <t>mlee1985@hotmail.com</t>
  </si>
  <si>
    <t>clee1985</t>
  </si>
  <si>
    <t>kirito_lml_xd@hotmail.com</t>
  </si>
  <si>
    <t>kiritoxDz</t>
  </si>
  <si>
    <t>gozu_bot@hotmail.com</t>
  </si>
  <si>
    <t>gozubot</t>
  </si>
  <si>
    <t>ugurakgun9258@outlook.com</t>
  </si>
  <si>
    <t>readyfordie</t>
  </si>
  <si>
    <t>ugur_akgun_92@hotmail.com</t>
  </si>
  <si>
    <t>readyfordie92</t>
  </si>
  <si>
    <t>cosito_1150312@hotmail.com</t>
  </si>
  <si>
    <t>Real4Glife4</t>
  </si>
  <si>
    <t>i.yalcin33@hotmail.com</t>
  </si>
  <si>
    <t>yalcin033</t>
  </si>
  <si>
    <t>carlos_the_night@hotmail.com</t>
  </si>
  <si>
    <t>StrikerMC</t>
  </si>
  <si>
    <t>bandresvictor25@gmail.com</t>
  </si>
  <si>
    <t>victor187</t>
  </si>
  <si>
    <t>MateuszVizos@gmail.com</t>
  </si>
  <si>
    <t>MateuszVizos</t>
  </si>
  <si>
    <t>dlforero2@misena.edu.co</t>
  </si>
  <si>
    <t>MateoGonzales</t>
  </si>
  <si>
    <t>Arnold7402@gmail.com</t>
  </si>
  <si>
    <t>Dionysus519</t>
  </si>
  <si>
    <t>eacunaw@udd.cl</t>
  </si>
  <si>
    <t>Estebanacunaw</t>
  </si>
  <si>
    <t>2033389@gmail.com</t>
  </si>
  <si>
    <t>estebanpower12</t>
  </si>
  <si>
    <t>gustavo.andree@hotmail.com</t>
  </si>
  <si>
    <t>gustavoandree</t>
  </si>
  <si>
    <t>Bryan_act@hotmail.com</t>
  </si>
  <si>
    <t>dinosauriorex</t>
  </si>
  <si>
    <t>El_loco_213@hotmail.com</t>
  </si>
  <si>
    <t>dinosauriorex2</t>
  </si>
  <si>
    <t>luxowinchester@gmail.com</t>
  </si>
  <si>
    <t>LuisWinchester</t>
  </si>
  <si>
    <t>forsmw84@gmail.com</t>
  </si>
  <si>
    <t>luisyu180</t>
  </si>
  <si>
    <t>kirannhakan034@gmail.com</t>
  </si>
  <si>
    <t>Gladio34</t>
  </si>
  <si>
    <t>DavidGarcesC@hotmail.com</t>
  </si>
  <si>
    <t>GladTherion</t>
  </si>
  <si>
    <t>rodri_08_94@outlook.com.ar</t>
  </si>
  <si>
    <t>rodri2094</t>
  </si>
  <si>
    <t>emilsekarina76@gmail.com</t>
  </si>
  <si>
    <t>Aleex2008</t>
  </si>
  <si>
    <t>kyo19_8@hotmail.com</t>
  </si>
  <si>
    <t>jeffpa</t>
  </si>
  <si>
    <t>mamochotepopykac@wp.pl</t>
  </si>
  <si>
    <t>a98133588</t>
  </si>
  <si>
    <t>MVPulmano@yahoo.com</t>
  </si>
  <si>
    <t>MVPulmano</t>
  </si>
  <si>
    <t>lukari100@wp.pl</t>
  </si>
  <si>
    <t>lukari100</t>
  </si>
  <si>
    <t>robert.figueroa08@gmail.com</t>
  </si>
  <si>
    <t>xanubisx</t>
  </si>
  <si>
    <t>adrianorias01@yahoo.com</t>
  </si>
  <si>
    <t>adrianorias</t>
  </si>
  <si>
    <t>Shinji.yang77@gmail.com</t>
  </si>
  <si>
    <t>Xzero01</t>
  </si>
  <si>
    <t>leonard.seille@gmail.com</t>
  </si>
  <si>
    <t>CMleo80</t>
  </si>
  <si>
    <t>theguicenteno@hotmail.com</t>
  </si>
  <si>
    <t>Guicenteno</t>
  </si>
  <si>
    <t>isaac_medina2@hotmail.com</t>
  </si>
  <si>
    <t>isaacmb</t>
  </si>
  <si>
    <t>khurtzwell_29@hotmail.com</t>
  </si>
  <si>
    <t>isabel0829</t>
  </si>
  <si>
    <t>atikresul@gmail.com</t>
  </si>
  <si>
    <t>yuselkom</t>
  </si>
  <si>
    <t>daniel.sam@live.ca</t>
  </si>
  <si>
    <t>danielbom</t>
  </si>
  <si>
    <t>danielito_valencia_1995@hotmail.com</t>
  </si>
  <si>
    <t>danielvacha</t>
  </si>
  <si>
    <t>Alanss109@gmail.com</t>
  </si>
  <si>
    <t>Alanss101</t>
  </si>
  <si>
    <t>alann-1234@hotmail.com</t>
  </si>
  <si>
    <t>alanxD</t>
  </si>
  <si>
    <t>kathylips_liliana@hotmail.com</t>
  </si>
  <si>
    <t>maikel12</t>
  </si>
  <si>
    <t>Davidek570@azet.sk</t>
  </si>
  <si>
    <t>maikelele</t>
  </si>
  <si>
    <t>aak90765@gmail.com</t>
  </si>
  <si>
    <t>aak90765</t>
  </si>
  <si>
    <t>cabalnajent@gmail.com</t>
  </si>
  <si>
    <t>accjent206</t>
  </si>
  <si>
    <t>acountwizzard@yahoo.com</t>
  </si>
  <si>
    <t>AcountWizzard</t>
  </si>
  <si>
    <t>acoustechnology@gmail.com</t>
  </si>
  <si>
    <t>acoustechno05</t>
  </si>
  <si>
    <t>adamnguyen6494.2@gmail.com</t>
  </si>
  <si>
    <t>adamnguyen6494</t>
  </si>
  <si>
    <t>adrianpescan@gmail.com</t>
  </si>
  <si>
    <t>addy9811</t>
  </si>
  <si>
    <t>adhictoalska_22@hotmail.com</t>
  </si>
  <si>
    <t>adhictoalska22</t>
  </si>
  <si>
    <t>jose.arm04@outlook.com</t>
  </si>
  <si>
    <t>Admiracion</t>
  </si>
  <si>
    <t>Adrian.cancho.huarcaya@outlook.es</t>
  </si>
  <si>
    <t>Adrianbl19</t>
  </si>
  <si>
    <t>adrianclua@gmail.com</t>
  </si>
  <si>
    <t>adriandonate</t>
  </si>
  <si>
    <t>nadiuskasifontes7@gmail.com</t>
  </si>
  <si>
    <t>adrianky</t>
  </si>
  <si>
    <t>h278839@mvrht.net</t>
  </si>
  <si>
    <t>AdrianMonk</t>
  </si>
  <si>
    <t>wu.josephine5@gmail.com</t>
  </si>
  <si>
    <t>Aerilic</t>
  </si>
  <si>
    <t>afalanchepro@gmail.com</t>
  </si>
  <si>
    <t>Afalanche</t>
  </si>
  <si>
    <t>ahmed_s4mir@hotmail.com</t>
  </si>
  <si>
    <t>agentcool</t>
  </si>
  <si>
    <t>ahmed_s4mir44@hotmail.com</t>
  </si>
  <si>
    <t>agentcool258</t>
  </si>
  <si>
    <t>ahmed_s4mir5@yahoo.com</t>
  </si>
  <si>
    <t>agentcoolish</t>
  </si>
  <si>
    <t>aguilar62617164@gmail.com</t>
  </si>
  <si>
    <t>aguilar626171</t>
  </si>
  <si>
    <t>sarmientoalejandro84@yahoo.com</t>
  </si>
  <si>
    <t>ahlrein</t>
  </si>
  <si>
    <t>ahmed.samy.zaki@outlook.com</t>
  </si>
  <si>
    <t>ahmedsamyzaki</t>
  </si>
  <si>
    <t>ahmet1234567ahmet@outlook.com</t>
  </si>
  <si>
    <t>ahmet1234567</t>
  </si>
  <si>
    <t>aironelltv@gmail.com</t>
  </si>
  <si>
    <t>aironell41050</t>
  </si>
  <si>
    <t>snaake@seznam.cz</t>
  </si>
  <si>
    <t>Aisu970</t>
  </si>
  <si>
    <t>irimescugeorgemarius@gmail.com</t>
  </si>
  <si>
    <t>aitana20111</t>
  </si>
  <si>
    <t>hoangquyet0912@gmail.com</t>
  </si>
  <si>
    <t>aitingheo0912</t>
  </si>
  <si>
    <t>aje12345678912@hotmail.com</t>
  </si>
  <si>
    <t>aje12345678911</t>
  </si>
  <si>
    <t>alejandroqm94@gmail.com</t>
  </si>
  <si>
    <t>Ajqm2012</t>
  </si>
  <si>
    <t>vashilopez@gmail.com</t>
  </si>
  <si>
    <t>AkosiCassey</t>
  </si>
  <si>
    <t>luis115381@gmail.com</t>
  </si>
  <si>
    <t>AlbertJr25</t>
  </si>
  <si>
    <t>lauraroque73@yahoo.com</t>
  </si>
  <si>
    <t>aleidin12</t>
  </si>
  <si>
    <t>camiilavqs@gmail.com</t>
  </si>
  <si>
    <t>Alejandravqz</t>
  </si>
  <si>
    <t>JORALEALAN@GMAIL.COM</t>
  </si>
  <si>
    <t>ALEJANDRAXS</t>
  </si>
  <si>
    <t>miquilenacabal@gmail.com</t>
  </si>
  <si>
    <t>alejandromiki</t>
  </si>
  <si>
    <t>alejandro.miquilena.2013@gmail.com</t>
  </si>
  <si>
    <t>Alejandromikii</t>
  </si>
  <si>
    <t>audy.nunez@gmail.com</t>
  </si>
  <si>
    <t>alexander23</t>
  </si>
  <si>
    <t>alexsebastiangomez@yahoo.com.ar</t>
  </si>
  <si>
    <t>AlexSG</t>
  </si>
  <si>
    <t>alexmaxtuti10@gmail.com</t>
  </si>
  <si>
    <t>alexvalerio</t>
  </si>
  <si>
    <t>Joboangel50@hotmail.com</t>
  </si>
  <si>
    <t>alfredit024</t>
  </si>
  <si>
    <t>aj_salazar@outlook.com</t>
  </si>
  <si>
    <t>alfredxx300</t>
  </si>
  <si>
    <t>letrunghau.nt95@gmail.com</t>
  </si>
  <si>
    <t>alicelovely22</t>
  </si>
  <si>
    <t>javier.knavarro@outlook.es</t>
  </si>
  <si>
    <t>allenkun0803</t>
  </si>
  <si>
    <t>kheyjhey03@yahoo.com.ph</t>
  </si>
  <si>
    <t>alucard3</t>
  </si>
  <si>
    <t>reinaldo123_4@hotmail.com</t>
  </si>
  <si>
    <t>alucard3261323</t>
  </si>
  <si>
    <t>aor8888888@outlook.com</t>
  </si>
  <si>
    <t>Anacronismo</t>
  </si>
  <si>
    <t>anitatavares92@hotmail.com</t>
  </si>
  <si>
    <t>Anatavares</t>
  </si>
  <si>
    <t>andreievever@hotmail.com</t>
  </si>
  <si>
    <t>andreiev</t>
  </si>
  <si>
    <t>andresnoguera0312@gmail.com</t>
  </si>
  <si>
    <t>andrestwett</t>
  </si>
  <si>
    <t>sadystickcabal2@hotmail.com</t>
  </si>
  <si>
    <t>androga</t>
  </si>
  <si>
    <t>m-kid@t-online.de</t>
  </si>
  <si>
    <t>AndroidVodka</t>
  </si>
  <si>
    <t>moreassdenatoilet@gmail.com</t>
  </si>
  <si>
    <t>andyngo98</t>
  </si>
  <si>
    <t>angel.451@hotmail.com</t>
  </si>
  <si>
    <t>angel2035</t>
  </si>
  <si>
    <t>angelmoya26@yahoo.es</t>
  </si>
  <si>
    <t>angel26</t>
  </si>
  <si>
    <t>angelofmusic2001@gmail.com</t>
  </si>
  <si>
    <t>angelcabal</t>
  </si>
  <si>
    <t>angelchourio18@gmail.com</t>
  </si>
  <si>
    <t>angelchourio97</t>
  </si>
  <si>
    <t>Angel_Colono2015@hotmail.com</t>
  </si>
  <si>
    <t>AngelColono</t>
  </si>
  <si>
    <t>arcangel_shadow_16@hotmail.com</t>
  </si>
  <si>
    <t>Angelshadow7</t>
  </si>
  <si>
    <t>anh7nho9@gmail.com</t>
  </si>
  <si>
    <t>anh7nho12</t>
  </si>
  <si>
    <t>pahungct65@gmail.com</t>
  </si>
  <si>
    <t>anhanhnheem</t>
  </si>
  <si>
    <t>anhapple11@gmail.com</t>
  </si>
  <si>
    <t>anhapple11</t>
  </si>
  <si>
    <t>milkyway139@gmail.com</t>
  </si>
  <si>
    <t>anhtankute96</t>
  </si>
  <si>
    <t>animefr3ak69@gmail.com</t>
  </si>
  <si>
    <t>animefreak4012</t>
  </si>
  <si>
    <t>an1m3ga@gmail.com</t>
  </si>
  <si>
    <t>AnimegaJunkei</t>
  </si>
  <si>
    <t>ministro1996@hotmail.com</t>
  </si>
  <si>
    <t>animeid96</t>
  </si>
  <si>
    <t>ant_man_2200@yahoo.com</t>
  </si>
  <si>
    <t>anthman</t>
  </si>
  <si>
    <t>wolfboy10012000@gmail.com</t>
  </si>
  <si>
    <t>anthonynguyen</t>
  </si>
  <si>
    <t>antontulya@gmail.com</t>
  </si>
  <si>
    <t>antontulya</t>
  </si>
  <si>
    <t>caos.rakion@hotmail.com</t>
  </si>
  <si>
    <t>antonycaos</t>
  </si>
  <si>
    <t>darkwave.surfer@hotmail.com</t>
  </si>
  <si>
    <t>anybodykill58</t>
  </si>
  <si>
    <t>yangjiang_5922@hotmail.com</t>
  </si>
  <si>
    <t>aparejata</t>
  </si>
  <si>
    <t>valeandrey@yahoo.com</t>
  </si>
  <si>
    <t>apatean2003</t>
  </si>
  <si>
    <t>juan_evil_live@hotmail.com</t>
  </si>
  <si>
    <t>apocalypse1</t>
  </si>
  <si>
    <t>ludapri96@gmail.com</t>
  </si>
  <si>
    <t>AquaLiight7</t>
  </si>
  <si>
    <t>deus.1989@gmail.com</t>
  </si>
  <si>
    <t>aras666</t>
  </si>
  <si>
    <t>handrika@hotmail.com</t>
  </si>
  <si>
    <t>Arcangelita</t>
  </si>
  <si>
    <t>arclight.thien@gmail.com</t>
  </si>
  <si>
    <t>Arclight18524</t>
  </si>
  <si>
    <t>rj_23_tumpap@yahoo.com</t>
  </si>
  <si>
    <t>arjeiem</t>
  </si>
  <si>
    <t>fchuello2@gmail.com</t>
  </si>
  <si>
    <t>arkay2</t>
  </si>
  <si>
    <t>lucasmoreira1441@gmail.com</t>
  </si>
  <si>
    <t>Arkdn96</t>
  </si>
  <si>
    <t>carmonaarmando1997@hotmail.com</t>
  </si>
  <si>
    <t>armando0508</t>
  </si>
  <si>
    <t>libertadordandola1@gmail.com</t>
  </si>
  <si>
    <t>Army73</t>
  </si>
  <si>
    <t>rene.tk10@hotmail.com</t>
  </si>
  <si>
    <t>arquerohdp</t>
  </si>
  <si>
    <t>cabaluifb@inbox.lt</t>
  </si>
  <si>
    <t>ArturisFb</t>
  </si>
  <si>
    <t>yeganearyen@hotmail.com</t>
  </si>
  <si>
    <t>Aryenyegane343</t>
  </si>
  <si>
    <t>topkoruburak@gmail.com</t>
  </si>
  <si>
    <t>Asagrimmr</t>
  </si>
  <si>
    <t>avs4356116@gmail.com</t>
  </si>
  <si>
    <t>Avillasan</t>
  </si>
  <si>
    <t>jcedro13@yahoo.com</t>
  </si>
  <si>
    <t>axeleon</t>
  </si>
  <si>
    <t>sametlibers_1001_@hotmail.com</t>
  </si>
  <si>
    <t>aynenjonvaynen</t>
  </si>
  <si>
    <t>Drmiike@o2.pl</t>
  </si>
  <si>
    <t>Azaz3LL</t>
  </si>
  <si>
    <t>jasonyoooh@gmail.com</t>
  </si>
  <si>
    <t>aznboyzbi11</t>
  </si>
  <si>
    <t>nicolas.brownibanez@gmail.com</t>
  </si>
  <si>
    <t>Azurefg</t>
  </si>
  <si>
    <t>estickp123456@gmail.com</t>
  </si>
  <si>
    <t>babymaldito123</t>
  </si>
  <si>
    <t>dangkycabal@gmail.com</t>
  </si>
  <si>
    <t>babystop001</t>
  </si>
  <si>
    <t>nero.dante.vergil@hotmail.com</t>
  </si>
  <si>
    <t>badboys25</t>
  </si>
  <si>
    <t>rulerbahamut@hotmail.com</t>
  </si>
  <si>
    <t>bahamut1313</t>
  </si>
  <si>
    <t>juanchosxs@gmail.com</t>
  </si>
  <si>
    <t>balanaxs</t>
  </si>
  <si>
    <t>flyingbananapoop@gmail.com</t>
  </si>
  <si>
    <t>BananaBird</t>
  </si>
  <si>
    <t>banhchung2015@gmail.com</t>
  </si>
  <si>
    <t>banhchung2015</t>
  </si>
  <si>
    <t>zzzbanhgao@gmail.com</t>
  </si>
  <si>
    <t>banhgao</t>
  </si>
  <si>
    <t>baoduc326@yahoo.com</t>
  </si>
  <si>
    <t>baophuongduc</t>
  </si>
  <si>
    <t>bartosz011@op.pl</t>
  </si>
  <si>
    <t>bartosz011</t>
  </si>
  <si>
    <t>BassumiDaniel@gmail.com</t>
  </si>
  <si>
    <t>bassumi258</t>
  </si>
  <si>
    <t>robinrojas456@hotmail.com</t>
  </si>
  <si>
    <t>batichec</t>
  </si>
  <si>
    <t>george_avram@hotmail.es</t>
  </si>
  <si>
    <t>bayonner</t>
  </si>
  <si>
    <t>underground_527@hotmail.com</t>
  </si>
  <si>
    <t>bboyjavier123</t>
  </si>
  <si>
    <t>iulianbogdan41@yahoo.com</t>
  </si>
  <si>
    <t>been83</t>
  </si>
  <si>
    <t>Darren90hudson@yahoo.com</t>
  </si>
  <si>
    <t>beerdace</t>
  </si>
  <si>
    <t>bboyoscarjimenez@gmail.com</t>
  </si>
  <si>
    <t>berserker32</t>
  </si>
  <si>
    <t>david.040697@hotmail.com</t>
  </si>
  <si>
    <t>BerserkerKill</t>
  </si>
  <si>
    <t>matso_zx2012@yahoo.com</t>
  </si>
  <si>
    <t>bestlover2012</t>
  </si>
  <si>
    <t>zbikey.zbikey@o2.pl</t>
  </si>
  <si>
    <t>Bezi1997</t>
  </si>
  <si>
    <t>robbykurniaraya@gmail.com</t>
  </si>
  <si>
    <t>bhobby2</t>
  </si>
  <si>
    <t>bigbradr@seznam.cz</t>
  </si>
  <si>
    <t>BigBradr</t>
  </si>
  <si>
    <t>binhanh4x@gmail.com</t>
  </si>
  <si>
    <t>binhanh4x</t>
  </si>
  <si>
    <t>binhbcm@gmail.com</t>
  </si>
  <si>
    <t>binhbql</t>
  </si>
  <si>
    <t>j.tamasi90@gmail.com</t>
  </si>
  <si>
    <t>BioCheska</t>
  </si>
  <si>
    <t>adamczewski81300@gmail.com</t>
  </si>
  <si>
    <t>bjoern1831</t>
  </si>
  <si>
    <t>mywishnurodra@gmail.com</t>
  </si>
  <si>
    <t>bl00mingdale</t>
  </si>
  <si>
    <t>aallman2008@gmail.com</t>
  </si>
  <si>
    <t>bl0wdeez</t>
  </si>
  <si>
    <t>barca_alvin04@yahoo.com</t>
  </si>
  <si>
    <t>Blackhat110486</t>
  </si>
  <si>
    <t>roberto.mocci74@gmail.com</t>
  </si>
  <si>
    <t>Blackhawk74</t>
  </si>
  <si>
    <t>yon_lolsa@hotmail.com</t>
  </si>
  <si>
    <t>blacklotusxD</t>
  </si>
  <si>
    <t>kila.md2000@gmail.com</t>
  </si>
  <si>
    <t>blacklove113</t>
  </si>
  <si>
    <t>paulgebriel27@gmail.com</t>
  </si>
  <si>
    <t>Blackstream27</t>
  </si>
  <si>
    <t>balta.95@web.de</t>
  </si>
  <si>
    <t>blackstriker07</t>
  </si>
  <si>
    <t>yeiker513@hotmail.com</t>
  </si>
  <si>
    <t>bleash513</t>
  </si>
  <si>
    <t>tvizmonte@gmail.com</t>
  </si>
  <si>
    <t>BlingxBling</t>
  </si>
  <si>
    <t>beahana84@freemail.hu</t>
  </si>
  <si>
    <t>BlueBirds12</t>
  </si>
  <si>
    <t>soda_okami@yahoo.com</t>
  </si>
  <si>
    <t>bluedemon00</t>
  </si>
  <si>
    <t>dragon.sky44@gmail.com</t>
  </si>
  <si>
    <t>bluesky0488</t>
  </si>
  <si>
    <t>minhtuan2690@gmail.com</t>
  </si>
  <si>
    <t>blusky2691</t>
  </si>
  <si>
    <t>aaaaalfo@gmail.com</t>
  </si>
  <si>
    <t>bombaciii7</t>
  </si>
  <si>
    <t>psalzer@gmx.de</t>
  </si>
  <si>
    <t>bomberpilot</t>
  </si>
  <si>
    <t>magallanes773@hotmail.com</t>
  </si>
  <si>
    <t>bone773</t>
  </si>
  <si>
    <t>alex_ull@yahoo.ca</t>
  </si>
  <si>
    <t>bonekey123</t>
  </si>
  <si>
    <t>maiken.ndk@gmail.com</t>
  </si>
  <si>
    <t>bornwildxd1</t>
  </si>
  <si>
    <t>miguel_moreira97@hotmail.com</t>
  </si>
  <si>
    <t>boysuperbad01</t>
  </si>
  <si>
    <t>erqaurelio@gmail.com</t>
  </si>
  <si>
    <t>Brader</t>
  </si>
  <si>
    <t>brandweerwagen@bartduisters.com</t>
  </si>
  <si>
    <t>BrandweerWagen</t>
  </si>
  <si>
    <t>brayanfer123456@hotmail.com</t>
  </si>
  <si>
    <t>brayanfer12345</t>
  </si>
  <si>
    <t>joshuachan475@yahoo.com</t>
  </si>
  <si>
    <t>breakingbad1</t>
  </si>
  <si>
    <t>brianduarte2010@hotmail.com</t>
  </si>
  <si>
    <t>brianjebus</t>
  </si>
  <si>
    <t>brightman1000@yahoo.com</t>
  </si>
  <si>
    <t>brightman360</t>
  </si>
  <si>
    <t>brightman60@yahoo.com</t>
  </si>
  <si>
    <t>brightman80</t>
  </si>
  <si>
    <t>alybahoa@yahoo.com</t>
  </si>
  <si>
    <t>brokenheartvp</t>
  </si>
  <si>
    <t>brokensoulja@yahoo.com</t>
  </si>
  <si>
    <t>brokensoulja</t>
  </si>
  <si>
    <t>cherembopedaso@hotmail.com</t>
  </si>
  <si>
    <t>brokeyourheart</t>
  </si>
  <si>
    <t>brorob96@gmail.com</t>
  </si>
  <si>
    <t>bronzi96</t>
  </si>
  <si>
    <t>budyniuu.gry@o2.pl</t>
  </si>
  <si>
    <t>Budyn0203</t>
  </si>
  <si>
    <t>bebewolf12@hotmail.com</t>
  </si>
  <si>
    <t>bueno9510</t>
  </si>
  <si>
    <t>deathcount404@yahoo.com</t>
  </si>
  <si>
    <t>BulletHead</t>
  </si>
  <si>
    <t>bullethell4u@gmail.com</t>
  </si>
  <si>
    <t>BulletHell</t>
  </si>
  <si>
    <t>chasegilliatt96@gmail.com</t>
  </si>
  <si>
    <t>Burningsilk11</t>
  </si>
  <si>
    <t>BurnMySoulx@gmail.com</t>
  </si>
  <si>
    <t>BurnMySoul</t>
  </si>
  <si>
    <t>jaheimm777@gmail.com</t>
  </si>
  <si>
    <t>cabal0351</t>
  </si>
  <si>
    <t>cabal040592@gmail.com</t>
  </si>
  <si>
    <t>cabal040592</t>
  </si>
  <si>
    <t>juaneko.97@hotmail.com</t>
  </si>
  <si>
    <t>cabal0707</t>
  </si>
  <si>
    <t>DrummerHEA@gmail.com</t>
  </si>
  <si>
    <t>cabalasiyo</t>
  </si>
  <si>
    <t>alagosaripe@yahoo.es</t>
  </si>
  <si>
    <t>cabalcolo1991</t>
  </si>
  <si>
    <t>cabalcont_seller@yahoo.com</t>
  </si>
  <si>
    <t>cabalcont1</t>
  </si>
  <si>
    <t>cabalFL@hotmail.com</t>
  </si>
  <si>
    <t>cabalFL</t>
  </si>
  <si>
    <t>cabalgame1310@gmail.com</t>
  </si>
  <si>
    <t>cabalgame1310</t>
  </si>
  <si>
    <t>cabalgame247@gmail.com</t>
  </si>
  <si>
    <t>cabalgame247</t>
  </si>
  <si>
    <t>sarceno.guilbert@yahoo.com</t>
  </si>
  <si>
    <t>cabalword2015</t>
  </si>
  <si>
    <t>suelavic@yahoo.com</t>
  </si>
  <si>
    <t>cabalyero1</t>
  </si>
  <si>
    <t>cabalyero4@gmail.com</t>
  </si>
  <si>
    <t>cabalyero244</t>
  </si>
  <si>
    <t>manokcabal288@gmail.com</t>
  </si>
  <si>
    <t>cabalyero288</t>
  </si>
  <si>
    <t>cagatay.1706.cetin@gmail.com</t>
  </si>
  <si>
    <t>cagatayc17</t>
  </si>
  <si>
    <t>calebprada@hotmail.com</t>
  </si>
  <si>
    <t>caleb555</t>
  </si>
  <si>
    <t>jacob.christie@outlook.com</t>
  </si>
  <si>
    <t>CallmeChristie</t>
  </si>
  <si>
    <t>jdass2664@gmail.com</t>
  </si>
  <si>
    <t>Canada96</t>
  </si>
  <si>
    <t>jmflemming19@gmail.com</t>
  </si>
  <si>
    <t>Cannibalisick</t>
  </si>
  <si>
    <t>keirkeisenhardt@gmail.com</t>
  </si>
  <si>
    <t>CaptainKeirk</t>
  </si>
  <si>
    <t>cardo1988@yahoo.com</t>
  </si>
  <si>
    <t>cardo1988</t>
  </si>
  <si>
    <t>carlos_b.t.1992@hotmail.com</t>
  </si>
  <si>
    <t>carlos12x</t>
  </si>
  <si>
    <t>Carnasys@yahoo.com</t>
  </si>
  <si>
    <t>Carnasys</t>
  </si>
  <si>
    <t>ww.julienmichiels@gmail.com</t>
  </si>
  <si>
    <t>Cartim9199</t>
  </si>
  <si>
    <t>sanchezgg51@outlook.com</t>
  </si>
  <si>
    <t>castiel5151</t>
  </si>
  <si>
    <t>gibonsliwa@gmail.com</t>
  </si>
  <si>
    <t>catch</t>
  </si>
  <si>
    <t>sagitario_yorby159@hotmail.com</t>
  </si>
  <si>
    <t>ccfranklincc</t>
  </si>
  <si>
    <t>ornekamele_1@hotmail.com</t>
  </si>
  <si>
    <t>cecceliya</t>
  </si>
  <si>
    <t>bazyl1001@gmail.com</t>
  </si>
  <si>
    <t>Cedra</t>
  </si>
  <si>
    <t>kodekswwo@wp.pl</t>
  </si>
  <si>
    <t>Cedrik123</t>
  </si>
  <si>
    <t>celesthe9956@hotmail.com</t>
  </si>
  <si>
    <t>celesthe9956</t>
  </si>
  <si>
    <t>cerealeater29@hotmail.com</t>
  </si>
  <si>
    <t>Cerealeater29</t>
  </si>
  <si>
    <t>zarakikempachi@abv.bg</t>
  </si>
  <si>
    <t>ChaoseaterX</t>
  </si>
  <si>
    <t>chaos_lovin_psyco@yahoo.com</t>
  </si>
  <si>
    <t>Chaosevil</t>
  </si>
  <si>
    <t>charlem143@gmail.com</t>
  </si>
  <si>
    <t>charlem143</t>
  </si>
  <si>
    <t>charles_oslak18@yahoo.com</t>
  </si>
  <si>
    <t>charles72689</t>
  </si>
  <si>
    <t>charlesdaduya@gmail.com</t>
  </si>
  <si>
    <t>chatz21</t>
  </si>
  <si>
    <t>angelito_123_dios@hotmail.com</t>
  </si>
  <si>
    <t>chetin12</t>
  </si>
  <si>
    <t>acidoadrian@gmail.com</t>
  </si>
  <si>
    <t>chienna11</t>
  </si>
  <si>
    <t>goiqua2b41@gmail.com</t>
  </si>
  <si>
    <t>chienxu</t>
  </si>
  <si>
    <t>unknown_chrsjhn@hotmail.com</t>
  </si>
  <si>
    <t>chirisg04</t>
  </si>
  <si>
    <t>bcpuls1@live.com</t>
  </si>
  <si>
    <t>chowskie</t>
  </si>
  <si>
    <t>philippe_1001@hotmail.com</t>
  </si>
  <si>
    <t>chphilippe01</t>
  </si>
  <si>
    <t>cbg8001@gmail.com</t>
  </si>
  <si>
    <t>chrisbra</t>
  </si>
  <si>
    <t>chrisbra_666@hotmail.com</t>
  </si>
  <si>
    <t>chrisbra666</t>
  </si>
  <si>
    <t>christhofer@outlook.es</t>
  </si>
  <si>
    <t>Christhofer</t>
  </si>
  <si>
    <t>telechris8@gmail.com</t>
  </si>
  <si>
    <t>ChristiamG19</t>
  </si>
  <si>
    <t>ChroCru98@web.de</t>
  </si>
  <si>
    <t>ChronoCursade</t>
  </si>
  <si>
    <t>sebas.techxd@gmail.com</t>
  </si>
  <si>
    <t>chuletonxxx</t>
  </si>
  <si>
    <t>shiz3r016@wp.pl</t>
  </si>
  <si>
    <t>Cinek018</t>
  </si>
  <si>
    <t>darkkai@abv.bg</t>
  </si>
  <si>
    <t>cjijkl</t>
  </si>
  <si>
    <t>dcliff2401@yahoo.com</t>
  </si>
  <si>
    <t>Cliff24011988</t>
  </si>
  <si>
    <t>jbarrosa1993@gmail.com</t>
  </si>
  <si>
    <t>cliffboom</t>
  </si>
  <si>
    <t>clifford002cabal@gmail.com</t>
  </si>
  <si>
    <t>clifford0002</t>
  </si>
  <si>
    <t>kwdatruth13@live.com</t>
  </si>
  <si>
    <t>Cloudkw13</t>
  </si>
  <si>
    <t>llantero_come_caucho@hotmail.com</t>
  </si>
  <si>
    <t>cocacolita</t>
  </si>
  <si>
    <t>colchado_1598@hotmail.com</t>
  </si>
  <si>
    <t>COLCHADO1</t>
  </si>
  <si>
    <t>vuhuyct@gmail.com</t>
  </si>
  <si>
    <t>coldflame777</t>
  </si>
  <si>
    <t>matiskype@gmail.com</t>
  </si>
  <si>
    <t>Coldii</t>
  </si>
  <si>
    <t>thaithanhnguyen14tth2@gmail.com</t>
  </si>
  <si>
    <t>concukhoc94</t>
  </si>
  <si>
    <t>gotengcojohn@yahoo.com</t>
  </si>
  <si>
    <t>Cooldown11</t>
  </si>
  <si>
    <t>Cosmin.ditcov@gmail.com</t>
  </si>
  <si>
    <t>CosminDDD</t>
  </si>
  <si>
    <t>mygeeksidee@gmail.com</t>
  </si>
  <si>
    <t>Country32</t>
  </si>
  <si>
    <t>danny134sc@hotmail.com</t>
  </si>
  <si>
    <t>craft126</t>
  </si>
  <si>
    <t>cragann1@gmail.com</t>
  </si>
  <si>
    <t>Cragann</t>
  </si>
  <si>
    <t>fernando_cba_12@hotmail.com</t>
  </si>
  <si>
    <t>crazycheby</t>
  </si>
  <si>
    <t>createcabal@gmail.com</t>
  </si>
  <si>
    <t>createcabal</t>
  </si>
  <si>
    <t>renjbaguilar15@gmail.com</t>
  </si>
  <si>
    <t>crenj15</t>
  </si>
  <si>
    <t>linkx53@hotmail.com</t>
  </si>
  <si>
    <t>CriSLikE</t>
  </si>
  <si>
    <t>papayapricegame@hotmail.com</t>
  </si>
  <si>
    <t>CristoIddio</t>
  </si>
  <si>
    <t>gphilipalbert@yahoo.ca</t>
  </si>
  <si>
    <t>crusher1206</t>
  </si>
  <si>
    <t>conachesilviu@yahoo.com</t>
  </si>
  <si>
    <t>CSilviu18</t>
  </si>
  <si>
    <t>ezaz125420@freemail.hu</t>
  </si>
  <si>
    <t>csirkecsutka11</t>
  </si>
  <si>
    <t>tito.san2015@hotmail.com</t>
  </si>
  <si>
    <t>cubanito2015</t>
  </si>
  <si>
    <t>cue_master@o2.pl</t>
  </si>
  <si>
    <t>CueMaster</t>
  </si>
  <si>
    <t>by.romantico@msn.com</t>
  </si>
  <si>
    <t>cuentaoficial</t>
  </si>
  <si>
    <t>germosen08@hotmail.com</t>
  </si>
  <si>
    <t>cuentax08</t>
  </si>
  <si>
    <t>tuyetlanh240@yahoo.com</t>
  </si>
  <si>
    <t>cuongchu</t>
  </si>
  <si>
    <t>cuongchu116@yahoo.com</t>
  </si>
  <si>
    <t>cuongchu116</t>
  </si>
  <si>
    <t>thanchet1761994@yahoo.com</t>
  </si>
  <si>
    <t>cuongchu1994</t>
  </si>
  <si>
    <t>vvvhandoivvv@yahoo.com</t>
  </si>
  <si>
    <t>cuongchu360</t>
  </si>
  <si>
    <t>cuongchu428@yahoo.com</t>
  </si>
  <si>
    <t>cuongchu428</t>
  </si>
  <si>
    <t>hoankhai41@yahoo.com</t>
  </si>
  <si>
    <t>cuongchu60</t>
  </si>
  <si>
    <t>tuthanden1209@yahoo.com</t>
  </si>
  <si>
    <t>cuti4444</t>
  </si>
  <si>
    <t>alonsobaca2010@gmail.com</t>
  </si>
  <si>
    <t>Cyberdoll13</t>
  </si>
  <si>
    <t>cymerman944@gmail.com</t>
  </si>
  <si>
    <t>Cymekk</t>
  </si>
  <si>
    <t>montagut1992@hotmail.com</t>
  </si>
  <si>
    <t>CYNTIA</t>
  </si>
  <si>
    <t>cyrilcorpuzrf@yahoo.com</t>
  </si>
  <si>
    <t>cyril1128</t>
  </si>
  <si>
    <t>killburger_cyrille@msn.com</t>
  </si>
  <si>
    <t>cyril644</t>
  </si>
  <si>
    <t>dadari0401@gmail.com</t>
  </si>
  <si>
    <t>dadari0401</t>
  </si>
  <si>
    <t>tetaisamoriu@gmail.com</t>
  </si>
  <si>
    <t>daisako1122</t>
  </si>
  <si>
    <t>xerogravitygaming@live.com</t>
  </si>
  <si>
    <t>daisukeitokun</t>
  </si>
  <si>
    <t>damianxitohoran@gmail.com</t>
  </si>
  <si>
    <t>DamianxitoSuaj</t>
  </si>
  <si>
    <t>nmlbranco@hotmail.com</t>
  </si>
  <si>
    <t>DamnTheNick</t>
  </si>
  <si>
    <t>cabalnjd@hotmail.com</t>
  </si>
  <si>
    <t>Damocles24</t>
  </si>
  <si>
    <t>nguyendangkhoa291994@gmail.com</t>
  </si>
  <si>
    <t>dangkhoa1994</t>
  </si>
  <si>
    <t>dangkhoa.peryn@gmail.com</t>
  </si>
  <si>
    <t>dangkhoa1998</t>
  </si>
  <si>
    <t>tarajbabbitt@yahoo.com</t>
  </si>
  <si>
    <t>dangnabbit</t>
  </si>
  <si>
    <t>huynhtangthienvu@gmail.com</t>
  </si>
  <si>
    <t>danielhuynh</t>
  </si>
  <si>
    <t>Kluever1994@yahoo.com</t>
  </si>
  <si>
    <t>dannyonfire99</t>
  </si>
  <si>
    <t>DannyThor@gmx.de</t>
  </si>
  <si>
    <t>DannyThor82</t>
  </si>
  <si>
    <t>yeo.danny@yahoo.com</t>
  </si>
  <si>
    <t>dannyyeo</t>
  </si>
  <si>
    <t>hollandjames52@yahoo.com</t>
  </si>
  <si>
    <t>dantehell</t>
  </si>
  <si>
    <t>danmauricetotaan@yahoo.com</t>
  </si>
  <si>
    <t>dantoots02</t>
  </si>
  <si>
    <t>darckar2000@gmail.com</t>
  </si>
  <si>
    <t>darckar2000</t>
  </si>
  <si>
    <t>xhiipo@hotmail.com</t>
  </si>
  <si>
    <t>darckmaniii</t>
  </si>
  <si>
    <t>mickevega95@gmail.com</t>
  </si>
  <si>
    <t>darcknes0159</t>
  </si>
  <si>
    <t>darkal1993@gmail.com</t>
  </si>
  <si>
    <t>darkal1993</t>
  </si>
  <si>
    <t>emanuelme40@hotmail.com</t>
  </si>
  <si>
    <t>darkangel1420a</t>
  </si>
  <si>
    <t>thedarkangel.2029@gmail.com</t>
  </si>
  <si>
    <t>DARKANGEL2029</t>
  </si>
  <si>
    <t>redflashgod321@gmail.com</t>
  </si>
  <si>
    <t>DarkFlash321</t>
  </si>
  <si>
    <t>josh_keone@yahoo.com</t>
  </si>
  <si>
    <t>darkwars808</t>
  </si>
  <si>
    <t>datito_datita_love@hotmail.com</t>
  </si>
  <si>
    <t>datito123</t>
  </si>
  <si>
    <t>datvukhanh@gmail.com</t>
  </si>
  <si>
    <t>datvuvu</t>
  </si>
  <si>
    <t>darkhero2009@hotmail.it</t>
  </si>
  <si>
    <t>davide1</t>
  </si>
  <si>
    <t>jaumevidal.09@gmail.com</t>
  </si>
  <si>
    <t>DeadXaume</t>
  </si>
  <si>
    <t>death9874@outlook.com</t>
  </si>
  <si>
    <t>death9874</t>
  </si>
  <si>
    <t>yeung.kinngai@gmail.com</t>
  </si>
  <si>
    <t>DeathScytheK</t>
  </si>
  <si>
    <t>halitcetin@live.com</t>
  </si>
  <si>
    <t>dechros</t>
  </si>
  <si>
    <t>carl_2408@yahoo.com</t>
  </si>
  <si>
    <t>DecimoXXIV</t>
  </si>
  <si>
    <t>mksmonks@hotmail.com</t>
  </si>
  <si>
    <t>Deckard</t>
  </si>
  <si>
    <t>junior_batman95@hotmail.com</t>
  </si>
  <si>
    <t>Deckard18</t>
  </si>
  <si>
    <t>deeppopers@hotmail.fr</t>
  </si>
  <si>
    <t>Deepopers</t>
  </si>
  <si>
    <t>julitocorproan94@gmail.com</t>
  </si>
  <si>
    <t>demonsreign94</t>
  </si>
  <si>
    <t>fender_cd900es@yahoo.com</t>
  </si>
  <si>
    <t>DesertAngel</t>
  </si>
  <si>
    <t>carlos_2_pk2@hotmail.com</t>
  </si>
  <si>
    <t>desgeo</t>
  </si>
  <si>
    <t>retrionskug@gmail.com</t>
  </si>
  <si>
    <t>devonys98</t>
  </si>
  <si>
    <t>emo_xxx_dog@yahoo.com</t>
  </si>
  <si>
    <t>DeVoRo</t>
  </si>
  <si>
    <t>darius_fs2@yahoo.com</t>
  </si>
  <si>
    <t>dextraking1</t>
  </si>
  <si>
    <t>uommaswag@yahoo.it</t>
  </si>
  <si>
    <t>Dhima</t>
  </si>
  <si>
    <t>aggresivewizard@hotmail.com</t>
  </si>
  <si>
    <t>dianafox7891</t>
  </si>
  <si>
    <t>andrea-mangione@hotmail.it</t>
  </si>
  <si>
    <t>distruttorePD</t>
  </si>
  <si>
    <t>dhlong2809@gmail.com</t>
  </si>
  <si>
    <t>divinefall</t>
  </si>
  <si>
    <t>djmarciahermosa@hotmail.com</t>
  </si>
  <si>
    <t>djmarcia10</t>
  </si>
  <si>
    <t>LeaderEliter33@hotmail.com</t>
  </si>
  <si>
    <t>DjSnipeR</t>
  </si>
  <si>
    <t>djsyty23@o2.pl</t>
  </si>
  <si>
    <t>Djsyty</t>
  </si>
  <si>
    <t>zoanhvt92@gmail.com</t>
  </si>
  <si>
    <t>doanhvt91</t>
  </si>
  <si>
    <t>docke00@freemail.hu</t>
  </si>
  <si>
    <t>Docke00</t>
  </si>
  <si>
    <t>Doctora-Anis@hotmail.com</t>
  </si>
  <si>
    <t>Doctora</t>
  </si>
  <si>
    <t>muzikalize@live.com</t>
  </si>
  <si>
    <t>DoctorC</t>
  </si>
  <si>
    <t>donatux.orbakiux@gmail.com</t>
  </si>
  <si>
    <t>Doncex</t>
  </si>
  <si>
    <t>kylenino_ortiz@yahoo.com</t>
  </si>
  <si>
    <t>dontdothat</t>
  </si>
  <si>
    <t>doomcarlo@yahoo.com</t>
  </si>
  <si>
    <t>doomcarlo</t>
  </si>
  <si>
    <t>dorian_1966@hotmail.com</t>
  </si>
  <si>
    <t>DORIAN1966</t>
  </si>
  <si>
    <t>dp.dumont3@yahoo.com</t>
  </si>
  <si>
    <t>dpdumont3</t>
  </si>
  <si>
    <t>dp.giatu@gmail.com</t>
  </si>
  <si>
    <t>dpgiatu</t>
  </si>
  <si>
    <t>warrock_marine@hotmail.com</t>
  </si>
  <si>
    <t>dpinnow31</t>
  </si>
  <si>
    <t>draghon_boi@hotmail.com</t>
  </si>
  <si>
    <t>draghonboi</t>
  </si>
  <si>
    <t>masterhyperioncarrygame@gmail.com</t>
  </si>
  <si>
    <t>Dragmid123</t>
  </si>
  <si>
    <t>cabal.playthisgame.02@outlook.com.vn</t>
  </si>
  <si>
    <t>dragonblaze02</t>
  </si>
  <si>
    <t>cabal.playthisgame.03@outlook.com.vn</t>
  </si>
  <si>
    <t>dragonblaze03</t>
  </si>
  <si>
    <t>cabal.playthisgame.04@outlook.com.vn</t>
  </si>
  <si>
    <t>dragonblaze04</t>
  </si>
  <si>
    <t>cabal.playthisgame.05@outlook.com.vn</t>
  </si>
  <si>
    <t>dragonblaze05</t>
  </si>
  <si>
    <t>trinityshock@hotmail.com</t>
  </si>
  <si>
    <t>Dragonrider720</t>
  </si>
  <si>
    <t>alejandro_terrassa_94@hotmail.com</t>
  </si>
  <si>
    <t>dragoonrojoo</t>
  </si>
  <si>
    <t>clau_diitha_x19@hotmail.com</t>
  </si>
  <si>
    <t>dragor1986</t>
  </si>
  <si>
    <t>adanclavier@hotmail.com</t>
  </si>
  <si>
    <t>drakent56</t>
  </si>
  <si>
    <t>jhony_ls@hotmail.com</t>
  </si>
  <si>
    <t>drakeross</t>
  </si>
  <si>
    <t>rex7701@yahoo.com</t>
  </si>
  <si>
    <t>dreamer7708</t>
  </si>
  <si>
    <t>dreamhehe@outlook.com</t>
  </si>
  <si>
    <t>dreamhehe</t>
  </si>
  <si>
    <t>Dreamm4life@gmail.com</t>
  </si>
  <si>
    <t>Dreammer</t>
  </si>
  <si>
    <t>miguequiceno@gmail.com</t>
  </si>
  <si>
    <t>drkblazter</t>
  </si>
  <si>
    <t>masterkill1111@hotmail.com</t>
  </si>
  <si>
    <t>Drunk001</t>
  </si>
  <si>
    <t>dthai6924@gmail.com</t>
  </si>
  <si>
    <t>dthai246</t>
  </si>
  <si>
    <t>dthai6619@gmail.com</t>
  </si>
  <si>
    <t>dthai6924</t>
  </si>
  <si>
    <t>r2beatpasion@gmail.com</t>
  </si>
  <si>
    <t>dtiestod</t>
  </si>
  <si>
    <t>ducah1997@gmail.com</t>
  </si>
  <si>
    <t>ducanh2401</t>
  </si>
  <si>
    <t>metehandumanol@gmail.com</t>
  </si>
  <si>
    <t>dumanol</t>
  </si>
  <si>
    <t>dunghtd.bkav@gmail.com</t>
  </si>
  <si>
    <t>dunghtd</t>
  </si>
  <si>
    <t>minicat.5699.dd@gmail.com</t>
  </si>
  <si>
    <t>duongdat5699</t>
  </si>
  <si>
    <t>syndra633@gmail.com</t>
  </si>
  <si>
    <t>duongvenha</t>
  </si>
  <si>
    <t>syndra636@gmail.com</t>
  </si>
  <si>
    <t>duongvenha1</t>
  </si>
  <si>
    <t>kinganapora@gmail.com</t>
  </si>
  <si>
    <t>Dupa1234kupa</t>
  </si>
  <si>
    <t>duterte_lennie@yahoo.com</t>
  </si>
  <si>
    <t>dutertelennie</t>
  </si>
  <si>
    <t>tucuc224411@gmail.com</t>
  </si>
  <si>
    <t>dutremit</t>
  </si>
  <si>
    <t>duyvipro111@gmail.com</t>
  </si>
  <si>
    <t>duyvipro111</t>
  </si>
  <si>
    <t>richierafael@hotmail.com</t>
  </si>
  <si>
    <t>easyeasy</t>
  </si>
  <si>
    <t>bensimmonss@hotmail.com</t>
  </si>
  <si>
    <t>easyfacil</t>
  </si>
  <si>
    <t>adeqmis@gmail.com</t>
  </si>
  <si>
    <t>echolokacja</t>
  </si>
  <si>
    <t>ddantemonkey@Gmail.com</t>
  </si>
  <si>
    <t>edwardjiang</t>
  </si>
  <si>
    <t>edward_rg4l@hotmail.com</t>
  </si>
  <si>
    <t>edwardls</t>
  </si>
  <si>
    <t>edwin_bad_2550@hotmail.com</t>
  </si>
  <si>
    <t>Edwin2550</t>
  </si>
  <si>
    <t>rakruiz@yahoo.es</t>
  </si>
  <si>
    <t>edwin4030</t>
  </si>
  <si>
    <t>edwinjr21@outlook.com</t>
  </si>
  <si>
    <t>edwinjr000</t>
  </si>
  <si>
    <t>maicolimperial@hotmail.com</t>
  </si>
  <si>
    <t>ELBARTO19</t>
  </si>
  <si>
    <t>elmerylucecita@hotmail.com</t>
  </si>
  <si>
    <t>elchebeltran16</t>
  </si>
  <si>
    <t>m.vey@yahoo.com</t>
  </si>
  <si>
    <t>ElectroClan</t>
  </si>
  <si>
    <t>gabrielzala09@yahoo.com</t>
  </si>
  <si>
    <t>eliasgabriel31</t>
  </si>
  <si>
    <t>maestro_gregory@hotmail.de</t>
  </si>
  <si>
    <t>elloco2528</t>
  </si>
  <si>
    <t>internet.danielito@Gmail.com</t>
  </si>
  <si>
    <t>elmamutero20</t>
  </si>
  <si>
    <t>elnenemarcos_14@hotmail.com</t>
  </si>
  <si>
    <t>elmarcos14</t>
  </si>
  <si>
    <t>jonypiola_03@hotmail.com</t>
  </si>
  <si>
    <t>Elmaspiola1</t>
  </si>
  <si>
    <t>maxikpo93@hotmail.com</t>
  </si>
  <si>
    <t>elpibeMAX</t>
  </si>
  <si>
    <t>mluis2438@gmail.com</t>
  </si>
  <si>
    <t>Elvis23</t>
  </si>
  <si>
    <t>miguelangel19.12@hotmail.com</t>
  </si>
  <si>
    <t>EMANUELME102</t>
  </si>
  <si>
    <t>emanuelme103@hotmail.com</t>
  </si>
  <si>
    <t>emanuelme103</t>
  </si>
  <si>
    <t>emiliosolda1304200@gmail.com</t>
  </si>
  <si>
    <t>emiliosolda</t>
  </si>
  <si>
    <t>hemot123@gmail.com</t>
  </si>
  <si>
    <t>emot1</t>
  </si>
  <si>
    <t>enderfcb@gmail.com</t>
  </si>
  <si>
    <t>enderfcb</t>
  </si>
  <si>
    <t>EnriqueDpablos@hotmail.com</t>
  </si>
  <si>
    <t>Enderman0002</t>
  </si>
  <si>
    <t>EnriqueDi@Hotmail.es</t>
  </si>
  <si>
    <t>Enderman002</t>
  </si>
  <si>
    <t>Jesusgg426@gmail.com</t>
  </si>
  <si>
    <t>Enderman2</t>
  </si>
  <si>
    <t>endlesspain50@gmail.com</t>
  </si>
  <si>
    <t>endlesspain50</t>
  </si>
  <si>
    <t>ash_lols@hotmail.com</t>
  </si>
  <si>
    <t>Epicbubblez</t>
  </si>
  <si>
    <t>tnoel9000@gmail.com</t>
  </si>
  <si>
    <t>EPiCFAiLURE</t>
  </si>
  <si>
    <t>erhantugba33@gmail.com</t>
  </si>
  <si>
    <t>erhantugba</t>
  </si>
  <si>
    <t>ernest.debski@onet.pl</t>
  </si>
  <si>
    <t>ErnestDebskiPL</t>
  </si>
  <si>
    <t>psg111@web.de</t>
  </si>
  <si>
    <t>Escobar733</t>
  </si>
  <si>
    <t>Firex130@hotmail.com</t>
  </si>
  <si>
    <t>Estelar17</t>
  </si>
  <si>
    <t>Tiberio822@hotmail.com</t>
  </si>
  <si>
    <t>EstelarMs</t>
  </si>
  <si>
    <t>esterguin_03@hotmail.com</t>
  </si>
  <si>
    <t>esterguin33</t>
  </si>
  <si>
    <t>eugeniosalam@gmail.com</t>
  </si>
  <si>
    <t>eugenio99</t>
  </si>
  <si>
    <t>evandiep@rocketmail.com</t>
  </si>
  <si>
    <t>evandiep88</t>
  </si>
  <si>
    <t>pepaperezidrogo@hotmail.com</t>
  </si>
  <si>
    <t>evildavid</t>
  </si>
  <si>
    <t>ragl_1@hotmail.com</t>
  </si>
  <si>
    <t>evilralg</t>
  </si>
  <si>
    <t>quanghai4493@gmail.com</t>
  </si>
  <si>
    <t>evilsmiles2</t>
  </si>
  <si>
    <t>nhok_s2@yahoo.com</t>
  </si>
  <si>
    <t>evilsmiles2s2</t>
  </si>
  <si>
    <t>Kazpada@gmail.com</t>
  </si>
  <si>
    <t>exilesean</t>
  </si>
  <si>
    <t>asiawawrzak1@gmail.com</t>
  </si>
  <si>
    <t>Exilium1</t>
  </si>
  <si>
    <t>blackfire1121@yahoo.com</t>
  </si>
  <si>
    <t>exist27015</t>
  </si>
  <si>
    <t>icepick99@misena.edu.co</t>
  </si>
  <si>
    <t>F0RCEBL4DER</t>
  </si>
  <si>
    <t>thaox23@gmail.com</t>
  </si>
  <si>
    <t>FairyTailXyooj</t>
  </si>
  <si>
    <t>hsyn_ygn35@hotmail.com</t>
  </si>
  <si>
    <t>Fake3535</t>
  </si>
  <si>
    <t>erkete4535@hotmail.com</t>
  </si>
  <si>
    <t>Fakeheaven</t>
  </si>
  <si>
    <t>elio123_1@hotmail.com</t>
  </si>
  <si>
    <t>fantasmas1</t>
  </si>
  <si>
    <t>zjovell@gmail.com</t>
  </si>
  <si>
    <t>Fantastikgal</t>
  </si>
  <si>
    <t>frederic.pasqual@gmail.com</t>
  </si>
  <si>
    <t>fatalitas</t>
  </si>
  <si>
    <t>l.r.aparicio123@gmail.com</t>
  </si>
  <si>
    <t>Fatality00001</t>
  </si>
  <si>
    <t>margarita_martinez03@hotmail.com</t>
  </si>
  <si>
    <t>FatalitySIX</t>
  </si>
  <si>
    <t>muselinmilan4@gmail.com</t>
  </si>
  <si>
    <t>FBMylan</t>
  </si>
  <si>
    <t>fcm.iniguez10@gmail.com</t>
  </si>
  <si>
    <t>fcminiguez</t>
  </si>
  <si>
    <t>fei2234@yahoo.com</t>
  </si>
  <si>
    <t>feichan123</t>
  </si>
  <si>
    <t>roro_atlantica@hotmail.com</t>
  </si>
  <si>
    <t>fenixdeayer10</t>
  </si>
  <si>
    <t>fenix_2015_60@hotmail.com</t>
  </si>
  <si>
    <t>fenixdeayer5</t>
  </si>
  <si>
    <t>pudge_2015_60@hotmail.com</t>
  </si>
  <si>
    <t>fenixdeayer8</t>
  </si>
  <si>
    <t>fpydych1@wp.pl</t>
  </si>
  <si>
    <t>Fifuran</t>
  </si>
  <si>
    <t>engeal666@gmail.com</t>
  </si>
  <si>
    <t>FinalHeaven</t>
  </si>
  <si>
    <t>ridvan.dursun.deu@gmail.com</t>
  </si>
  <si>
    <t>firststmerlin</t>
  </si>
  <si>
    <t>victorlirolatortosa2@gmail.com</t>
  </si>
  <si>
    <t>Flakk619</t>
  </si>
  <si>
    <t>Talha_irfan2005@hotmail.com</t>
  </si>
  <si>
    <t>flamedisczero</t>
  </si>
  <si>
    <t>johnglennmontevirgen@yahoo.com</t>
  </si>
  <si>
    <t>FLAMEMIRATES</t>
  </si>
  <si>
    <t>camachofrancisco1996@gmail.com</t>
  </si>
  <si>
    <t>FlashReaper</t>
  </si>
  <si>
    <t>brodanicolas@outlook.com</t>
  </si>
  <si>
    <t>flaurz00</t>
  </si>
  <si>
    <t>warmental70@yahoo.com</t>
  </si>
  <si>
    <t>florindmk</t>
  </si>
  <si>
    <t>batuhan_1907_fb@hotmail.com</t>
  </si>
  <si>
    <t>forfreedom45</t>
  </si>
  <si>
    <t>mandrake30@hotmail.com</t>
  </si>
  <si>
    <t>Forsaken35</t>
  </si>
  <si>
    <t>alaken_20@hotmail.com</t>
  </si>
  <si>
    <t>forsalvation</t>
  </si>
  <si>
    <t>anghel.florin20086@yahoo.com</t>
  </si>
  <si>
    <t>foxrede</t>
  </si>
  <si>
    <t>mcfrancis_040@yahoo.com</t>
  </si>
  <si>
    <t>francis004</t>
  </si>
  <si>
    <t>barcenascabal123@hotmail.com</t>
  </si>
  <si>
    <t>franciscoby996</t>
  </si>
  <si>
    <t>lucidtruth@hotmail.com</t>
  </si>
  <si>
    <t>FreeRunn1ng</t>
  </si>
  <si>
    <t>freshen661@yahoo.com</t>
  </si>
  <si>
    <t>freshen1161</t>
  </si>
  <si>
    <t>nhocbtvip1@gmail.com</t>
  </si>
  <si>
    <t>FrozenStun</t>
  </si>
  <si>
    <t>chrisintpanhuis@hotmail.com</t>
  </si>
  <si>
    <t>Frozenwork</t>
  </si>
  <si>
    <t>nam_meshop@icloud.com</t>
  </si>
  <si>
    <t>Fuck007</t>
  </si>
  <si>
    <t>erumana45@gmail.com</t>
  </si>
  <si>
    <t>Fullmetalmage</t>
  </si>
  <si>
    <t>DuckyBubby@gmail.com</t>
  </si>
  <si>
    <t>FullOblivion</t>
  </si>
  <si>
    <t>capellaray@yahoo.com</t>
  </si>
  <si>
    <t>fusionpower</t>
  </si>
  <si>
    <t>gabigot1@gmail.com</t>
  </si>
  <si>
    <t>gabigot</t>
  </si>
  <si>
    <t>lewisdanielpadillanunez@yahoo.com</t>
  </si>
  <si>
    <t>gabriela27</t>
  </si>
  <si>
    <t>laga682@yahoo.com</t>
  </si>
  <si>
    <t>galaxyIIV</t>
  </si>
  <si>
    <t>dustin_wild_force@hotmail.com</t>
  </si>
  <si>
    <t>GALBADIA</t>
  </si>
  <si>
    <t>elmer_leo_2017@hotmail.com</t>
  </si>
  <si>
    <t>galbatorex0001</t>
  </si>
  <si>
    <t>world_cyber_game_2006@yahoo.com</t>
  </si>
  <si>
    <t>galbatorix</t>
  </si>
  <si>
    <t>keithwardone@aol.com</t>
  </si>
  <si>
    <t>garfield1234</t>
  </si>
  <si>
    <t>gatutu25@hotmail.com</t>
  </si>
  <si>
    <t>gatitu15</t>
  </si>
  <si>
    <t>happy_7790@hotmail.com</t>
  </si>
  <si>
    <t>gato7790</t>
  </si>
  <si>
    <t>alantheperrow@gmail.com</t>
  </si>
  <si>
    <t>gaussfire</t>
  </si>
  <si>
    <t>ryan05111993@hotmail.com</t>
  </si>
  <si>
    <t>gcobc31889</t>
  </si>
  <si>
    <t>andresrubiouribe@gmail.com</t>
  </si>
  <si>
    <t>gean94</t>
  </si>
  <si>
    <t>death.Chjck@gmail.com</t>
  </si>
  <si>
    <t>GeneralChjck</t>
  </si>
  <si>
    <t>erickxdos@hotmail.com</t>
  </si>
  <si>
    <t>generales214</t>
  </si>
  <si>
    <t>tomaslefacha@hotmail.com</t>
  </si>
  <si>
    <t>GenesisAlexa</t>
  </si>
  <si>
    <t>namn1106@gmail.com</t>
  </si>
  <si>
    <t>genesisNo07</t>
  </si>
  <si>
    <t>namnguyen110695@gmail.com</t>
  </si>
  <si>
    <t>genesisNo08</t>
  </si>
  <si>
    <t>thienvuhs01@ymail.com</t>
  </si>
  <si>
    <t>Genestics</t>
  </si>
  <si>
    <t>tom.gengel2002@gmail.com</t>
  </si>
  <si>
    <t>gengel123</t>
  </si>
  <si>
    <t>yoyobv95@yahoo.com</t>
  </si>
  <si>
    <t>georgebv1</t>
  </si>
  <si>
    <t>gerardaraujo.ga@gmail.com</t>
  </si>
  <si>
    <t>gerardkX</t>
  </si>
  <si>
    <t>luisgporras.94@gmail.com</t>
  </si>
  <si>
    <t>ghostside</t>
  </si>
  <si>
    <t>calypsox2@hotmail.com</t>
  </si>
  <si>
    <t>GianCarlosX2</t>
  </si>
  <si>
    <t>elgiancito_2006@hotmail.com</t>
  </si>
  <si>
    <t>giancitotlv</t>
  </si>
  <si>
    <t>freddyx1@hotmail.com</t>
  </si>
  <si>
    <t>Gigacarnagex1</t>
  </si>
  <si>
    <t>pizzastiv8@gmail.com</t>
  </si>
  <si>
    <t>ginkrausen</t>
  </si>
  <si>
    <t>enzovega150@outlook.es</t>
  </si>
  <si>
    <t>giovanny1999</t>
  </si>
  <si>
    <t>nguyenhuyhoang2308@gmail.com</t>
  </si>
  <si>
    <t>glory1488</t>
  </si>
  <si>
    <t>cabal_espadachin@hotmail.com</t>
  </si>
  <si>
    <t>Gloton</t>
  </si>
  <si>
    <t>lyxterks.z7@gmail.com</t>
  </si>
  <si>
    <t>gocho3</t>
  </si>
  <si>
    <t>goche_0082@hotmail.com</t>
  </si>
  <si>
    <t>goclhe</t>
  </si>
  <si>
    <t>TigerMystic210@aol.com</t>
  </si>
  <si>
    <t>GoddessMar</t>
  </si>
  <si>
    <t>ajubawps@gmail.com</t>
  </si>
  <si>
    <t>Goldeagle96</t>
  </si>
  <si>
    <t>shyam-lightning411@hotmail.com</t>
  </si>
  <si>
    <t>goldenforce</t>
  </si>
  <si>
    <t>gastonbravo2011@gmail.com</t>
  </si>
  <si>
    <t>goliador20</t>
  </si>
  <si>
    <t>rafaldziachan@gmail.com</t>
  </si>
  <si>
    <t>GooFy07</t>
  </si>
  <si>
    <t>EscaneosExpresslive@HOTMAIL.COM</t>
  </si>
  <si>
    <t>gothicflama</t>
  </si>
  <si>
    <t>tynorf.cabal@gmail.com</t>
  </si>
  <si>
    <t>greatoffence</t>
  </si>
  <si>
    <t>jonascacalda1994@yahoo.com</t>
  </si>
  <si>
    <t>greatpuncx1128</t>
  </si>
  <si>
    <t>demontefatih03@gmail.com</t>
  </si>
  <si>
    <t>grimmjow03</t>
  </si>
  <si>
    <t>dominikgr400@wp.pl</t>
  </si>
  <si>
    <t>GroszKE</t>
  </si>
  <si>
    <t>h2s04@inbox.lv</t>
  </si>
  <si>
    <t>guntis163</t>
  </si>
  <si>
    <t>h0alu4hd@gmail.com</t>
  </si>
  <si>
    <t>h0alu4hd1</t>
  </si>
  <si>
    <t>hai_son_234@yahoo.com.vn</t>
  </si>
  <si>
    <t>haison123</t>
  </si>
  <si>
    <t>sonhentai93@yahoo.com.vn</t>
  </si>
  <si>
    <t>haison222</t>
  </si>
  <si>
    <t>hai_son_333@yahoo.com</t>
  </si>
  <si>
    <t>haison333</t>
  </si>
  <si>
    <t>aj.sindin@gmail.com</t>
  </si>
  <si>
    <t>hammerdin1</t>
  </si>
  <si>
    <t>handi1991@gmail.com</t>
  </si>
  <si>
    <t>handi1991</t>
  </si>
  <si>
    <t>han_dien@hotmail.com</t>
  </si>
  <si>
    <t>handien</t>
  </si>
  <si>
    <t>zsovarlaszlo73@gmail.com</t>
  </si>
  <si>
    <t>hanna2008</t>
  </si>
  <si>
    <t>onlinegamedevelopment@yahoo.com</t>
  </si>
  <si>
    <t>HannahYannah</t>
  </si>
  <si>
    <t>kingtrell92@gmail.com</t>
  </si>
  <si>
    <t>hansolo92</t>
  </si>
  <si>
    <t>fer_goyen@hotmail.com</t>
  </si>
  <si>
    <t>hantaro</t>
  </si>
  <si>
    <t>jhonatan.48@hotmail.com</t>
  </si>
  <si>
    <t>HappyD3ath</t>
  </si>
  <si>
    <t>yomarelmejor@hotmail.com</t>
  </si>
  <si>
    <t>HappyDeath</t>
  </si>
  <si>
    <t>ko.peter3@citromail.hu</t>
  </si>
  <si>
    <t>HappyDeath4</t>
  </si>
  <si>
    <t>motorelspeedy@yahoo.com</t>
  </si>
  <si>
    <t>HappyKiller88</t>
  </si>
  <si>
    <t>hasansnl85@hotmail.com</t>
  </si>
  <si>
    <t>hasosnl</t>
  </si>
  <si>
    <t>cabalbalac@hotmail.com</t>
  </si>
  <si>
    <t>HazerfaN</t>
  </si>
  <si>
    <t>jhesoon_1992@hotmail.com</t>
  </si>
  <si>
    <t>hesoo1</t>
  </si>
  <si>
    <t>jmish_cesar@hotmail.com</t>
  </si>
  <si>
    <t>Heygato</t>
  </si>
  <si>
    <t>thanhngoc1994.1988@gmail.com</t>
  </si>
  <si>
    <t>hiepthach</t>
  </si>
  <si>
    <t>p0w3rm4n@hotmail.com</t>
  </si>
  <si>
    <t>Highlanderxii</t>
  </si>
  <si>
    <t>manfredlopacz@gmx.net</t>
  </si>
  <si>
    <t>HighTower377</t>
  </si>
  <si>
    <t>pulelex01@gmail.com</t>
  </si>
  <si>
    <t>Hinatachan123</t>
  </si>
  <si>
    <t>cunkhoa99@gmail.com</t>
  </si>
  <si>
    <t>hitokiri1999</t>
  </si>
  <si>
    <t>khanhkhanhkhanh1612@gmail.com</t>
  </si>
  <si>
    <t>hoaikhanh</t>
  </si>
  <si>
    <t>hdblcbna@gmail.com</t>
  </si>
  <si>
    <t>hoangminhvuong</t>
  </si>
  <si>
    <t>hoangtukazut4@gmail.com</t>
  </si>
  <si>
    <t>hoangtukazut40</t>
  </si>
  <si>
    <t>amgela-love@hotmail.com</t>
  </si>
  <si>
    <t>hodracir88</t>
  </si>
  <si>
    <t>dylan.mercer@live.co.uk</t>
  </si>
  <si>
    <t>hollowfaction</t>
  </si>
  <si>
    <t>honghaitaly@gmail.com</t>
  </si>
  <si>
    <t>honghaitaly</t>
  </si>
  <si>
    <t>hungle1996@yahoo.com</t>
  </si>
  <si>
    <t>hungle</t>
  </si>
  <si>
    <t>hajz1234474@gmail.com</t>
  </si>
  <si>
    <t>hungnm40</t>
  </si>
  <si>
    <t>houssam_1994@windowslive.com</t>
  </si>
  <si>
    <t>husam94</t>
  </si>
  <si>
    <t>huuducvnn@gmail.com</t>
  </si>
  <si>
    <t>huuducvnn</t>
  </si>
  <si>
    <t>huynhminh220287@yahoo.com</t>
  </si>
  <si>
    <t>huynhminh2202</t>
  </si>
  <si>
    <t>huynhminh2202@yahoo.com</t>
  </si>
  <si>
    <t>huynhminh22287</t>
  </si>
  <si>
    <t>huynhvden@gmail.com</t>
  </si>
  <si>
    <t>huynhvden</t>
  </si>
  <si>
    <t>shanephillips15@hotmail.com</t>
  </si>
  <si>
    <t>hypersmurf</t>
  </si>
  <si>
    <t>kevin2511142@gmail.com</t>
  </si>
  <si>
    <t>hypnosys</t>
  </si>
  <si>
    <t>gillessimeone91@hotmail.com</t>
  </si>
  <si>
    <t>IAmSoldier</t>
  </si>
  <si>
    <t>tieuvan089@gmail.com</t>
  </si>
  <si>
    <t>icecreamcake21</t>
  </si>
  <si>
    <t>x0xmxiix0x@gmail.com</t>
  </si>
  <si>
    <t>iceheart56789</t>
  </si>
  <si>
    <t>dan010901@hotmail.com</t>
  </si>
  <si>
    <t>ichigohollow12</t>
  </si>
  <si>
    <t>darnocopmacbsit@yahoo.com</t>
  </si>
  <si>
    <t>iConrad</t>
  </si>
  <si>
    <t>k-nd-k_love@hotmail.com</t>
  </si>
  <si>
    <t>IDanger</t>
  </si>
  <si>
    <t>bastioncarlos@gmail.com</t>
  </si>
  <si>
    <t>iDarkMoon</t>
  </si>
  <si>
    <t>enrique-ogame@hotmail.com</t>
  </si>
  <si>
    <t>IEnriquevI</t>
  </si>
  <si>
    <t>enriquev-ogame@hotmail.com</t>
  </si>
  <si>
    <t>iEnriquexI</t>
  </si>
  <si>
    <t>jerrythelink@gmail.com</t>
  </si>
  <si>
    <t>IEqualsDead</t>
  </si>
  <si>
    <t>j3melvin@yahoo.es</t>
  </si>
  <si>
    <t>IIgatotristeII</t>
  </si>
  <si>
    <t>marktots.juruena@yahoo.com</t>
  </si>
  <si>
    <t>IIII06</t>
  </si>
  <si>
    <t>blindado8_juancho@hotmail.com</t>
  </si>
  <si>
    <t>iKazumyTzi</t>
  </si>
  <si>
    <t>Nickzilly@hotmail.com</t>
  </si>
  <si>
    <t>ilikepie25</t>
  </si>
  <si>
    <t>lovespopcorn1@gmail.com</t>
  </si>
  <si>
    <t>ilovepopcorn1</t>
  </si>
  <si>
    <t>kmmolina06@yahoo.com</t>
  </si>
  <si>
    <t>iLoveYAM</t>
  </si>
  <si>
    <t>deadmanwalkingx13@gmail.com</t>
  </si>
  <si>
    <t>imm0rtality123</t>
  </si>
  <si>
    <t>mdr6694@yahoo.com</t>
  </si>
  <si>
    <t>InLoveWitLife</t>
  </si>
  <si>
    <t>insanecarry@outlook.com</t>
  </si>
  <si>
    <t>insaneCarry</t>
  </si>
  <si>
    <t>insaneCarryreg@outlook.com</t>
  </si>
  <si>
    <t>insaneCarryReg</t>
  </si>
  <si>
    <t>negropm2011@hotmail.com</t>
  </si>
  <si>
    <t>Irfiadaspro</t>
  </si>
  <si>
    <t>pinkgoatman1994@aol.com</t>
  </si>
  <si>
    <t>Ironist</t>
  </si>
  <si>
    <t>plazuk1986@hotmail.com</t>
  </si>
  <si>
    <t>IronKitten</t>
  </si>
  <si>
    <t>FERUMA2166@GMAIL.COM</t>
  </si>
  <si>
    <t>IRONMAN2166</t>
  </si>
  <si>
    <t>zero_a25@hotmail.com</t>
  </si>
  <si>
    <t>ironman25811</t>
  </si>
  <si>
    <t>josek1221@hotmail.com</t>
  </si>
  <si>
    <t>itachi1221</t>
  </si>
  <si>
    <t>darekmich3@gmail.com</t>
  </si>
  <si>
    <t>itemowiec1</t>
  </si>
  <si>
    <t>moisesalbertob@gmail.com</t>
  </si>
  <si>
    <t>itzmymmm</t>
  </si>
  <si>
    <t>estefan.mc@hotmail.com</t>
  </si>
  <si>
    <t>ItzNyx2</t>
  </si>
  <si>
    <t>angel_kabane@yahoo.com</t>
  </si>
  <si>
    <t>jac280</t>
  </si>
  <si>
    <t>jacagb123@gmail.com</t>
  </si>
  <si>
    <t>jacagb</t>
  </si>
  <si>
    <t>jacekmisztal92@wp.pl</t>
  </si>
  <si>
    <t>Jacek1992</t>
  </si>
  <si>
    <t>jackdeng10@hotmail.com</t>
  </si>
  <si>
    <t>jackdeng10</t>
  </si>
  <si>
    <t>j4ckdr4gonball@yahoo.com</t>
  </si>
  <si>
    <t>jackdragon</t>
  </si>
  <si>
    <t>vhy.vy@yahoo.com</t>
  </si>
  <si>
    <t>jackie33</t>
  </si>
  <si>
    <t>pamaclan@web.de</t>
  </si>
  <si>
    <t>Jacksoncelle99</t>
  </si>
  <si>
    <t>mariano.r.5@hotmail.com</t>
  </si>
  <si>
    <t>jacobo214</t>
  </si>
  <si>
    <t>hornjakigor@yahoo.com</t>
  </si>
  <si>
    <t>Jagile123</t>
  </si>
  <si>
    <t>jagodakukla1994@gmail.com</t>
  </si>
  <si>
    <t>Jagodka94</t>
  </si>
  <si>
    <t>matena.10@seznam.cz</t>
  </si>
  <si>
    <t>JakubCZ</t>
  </si>
  <si>
    <t>janisrael23@gmail.com</t>
  </si>
  <si>
    <t>janisrael</t>
  </si>
  <si>
    <t>xRekiamx@hotmail.com</t>
  </si>
  <si>
    <t>Jansou</t>
  </si>
  <si>
    <t>jarooo91@gmail.com</t>
  </si>
  <si>
    <t>Jaree9</t>
  </si>
  <si>
    <t>javierdreamdex@gmail.com</t>
  </si>
  <si>
    <t>javierdream</t>
  </si>
  <si>
    <t>javierlizemperatriz@gmail.com</t>
  </si>
  <si>
    <t>javierliz1</t>
  </si>
  <si>
    <t>jaybolton1997@hotmail.co.uk</t>
  </si>
  <si>
    <t>jaybolty</t>
  </si>
  <si>
    <t>juan25232@hotmail.com</t>
  </si>
  <si>
    <t>Jcrk1991</t>
  </si>
  <si>
    <t>jedisith2122395@hotmail.ca</t>
  </si>
  <si>
    <t>Jedisith</t>
  </si>
  <si>
    <t>jentkunct8@gmail.com</t>
  </si>
  <si>
    <t>jentkunct8</t>
  </si>
  <si>
    <t>micaelphotos@hotmail.com</t>
  </si>
  <si>
    <t>jessicacymbron</t>
  </si>
  <si>
    <t>jesushitravieeso@hotmail.com</t>
  </si>
  <si>
    <t>jesushi</t>
  </si>
  <si>
    <t>jesusito.31.m@hotmail.com</t>
  </si>
  <si>
    <t>jesusking</t>
  </si>
  <si>
    <t>fuadz03@yahoo.com</t>
  </si>
  <si>
    <t>jetpilot</t>
  </si>
  <si>
    <t>jhan_cabal@yahoo.es</t>
  </si>
  <si>
    <t>jhancabal</t>
  </si>
  <si>
    <t>xxxwedoooxxx2002@gmail.com</t>
  </si>
  <si>
    <t>jherra7131</t>
  </si>
  <si>
    <t>jhl44356@outlook.com</t>
  </si>
  <si>
    <t>jhl443561</t>
  </si>
  <si>
    <t>jhl5866178521@outlook.com</t>
  </si>
  <si>
    <t>jhl5866178521</t>
  </si>
  <si>
    <t>jhl13145211@outlook.com</t>
  </si>
  <si>
    <t>jhl77859271</t>
  </si>
  <si>
    <t>gzuany_18@hotmail.com</t>
  </si>
  <si>
    <t>JhoaDs</t>
  </si>
  <si>
    <t>jimmymartin2092@gmail.com</t>
  </si>
  <si>
    <t>jimmymartin1</t>
  </si>
  <si>
    <t>jimmysk13@hotmail.com</t>
  </si>
  <si>
    <t>jimmysk1985</t>
  </si>
  <si>
    <t>jiroke@hotmail.com</t>
  </si>
  <si>
    <t>JIROKELTAZ</t>
  </si>
  <si>
    <t>JJCOX0709@gmail.com</t>
  </si>
  <si>
    <t>JJCOX09</t>
  </si>
  <si>
    <t>jjoseortegas@outlook.es</t>
  </si>
  <si>
    <t>jjose</t>
  </si>
  <si>
    <t>jlrf12@hotmail.com</t>
  </si>
  <si>
    <t>jlrf12</t>
  </si>
  <si>
    <t>metalwarrior@hotmail.com</t>
  </si>
  <si>
    <t>jmarinxd</t>
  </si>
  <si>
    <t>jmgrzy1993@yahoo.com</t>
  </si>
  <si>
    <t>Jmgrzy1993</t>
  </si>
  <si>
    <t>josecabrera1997@hotmail.com</t>
  </si>
  <si>
    <t>jochelalo</t>
  </si>
  <si>
    <t>jose_virgo_78@hotmail.com</t>
  </si>
  <si>
    <t>joelzhito6666</t>
  </si>
  <si>
    <t>Johanneszanini</t>
  </si>
  <si>
    <t>johanolivo02@hotmail.com</t>
  </si>
  <si>
    <t>johanolivo01</t>
  </si>
  <si>
    <t>calderon_johan@yahoo.es</t>
  </si>
  <si>
    <t>johansym</t>
  </si>
  <si>
    <t>johnrichsilvestre@gmail.com</t>
  </si>
  <si>
    <t>johnrich24</t>
  </si>
  <si>
    <t>juhnypokusa7@gmail.com</t>
  </si>
  <si>
    <t>johny34567</t>
  </si>
  <si>
    <t>valentincaldura@gmail.com</t>
  </si>
  <si>
    <t>Jokinghehe</t>
  </si>
  <si>
    <t>ouka_cp1@hotmail.com</t>
  </si>
  <si>
    <t>jonathanh11</t>
  </si>
  <si>
    <t>rodriguezjonnathan6@gmail.com</t>
  </si>
  <si>
    <t>Jonhatan</t>
  </si>
  <si>
    <t>nguyenhuuthuan1992@gmail.com</t>
  </si>
  <si>
    <t>jonhsmith</t>
  </si>
  <si>
    <t>jonhyo888@gmail.com</t>
  </si>
  <si>
    <t>jonhyo38</t>
  </si>
  <si>
    <t>invenzible7@hotmail.com</t>
  </si>
  <si>
    <t>Jonyramire25</t>
  </si>
  <si>
    <t>invenzible3@hotmail.com</t>
  </si>
  <si>
    <t>jonyramire26</t>
  </si>
  <si>
    <t>invenzible2@hotmail.com</t>
  </si>
  <si>
    <t>jonyramire27</t>
  </si>
  <si>
    <t>invenzible@hotmail.com</t>
  </si>
  <si>
    <t>jonyramire28</t>
  </si>
  <si>
    <t>el.p4pito@hotmail.com</t>
  </si>
  <si>
    <t>jonyramire30</t>
  </si>
  <si>
    <t>jordanjonesnew@outlook.com</t>
  </si>
  <si>
    <t>jordanash21</t>
  </si>
  <si>
    <t>jorge_0@fullxno.com</t>
  </si>
  <si>
    <t>jorgeluis20</t>
  </si>
  <si>
    <t>msjorge_pach@hotmail.com</t>
  </si>
  <si>
    <t>josephcito007</t>
  </si>
  <si>
    <t>jpdummy22@gmail.com</t>
  </si>
  <si>
    <t>jpdummy22</t>
  </si>
  <si>
    <t>jreece01@yahoo.com</t>
  </si>
  <si>
    <t>jreece01</t>
  </si>
  <si>
    <t>johnthrasher1@yahoo.com</t>
  </si>
  <si>
    <t>jthrasher69</t>
  </si>
  <si>
    <t>julishaox@gmail.com</t>
  </si>
  <si>
    <t>julixhaox</t>
  </si>
  <si>
    <t>rjddle@yahoo.com</t>
  </si>
  <si>
    <t>justbreakit</t>
  </si>
  <si>
    <t>justinla321@gmail.com</t>
  </si>
  <si>
    <t>justinla321</t>
  </si>
  <si>
    <t>ezoutlaw92@gmail.com</t>
  </si>
  <si>
    <t>Juwentone</t>
  </si>
  <si>
    <t>kiddodesusa@gmail.com</t>
  </si>
  <si>
    <t>k1ddo15</t>
  </si>
  <si>
    <t>kacperkabuba@onet.pl</t>
  </si>
  <si>
    <t>kacper4500</t>
  </si>
  <si>
    <t>spd.piraka@gmail.com</t>
  </si>
  <si>
    <t>kaiser888</t>
  </si>
  <si>
    <t>fabian.contreras@live.cl</t>
  </si>
  <si>
    <t>kakamaru</t>
  </si>
  <si>
    <t>mantaslevas@gmail.com</t>
  </si>
  <si>
    <t>Kakarotas5</t>
  </si>
  <si>
    <t>alej_mr@hotmail.com</t>
  </si>
  <si>
    <t>kakaroto680</t>
  </si>
  <si>
    <t>mainetrix_18@OUTLOOK.es</t>
  </si>
  <si>
    <t>kalani01</t>
  </si>
  <si>
    <t>khavu967@yahoo.com</t>
  </si>
  <si>
    <t>kang040592</t>
  </si>
  <si>
    <t>dani2_yo@hotmail.com</t>
  </si>
  <si>
    <t>kanotone</t>
  </si>
  <si>
    <t>camotero744@gmail.com</t>
  </si>
  <si>
    <t>Karakin</t>
  </si>
  <si>
    <t>atilla172@gmail.com</t>
  </si>
  <si>
    <t>karakirpi178</t>
  </si>
  <si>
    <t>sayreh562@gmail.com</t>
  </si>
  <si>
    <t>karennilovenga</t>
  </si>
  <si>
    <t>km_marx85@aol.com</t>
  </si>
  <si>
    <t>karlmark85</t>
  </si>
  <si>
    <t>karlosedilson19@gmail.com</t>
  </si>
  <si>
    <t>karlos19x</t>
  </si>
  <si>
    <t>soloparajuegos_043@hotmail.com</t>
  </si>
  <si>
    <t>karloz43</t>
  </si>
  <si>
    <t>carlosrka@live.com</t>
  </si>
  <si>
    <t>karls666</t>
  </si>
  <si>
    <t>yasaroznur2@outlook.com</t>
  </si>
  <si>
    <t>kasar2244</t>
  </si>
  <si>
    <t>KaTrio@wp.pl</t>
  </si>
  <si>
    <t>KaTrio12</t>
  </si>
  <si>
    <t>Lorie.mae@yahoo.com</t>
  </si>
  <si>
    <t>Kcirtapmij00</t>
  </si>
  <si>
    <t>hjkdfgv@hotmail.com</t>
  </si>
  <si>
    <t>kdfgme</t>
  </si>
  <si>
    <t>nit3walk3r13@gmail.com</t>
  </si>
  <si>
    <t>keitarosama</t>
  </si>
  <si>
    <t>valerie_frenken@web.de</t>
  </si>
  <si>
    <t>KeithKogane</t>
  </si>
  <si>
    <t>kelmi_14990@hotmail.com</t>
  </si>
  <si>
    <t>kelmi23</t>
  </si>
  <si>
    <t>Kenjie01@freemail.hu</t>
  </si>
  <si>
    <t>Kenjie01</t>
  </si>
  <si>
    <t>khorita@yahoo.com</t>
  </si>
  <si>
    <t>Kenjikei123</t>
  </si>
  <si>
    <t>kenshin10194@gmail.com</t>
  </si>
  <si>
    <t>kenshin101258</t>
  </si>
  <si>
    <t>SheenaBroome69@gmail.com</t>
  </si>
  <si>
    <t>kerrylee</t>
  </si>
  <si>
    <t>bycomix@gmail.com</t>
  </si>
  <si>
    <t>KertenKelebeK</t>
  </si>
  <si>
    <t>kertuo5964@gmail.com</t>
  </si>
  <si>
    <t>Kertuo9</t>
  </si>
  <si>
    <t>dark_rai31@yahoo.com</t>
  </si>
  <si>
    <t>kervz12</t>
  </si>
  <si>
    <t>KevinHuynhAxel@yahoo.com.vn</t>
  </si>
  <si>
    <t>KevinAxel</t>
  </si>
  <si>
    <t>kevin.ramirez47@yahoo.com</t>
  </si>
  <si>
    <t>kevinramirez47</t>
  </si>
  <si>
    <t>phuocvu95@gmail.com</t>
  </si>
  <si>
    <t>keyforlife</t>
  </si>
  <si>
    <t>darkking3012@yahoo.com</t>
  </si>
  <si>
    <t>khadvu</t>
  </si>
  <si>
    <t>zairex1986@gmail.com</t>
  </si>
  <si>
    <t>khaledness1986</t>
  </si>
  <si>
    <t>khaledassy86@gmail.com</t>
  </si>
  <si>
    <t>khaledness86</t>
  </si>
  <si>
    <t>khanhdao1991@yahoo.com</t>
  </si>
  <si>
    <t>khanhdao</t>
  </si>
  <si>
    <t>anhtrangbuon0vjmottjnhyeu@gmail.com</t>
  </si>
  <si>
    <t>khanhhoang0410</t>
  </si>
  <si>
    <t>huynhkhanh1136@gmail.com</t>
  </si>
  <si>
    <t>khanhlan</t>
  </si>
  <si>
    <t>nguyenngockhanh88@yahoo.com</t>
  </si>
  <si>
    <t>khanhngock</t>
  </si>
  <si>
    <t>khanhtuan8891@gmail.com</t>
  </si>
  <si>
    <t>khanhngok89</t>
  </si>
  <si>
    <t>wizcabal88@gmail.com</t>
  </si>
  <si>
    <t>khanhngok90</t>
  </si>
  <si>
    <t>fscabal88@gmail.com</t>
  </si>
  <si>
    <t>khanhngok91</t>
  </si>
  <si>
    <t>fgcabal88@gmail.com</t>
  </si>
  <si>
    <t>khanhngok98</t>
  </si>
  <si>
    <t>kanghamkim@yahoo.com</t>
  </si>
  <si>
    <t>khkim07</t>
  </si>
  <si>
    <t>ohafo98@outlook.com</t>
  </si>
  <si>
    <t>khledon</t>
  </si>
  <si>
    <t>nguyendangkhoa02091994@gmail.com</t>
  </si>
  <si>
    <t>khoa14004</t>
  </si>
  <si>
    <t>tranlong20162017@gmail.com</t>
  </si>
  <si>
    <t>KHONGMINH3008</t>
  </si>
  <si>
    <t>zkiaov@yahoo.com</t>
  </si>
  <si>
    <t>kiao</t>
  </si>
  <si>
    <t>z.rumy@yahoo.com</t>
  </si>
  <si>
    <t>kiaocrys</t>
  </si>
  <si>
    <t>z.kiaov@gmail.com</t>
  </si>
  <si>
    <t>kiaokiao</t>
  </si>
  <si>
    <t>new_25_27@hotmail.com</t>
  </si>
  <si>
    <t>kiddo15</t>
  </si>
  <si>
    <t>kiemku95@gmail.com</t>
  </si>
  <si>
    <t>kiemalex</t>
  </si>
  <si>
    <t>Nguyenbacuong1408@gmail.com</t>
  </si>
  <si>
    <t>kiemlua011</t>
  </si>
  <si>
    <t>phucmicky123@gmail.com</t>
  </si>
  <si>
    <t>kiemlua123</t>
  </si>
  <si>
    <t>longtien96@gmail.com</t>
  </si>
  <si>
    <t>Kiepcodon1122</t>
  </si>
  <si>
    <t>anhnho_uncon@yahoo.com</t>
  </si>
  <si>
    <t>kieumo405</t>
  </si>
  <si>
    <t>mariamorras@hotmail.com</t>
  </si>
  <si>
    <t>Kikuya</t>
  </si>
  <si>
    <t>cditchas@rocketmail.com</t>
  </si>
  <si>
    <t>kill007</t>
  </si>
  <si>
    <t>octaqueiroz@hotmail.com</t>
  </si>
  <si>
    <t>killer2022</t>
  </si>
  <si>
    <t>bobi19221@gmail.com</t>
  </si>
  <si>
    <t>KillerMan2</t>
  </si>
  <si>
    <t>leumas566@yahoo.com</t>
  </si>
  <si>
    <t>killersem</t>
  </si>
  <si>
    <t>gillrajender7123@hotmail.com</t>
  </si>
  <si>
    <t>killersimran</t>
  </si>
  <si>
    <t>loney_link@hotmail.com</t>
  </si>
  <si>
    <t>killsmankind</t>
  </si>
  <si>
    <t>michaelburton2192@hotmail.com</t>
  </si>
  <si>
    <t>killsw1tch</t>
  </si>
  <si>
    <t>kimmyericatotz@gmail.com</t>
  </si>
  <si>
    <t>kimberlytotz</t>
  </si>
  <si>
    <t>maksymilianrozynski@wp.pl</t>
  </si>
  <si>
    <t>KiMiMaRo189620</t>
  </si>
  <si>
    <t>kgatdula71@gmail.com</t>
  </si>
  <si>
    <t>Kimpogi30</t>
  </si>
  <si>
    <t>kgatdula60@gmail.com</t>
  </si>
  <si>
    <t>Kimpogi33</t>
  </si>
  <si>
    <t>Reyesjosealfred@yahoo.com</t>
  </si>
  <si>
    <t>Kingalfred3</t>
  </si>
  <si>
    <t>artak.hayrapetyan@web.de</t>
  </si>
  <si>
    <t>kingartak10</t>
  </si>
  <si>
    <t>Giovanny.1990.07@hotmail.com</t>
  </si>
  <si>
    <t>kingdreamer01</t>
  </si>
  <si>
    <t>youare770@yahoo.com</t>
  </si>
  <si>
    <t>kingjb8</t>
  </si>
  <si>
    <t>kingshark.star@gmail.com</t>
  </si>
  <si>
    <t>kingshark</t>
  </si>
  <si>
    <t>baohuynh0912@gmail.com</t>
  </si>
  <si>
    <t>kingsky81</t>
  </si>
  <si>
    <t>kioskira13@hotmail.com</t>
  </si>
  <si>
    <t>kirahunter14</t>
  </si>
  <si>
    <t>hani.d1@web.de</t>
  </si>
  <si>
    <t>kissitbiatch</t>
  </si>
  <si>
    <t>kitsune16@nate.com</t>
  </si>
  <si>
    <t>kitsune16</t>
  </si>
  <si>
    <t>usagichan84@hotmail.com</t>
  </si>
  <si>
    <t>KITTYDANCE</t>
  </si>
  <si>
    <t>lacaidadelwarrior1@gmail.com</t>
  </si>
  <si>
    <t>kkkmegakkk4</t>
  </si>
  <si>
    <t>larzgod@outlook.com</t>
  </si>
  <si>
    <t>kklarazgod</t>
  </si>
  <si>
    <t>klauddynka@gmail.com</t>
  </si>
  <si>
    <t>klauddynkapl</t>
  </si>
  <si>
    <t>kaiwaldecker420@gmail.com</t>
  </si>
  <si>
    <t>kleilo331</t>
  </si>
  <si>
    <t>rugal309@gmail.com</t>
  </si>
  <si>
    <t>knightcaius23</t>
  </si>
  <si>
    <t>ladyloulopez@gmail.com</t>
  </si>
  <si>
    <t>knoxx06</t>
  </si>
  <si>
    <t>jessica.kurodo@gmail.com</t>
  </si>
  <si>
    <t>koburo</t>
  </si>
  <si>
    <t>karpenko.serega2014@yandex.ru</t>
  </si>
  <si>
    <t>KOKOLOCO</t>
  </si>
  <si>
    <t>Karol.Ba.98@wp.pl</t>
  </si>
  <si>
    <t>kotogryz1</t>
  </si>
  <si>
    <t>samuk1998@gmail.com</t>
  </si>
  <si>
    <t>kouyaten</t>
  </si>
  <si>
    <t>krisbie07@gmail.com</t>
  </si>
  <si>
    <t>krisbie0727</t>
  </si>
  <si>
    <t>krystiank759@gmail.com</t>
  </si>
  <si>
    <t>Krystian55321</t>
  </si>
  <si>
    <t>kylsonek@o2.pl</t>
  </si>
  <si>
    <t>Krzysztof93</t>
  </si>
  <si>
    <t>kalikali27@wp.pl</t>
  </si>
  <si>
    <t>krzysztofex</t>
  </si>
  <si>
    <t>thientan1984@gmail.com</t>
  </si>
  <si>
    <t>ksvuthienvan</t>
  </si>
  <si>
    <t>kumtel12@windowslive.com</t>
  </si>
  <si>
    <t>kumtel112</t>
  </si>
  <si>
    <t>teamoleangelys@gmail.com</t>
  </si>
  <si>
    <t>kunai23</t>
  </si>
  <si>
    <t>phatthach01@gmail.com</t>
  </si>
  <si>
    <t>Kungfumeo1717</t>
  </si>
  <si>
    <t>johnypokusa111@gmail.com</t>
  </si>
  <si>
    <t>kurama54321</t>
  </si>
  <si>
    <t>jerly_leo_95@hotmail.com</t>
  </si>
  <si>
    <t>kurosaki321</t>
  </si>
  <si>
    <t>freddy.garro@gmail.com</t>
  </si>
  <si>
    <t>kyosniper2</t>
  </si>
  <si>
    <t>kkusaragi@live.com</t>
  </si>
  <si>
    <t>kyounblitz</t>
  </si>
  <si>
    <t>kyunisroch@gmail.com</t>
  </si>
  <si>
    <t>kyunisroch</t>
  </si>
  <si>
    <t>Marcuswellscareer@yahoo.com</t>
  </si>
  <si>
    <t>laface</t>
  </si>
  <si>
    <t>kctcoa@hotmail.com</t>
  </si>
  <si>
    <t>lakarna123</t>
  </si>
  <si>
    <t>lazar.lazor@gmail.com</t>
  </si>
  <si>
    <t>LakiBanana</t>
  </si>
  <si>
    <t>bkhove@hotmail.com</t>
  </si>
  <si>
    <t>Lameedition</t>
  </si>
  <si>
    <t>langtuvn2030@yahoo.com</t>
  </si>
  <si>
    <t>LANGTUVN0038</t>
  </si>
  <si>
    <t>mythanh799@yahoo.com</t>
  </si>
  <si>
    <t>LANGTUVN8003</t>
  </si>
  <si>
    <t>ngthithao196@gmail.com</t>
  </si>
  <si>
    <t>langtuvnn992</t>
  </si>
  <si>
    <t>lanzelo01@hotmail.com</t>
  </si>
  <si>
    <t>lanzelo02</t>
  </si>
  <si>
    <t>dkvn9x9xpro@gmail.com</t>
  </si>
  <si>
    <t>larano010</t>
  </si>
  <si>
    <t>andersondafiel2016@gmail.com</t>
  </si>
  <si>
    <t>lARSY</t>
  </si>
  <si>
    <t>SugarNozomi2095@gmail.com</t>
  </si>
  <si>
    <t>LastLoop20</t>
  </si>
  <si>
    <t>ivanyijozsef@gmail.hu</t>
  </si>
  <si>
    <t>latido</t>
  </si>
  <si>
    <t>lazycatstuart@web.de</t>
  </si>
  <si>
    <t>LazyCatStuart</t>
  </si>
  <si>
    <t>matix195@gmail.com</t>
  </si>
  <si>
    <t>Lechu195</t>
  </si>
  <si>
    <t>xdkaelss@gmail.com</t>
  </si>
  <si>
    <t>leciel</t>
  </si>
  <si>
    <t>paolee22@gmail.com</t>
  </si>
  <si>
    <t>Leesterboi</t>
  </si>
  <si>
    <t>juan_8143@hotmail.com</t>
  </si>
  <si>
    <t>legendariofb</t>
  </si>
  <si>
    <t>jorgilo26@gmail.com</t>
  </si>
  <si>
    <t>Legendary25</t>
  </si>
  <si>
    <t>leninvallego159@gmail.com</t>
  </si>
  <si>
    <t>leninjr96</t>
  </si>
  <si>
    <t>leo_libra_lo@hotmail.com</t>
  </si>
  <si>
    <t>leobleys</t>
  </si>
  <si>
    <t>lequangvinh190291@gmail.com</t>
  </si>
  <si>
    <t>lequangvinh11</t>
  </si>
  <si>
    <t>x3rick16a@gmail.com</t>
  </si>
  <si>
    <t>lhoonie2489</t>
  </si>
  <si>
    <t>ciburaskinas@inbox.lt</t>
  </si>
  <si>
    <t>liezuvis</t>
  </si>
  <si>
    <t>camposarmas@gmail.com</t>
  </si>
  <si>
    <t>lilcampos</t>
  </si>
  <si>
    <t>ogspence95@live.com</t>
  </si>
  <si>
    <t>lilchaolao</t>
  </si>
  <si>
    <t>wilson.261@hotmail.com</t>
  </si>
  <si>
    <t>lilopat</t>
  </si>
  <si>
    <t>Lilshockz200505@gmail.com</t>
  </si>
  <si>
    <t>Lilshockz</t>
  </si>
  <si>
    <t>timothykeeneel2025@gmail.com</t>
  </si>
  <si>
    <t>liltim2025</t>
  </si>
  <si>
    <t>basta_ya_14@hotmail.com</t>
  </si>
  <si>
    <t>linkinpark357</t>
  </si>
  <si>
    <t>aaronledama18@gmail.com</t>
  </si>
  <si>
    <t>lionking2017</t>
  </si>
  <si>
    <t>trunghieu.nguyen0512@gmail.com</t>
  </si>
  <si>
    <t>liverbird13</t>
  </si>
  <si>
    <t>lc139112127@gmail.com</t>
  </si>
  <si>
    <t>llcclc</t>
  </si>
  <si>
    <t>lloyd_castro1428@yahoo.com</t>
  </si>
  <si>
    <t>Lloydzky</t>
  </si>
  <si>
    <t>carlin1_22@hotmail.com</t>
  </si>
  <si>
    <t>locohikis</t>
  </si>
  <si>
    <t>ajj.indon@gmail.com</t>
  </si>
  <si>
    <t>locomaniac79</t>
  </si>
  <si>
    <t>cuentacabal4566@hotmail.com</t>
  </si>
  <si>
    <t>locomuchi</t>
  </si>
  <si>
    <t>brandonberia@hotmail.com</t>
  </si>
  <si>
    <t>locosmo</t>
  </si>
  <si>
    <t>ronny_quintero_123@hotmail.com</t>
  </si>
  <si>
    <t>lolin123</t>
  </si>
  <si>
    <t>ronnyquinteromenedoza@hotmail.com</t>
  </si>
  <si>
    <t>lolin12345</t>
  </si>
  <si>
    <t>ronnynickolsquinteromendoza@hotmail.es</t>
  </si>
  <si>
    <t>lolin123456</t>
  </si>
  <si>
    <t>marjosmenq@gmail.com</t>
  </si>
  <si>
    <t>lolin1234567</t>
  </si>
  <si>
    <t>manteco123456@gmail.com</t>
  </si>
  <si>
    <t>lolin1991</t>
  </si>
  <si>
    <t>loneliest_life@hotmail.com</t>
  </si>
  <si>
    <t>loneliestlife</t>
  </si>
  <si>
    <t>mr.rogger@yahoo.com</t>
  </si>
  <si>
    <t>longmaloi1</t>
  </si>
  <si>
    <t>lovestory844@gmail.com</t>
  </si>
  <si>
    <t>longzjn216</t>
  </si>
  <si>
    <t>stefyatzulon@yahoo.com</t>
  </si>
  <si>
    <t>lordozay</t>
  </si>
  <si>
    <t>4losho@gmail.com</t>
  </si>
  <si>
    <t>Losho</t>
  </si>
  <si>
    <t>loukawael@yahoo.com</t>
  </si>
  <si>
    <t>loukawael12</t>
  </si>
  <si>
    <t>saksitonline@hotmail.com</t>
  </si>
  <si>
    <t>loveloverain</t>
  </si>
  <si>
    <t>Kristine9989@gmail.com</t>
  </si>
  <si>
    <t>lovely00</t>
  </si>
  <si>
    <t>loveninx@gmail.com</t>
  </si>
  <si>
    <t>loveninx</t>
  </si>
  <si>
    <t>batus_besiktas@hotmail.com</t>
  </si>
  <si>
    <t>lpcnr</t>
  </si>
  <si>
    <t>kakashy34@hotmail.com</t>
  </si>
  <si>
    <t>lrossyl</t>
  </si>
  <si>
    <t>lthnha1910@gmail.com</t>
  </si>
  <si>
    <t>lthnha1910</t>
  </si>
  <si>
    <t>popagiorgio99@gmail.com</t>
  </si>
  <si>
    <t>LUCIFERO33</t>
  </si>
  <si>
    <t>lang.timo.91@web.de</t>
  </si>
  <si>
    <t>luckyman91</t>
  </si>
  <si>
    <t>thekingofpop@hotmail.de</t>
  </si>
  <si>
    <t>LuffyMontana</t>
  </si>
  <si>
    <t>luis.bx1891@gmail.com</t>
  </si>
  <si>
    <t>luisbeas1891</t>
  </si>
  <si>
    <t>LuisMiguel_QuirozUrbina@hotmail.com</t>
  </si>
  <si>
    <t>Luisito97</t>
  </si>
  <si>
    <t>dj_diego_u2@hotmail.com</t>
  </si>
  <si>
    <t>luisitosant1</t>
  </si>
  <si>
    <t>lvyzenrique@gmail.com</t>
  </si>
  <si>
    <t>luismc2013</t>
  </si>
  <si>
    <t>lunistica22@hotmail.com</t>
  </si>
  <si>
    <t>lunapinhas</t>
  </si>
  <si>
    <t>radixristov873@gmail.com</t>
  </si>
  <si>
    <t>MadaraBG10</t>
  </si>
  <si>
    <t>santi24med@hotmail.com</t>
  </si>
  <si>
    <t>Madness1328</t>
  </si>
  <si>
    <t>grindsebbi@web.de</t>
  </si>
  <si>
    <t>MagicanDmgr</t>
  </si>
  <si>
    <t>fffffmastro@hotmail.com</t>
  </si>
  <si>
    <t>magofail</t>
  </si>
  <si>
    <t>mati123lol@o2.pl</t>
  </si>
  <si>
    <t>Malenistwo</t>
  </si>
  <si>
    <t>japucov1234@gmail.com</t>
  </si>
  <si>
    <t>Malevolance12</t>
  </si>
  <si>
    <t>mama_45_46@hotmail.com</t>
  </si>
  <si>
    <t>mamalonatre30</t>
  </si>
  <si>
    <t>alinalin_2010@yahoo.com</t>
  </si>
  <si>
    <t>mamamememomo</t>
  </si>
  <si>
    <t>mangalete2@icloud.com</t>
  </si>
  <si>
    <t>Mandgalete2</t>
  </si>
  <si>
    <t>mangturling24@gmail.com</t>
  </si>
  <si>
    <t>Mangturling</t>
  </si>
  <si>
    <t>manuel_cox_pacheco@hotmail.com</t>
  </si>
  <si>
    <t>manuel221</t>
  </si>
  <si>
    <t>manuel_camacho2000@hotmail.com</t>
  </si>
  <si>
    <t>Manuel5</t>
  </si>
  <si>
    <t>mllabitoria@gmail.com</t>
  </si>
  <si>
    <t>marc0766</t>
  </si>
  <si>
    <t>dominikkupiec1@gmail.com</t>
  </si>
  <si>
    <t>MarianGaming</t>
  </si>
  <si>
    <t>marian.maryan58@yahoo.com</t>
  </si>
  <si>
    <t>Mariann95</t>
  </si>
  <si>
    <t>markusshoeler@wp.pl</t>
  </si>
  <si>
    <t>MarkuPL91</t>
  </si>
  <si>
    <t>alain1767@gmail.com</t>
  </si>
  <si>
    <t>martinet1767</t>
  </si>
  <si>
    <t>germosen10@hotmail.com</t>
  </si>
  <si>
    <t>mastergolx</t>
  </si>
  <si>
    <t>toni1435@yahoo.com</t>
  </si>
  <si>
    <t>mastervortex87</t>
  </si>
  <si>
    <t>masterywolf1993@gmail.com</t>
  </si>
  <si>
    <t>mastery23</t>
  </si>
  <si>
    <t>masterywolf@gmail.com</t>
  </si>
  <si>
    <t>masterywolf</t>
  </si>
  <si>
    <t>matrax.07.2014@gmail.com</t>
  </si>
  <si>
    <t>matrax0732</t>
  </si>
  <si>
    <t>matrican92@gmail.com</t>
  </si>
  <si>
    <t>Matrican</t>
  </si>
  <si>
    <t>matthewntv@gmail.com</t>
  </si>
  <si>
    <t>matthewntv</t>
  </si>
  <si>
    <t>g1784650@mvrht.net</t>
  </si>
  <si>
    <t>maurick60</t>
  </si>
  <si>
    <t>Breili2000@hotmail.com</t>
  </si>
  <si>
    <t>MaxBredley</t>
  </si>
  <si>
    <t>maxmolleqm@gmail.com</t>
  </si>
  <si>
    <t>maxdios997h</t>
  </si>
  <si>
    <t>jaop183@gmail.com</t>
  </si>
  <si>
    <t>maxdragun08</t>
  </si>
  <si>
    <t>giotmaucuaquy@gmail.com</t>
  </si>
  <si>
    <t>maxsim</t>
  </si>
  <si>
    <t>tiendracula@gmail.com</t>
  </si>
  <si>
    <t>maxsim1</t>
  </si>
  <si>
    <t>mayko.f@hotmail.com</t>
  </si>
  <si>
    <t>Maykotitan</t>
  </si>
  <si>
    <t>krzysztof.bujar@o2.pl</t>
  </si>
  <si>
    <t>medive</t>
  </si>
  <si>
    <t>maxshadow28@gmail.com</t>
  </si>
  <si>
    <t>melvinangel</t>
  </si>
  <si>
    <t>mentevirtual@gmail.com</t>
  </si>
  <si>
    <t>mentevirtual</t>
  </si>
  <si>
    <t>ramongonzales65@hotmail.com</t>
  </si>
  <si>
    <t>metalug789</t>
  </si>
  <si>
    <t>metalxthunder@gmail.com</t>
  </si>
  <si>
    <t>Metalxthunder</t>
  </si>
  <si>
    <t>lesterhorario10151990@gmail.com</t>
  </si>
  <si>
    <t>mharky2019</t>
  </si>
  <si>
    <t>Lesterhorario1990v5@gmail.com</t>
  </si>
  <si>
    <t>mharky2020</t>
  </si>
  <si>
    <t>killian.greausten@gmail.com</t>
  </si>
  <si>
    <t>mianicole</t>
  </si>
  <si>
    <t>lucasandrade368@gmail.com</t>
  </si>
  <si>
    <t>micklo5188</t>
  </si>
  <si>
    <t>Werner4286@gmail.com</t>
  </si>
  <si>
    <t>MightyMike345</t>
  </si>
  <si>
    <t>mightyspaghetti98@gmail.com</t>
  </si>
  <si>
    <t>MightyPizza</t>
  </si>
  <si>
    <t>m.faust.96@web.de</t>
  </si>
  <si>
    <t>Mikef96</t>
  </si>
  <si>
    <t>daniel.helbling210599@gmail.com</t>
  </si>
  <si>
    <t>milcamx3</t>
  </si>
  <si>
    <t>miller10331@gmail.com</t>
  </si>
  <si>
    <t>miller10331</t>
  </si>
  <si>
    <t>chifletupapi@hotmail.com</t>
  </si>
  <si>
    <t>milliano02</t>
  </si>
  <si>
    <t>amienewton1997@hotmail.com</t>
  </si>
  <si>
    <t>MindBreaker69</t>
  </si>
  <si>
    <t>meobeodien8@gmail.com</t>
  </si>
  <si>
    <t>minhthong1</t>
  </si>
  <si>
    <t>trintmse63509@fpt.edu.vn</t>
  </si>
  <si>
    <t>minhtri49981</t>
  </si>
  <si>
    <t>jaycnguyen@yahoo.com.au</t>
  </si>
  <si>
    <t>minhvuong</t>
  </si>
  <si>
    <t>sweet_like_chocolate_cyndi@yahoo.com.au</t>
  </si>
  <si>
    <t>minhvuongcyndi</t>
  </si>
  <si>
    <t>juanca4019434@hispavista.com</t>
  </si>
  <si>
    <t>mirame</t>
  </si>
  <si>
    <t>pro.lane.gamer@gmail.com</t>
  </si>
  <si>
    <t>misteRIpper</t>
  </si>
  <si>
    <t>youssefkhalid1212@yahoo.com</t>
  </si>
  <si>
    <t>misterlols</t>
  </si>
  <si>
    <t>huszarberti@freemail.hu</t>
  </si>
  <si>
    <t>Moha9102</t>
  </si>
  <si>
    <t>mkamal964@yahoo.com</t>
  </si>
  <si>
    <t>mohamedk</t>
  </si>
  <si>
    <t>qqmidoqqmagdy@yahoo.com</t>
  </si>
  <si>
    <t>mohamedmido</t>
  </si>
  <si>
    <t>mohamedsamy010016@yahoo.com</t>
  </si>
  <si>
    <t>mohamedsamyzki</t>
  </si>
  <si>
    <t>mohamed_wekka@yahoo.com</t>
  </si>
  <si>
    <t>mohamedwekka</t>
  </si>
  <si>
    <t>testidd2d3@gmail.com</t>
  </si>
  <si>
    <t>moneymaker1995</t>
  </si>
  <si>
    <t>jubin_25@hotmail.com</t>
  </si>
  <si>
    <t>MonkeyDJubin</t>
  </si>
  <si>
    <t>lon.ferrari@yahoo.com</t>
  </si>
  <si>
    <t>MonkeyKiller11</t>
  </si>
  <si>
    <t>josebrooker666@gmail.com</t>
  </si>
  <si>
    <t>monsterking666</t>
  </si>
  <si>
    <t>smokefactory91@live.com</t>
  </si>
  <si>
    <t>MONSTRULETZU</t>
  </si>
  <si>
    <t>phamduchuy1793@gmail.com</t>
  </si>
  <si>
    <t>MoonLegend</t>
  </si>
  <si>
    <t>bethu_lonelygirl@yahoo.com</t>
  </si>
  <si>
    <t>moontieuthu</t>
  </si>
  <si>
    <t>NelsonGallardovique@gmail.com</t>
  </si>
  <si>
    <t>morenito1010</t>
  </si>
  <si>
    <t>jhonthelover_27994@hotmail.com</t>
  </si>
  <si>
    <t>mralone25</t>
  </si>
  <si>
    <t>mehmetemrecolak@gmail.com</t>
  </si>
  <si>
    <t>mrclak</t>
  </si>
  <si>
    <t>mrloxar2016@gmail.com</t>
  </si>
  <si>
    <t>Mrloxar2016</t>
  </si>
  <si>
    <t>piyata882@gmail.com</t>
  </si>
  <si>
    <t>MrMagus</t>
  </si>
  <si>
    <t>proucout@squizzy.net</t>
  </si>
  <si>
    <t>MrMeeseeks</t>
  </si>
  <si>
    <t>m.muahh@wp.pl</t>
  </si>
  <si>
    <t>MrSagaa</t>
  </si>
  <si>
    <t>karacslajosne@freemail.hu</t>
  </si>
  <si>
    <t>mrscrowsan</t>
  </si>
  <si>
    <t>mertcan.d714@gmail.com</t>
  </si>
  <si>
    <t>mstuffed</t>
  </si>
  <si>
    <t>angelynmoring@gmail.com</t>
  </si>
  <si>
    <t>mugywara</t>
  </si>
  <si>
    <t>mavili172@gmail.com</t>
  </si>
  <si>
    <t>murat175</t>
  </si>
  <si>
    <t>muratsahin097@outlook.com</t>
  </si>
  <si>
    <t>murat751</t>
  </si>
  <si>
    <t>mycharm@abv.bg</t>
  </si>
  <si>
    <t>MyCharm</t>
  </si>
  <si>
    <t>mynniacal@yahoo.com</t>
  </si>
  <si>
    <t>Mynniacal</t>
  </si>
  <si>
    <t>zizizozo590@yahoo.com</t>
  </si>
  <si>
    <t>mytom</t>
  </si>
  <si>
    <t>naci_eo@outlook.com</t>
  </si>
  <si>
    <t>nacieo</t>
  </si>
  <si>
    <t>thinhkun000@gmail.com</t>
  </si>
  <si>
    <t>nagaxaki000</t>
  </si>
  <si>
    <t>nahuel_cabal22@hotmail.com</t>
  </si>
  <si>
    <t>nahuel156</t>
  </si>
  <si>
    <t>phonga988@gmail.com</t>
  </si>
  <si>
    <t>namphong1711</t>
  </si>
  <si>
    <t>namskvd0@gmail.com</t>
  </si>
  <si>
    <t>namskvd0</t>
  </si>
  <si>
    <t>wilusxx@gmail.com</t>
  </si>
  <si>
    <t>nasthe99</t>
  </si>
  <si>
    <t>shooting_star_1993@hotmail.com</t>
  </si>
  <si>
    <t>natsuki6666</t>
  </si>
  <si>
    <t>nafizegokkaya@hotmail.com</t>
  </si>
  <si>
    <t>nazo172</t>
  </si>
  <si>
    <t>duro0426@freemail.hu</t>
  </si>
  <si>
    <t>negrocs26</t>
  </si>
  <si>
    <t>greenjelly42@gmail.com</t>
  </si>
  <si>
    <t>NemaNorbert</t>
  </si>
  <si>
    <t>reaksmayp@yahoo.com</t>
  </si>
  <si>
    <t>neoaqua</t>
  </si>
  <si>
    <t>neodevil98741@hotmail.com</t>
  </si>
  <si>
    <t>neodark14789</t>
  </si>
  <si>
    <t>just4games1987@yahoo.com</t>
  </si>
  <si>
    <t>Newboy1987</t>
  </si>
  <si>
    <t>newbrother0601@gmail.com</t>
  </si>
  <si>
    <t>newbrother0601</t>
  </si>
  <si>
    <t>deja_vu_y@hotmail.com</t>
  </si>
  <si>
    <t>newcabal91</t>
  </si>
  <si>
    <t>jcep0511@gmail.com</t>
  </si>
  <si>
    <t>NewDaiyokai91</t>
  </si>
  <si>
    <t>newonea2014@gmail.com</t>
  </si>
  <si>
    <t>newone2014</t>
  </si>
  <si>
    <t>ngocbinh2010h@gmail.com</t>
  </si>
  <si>
    <t>ngocbinh2010</t>
  </si>
  <si>
    <t>nguyenphuchoang85@gmail.com</t>
  </si>
  <si>
    <t>NgocChau</t>
  </si>
  <si>
    <t>vuonuomphuonghieu@gmail.com</t>
  </si>
  <si>
    <t>Ngocduc2</t>
  </si>
  <si>
    <t>phamnhattu2016@yahoo.com</t>
  </si>
  <si>
    <t>ngoctn27</t>
  </si>
  <si>
    <t>thanhduy1211@gmail.com</t>
  </si>
  <si>
    <t>ngoduy1</t>
  </si>
  <si>
    <t>vanhung2212@gmail.com</t>
  </si>
  <si>
    <t>nh0cworn</t>
  </si>
  <si>
    <t>dzblcb@gmail.com</t>
  </si>
  <si>
    <t>nhatlinh</t>
  </si>
  <si>
    <t>vonhat@yahoo.com</t>
  </si>
  <si>
    <t>Nhatpro1310</t>
  </si>
  <si>
    <t>pchips12294@gmail.com</t>
  </si>
  <si>
    <t>nhinho</t>
  </si>
  <si>
    <t>nhoxkun360@gmail.com</t>
  </si>
  <si>
    <t>nhoxkun0209</t>
  </si>
  <si>
    <t>sunmisen@yahoo.com</t>
  </si>
  <si>
    <t>nhuthao1985</t>
  </si>
  <si>
    <t>nicholaimoro@gmail.com</t>
  </si>
  <si>
    <t>nicholai712</t>
  </si>
  <si>
    <t>nicomilanesio77@gmail.com</t>
  </si>
  <si>
    <t>nickmila2015</t>
  </si>
  <si>
    <t>nicolasramon@hotmail.es</t>
  </si>
  <si>
    <t>nicolasramon1</t>
  </si>
  <si>
    <t>woj890@op.pl</t>
  </si>
  <si>
    <t>Nightcoreduo</t>
  </si>
  <si>
    <t>niqhtmash@gmail.com</t>
  </si>
  <si>
    <t>Nightmash</t>
  </si>
  <si>
    <t>habilsar53@gmail.com</t>
  </si>
  <si>
    <t>nightstalker34</t>
  </si>
  <si>
    <t>merkatfool@gmail.com</t>
  </si>
  <si>
    <t>nikolas7a</t>
  </si>
  <si>
    <t>andy11kame@gmail.com</t>
  </si>
  <si>
    <t>NoblesseX</t>
  </si>
  <si>
    <t>minhthien_minhthien2001@yahoo.com</t>
  </si>
  <si>
    <t>nobody907</t>
  </si>
  <si>
    <t>ahmed.maxi.93@gmail.com</t>
  </si>
  <si>
    <t>NoBodyOwnsme</t>
  </si>
  <si>
    <t>feraruadelin@gmail.com</t>
  </si>
  <si>
    <t>noemyy</t>
  </si>
  <si>
    <t>nicklas_n0lle@hotmail.com</t>
  </si>
  <si>
    <t>nolletrolde110</t>
  </si>
  <si>
    <t>nomismonako@gmail.com</t>
  </si>
  <si>
    <t>nomismonako</t>
  </si>
  <si>
    <t>nonix1234@hotmail.com</t>
  </si>
  <si>
    <t>nonix12</t>
  </si>
  <si>
    <t>norbi8988@gmail.com</t>
  </si>
  <si>
    <t>norbi8988</t>
  </si>
  <si>
    <t>kuciakucia16@gmail.com</t>
  </si>
  <si>
    <t>NorbissBoss</t>
  </si>
  <si>
    <t>jeffa85@hotmail.com</t>
  </si>
  <si>
    <t>Norubu</t>
  </si>
  <si>
    <t>novastarlight6@gmail.com</t>
  </si>
  <si>
    <t>novatsuchi</t>
  </si>
  <si>
    <t>barak.cabal@hotmail.com</t>
  </si>
  <si>
    <t>Nuevo</t>
  </si>
  <si>
    <t>dfdsfweeerrg@gmail.com</t>
  </si>
  <si>
    <t>nuevomh2</t>
  </si>
  <si>
    <t>nurullah31-66@hotmail.fr</t>
  </si>
  <si>
    <t>nuri66</t>
  </si>
  <si>
    <t>hoailinhonline@gmail.com</t>
  </si>
  <si>
    <t>o0oReno0o</t>
  </si>
  <si>
    <t>OBBATALA888@hotmail.com</t>
  </si>
  <si>
    <t>OBBATALA33</t>
  </si>
  <si>
    <t>traxes7799@hotmail.com</t>
  </si>
  <si>
    <t>ObscureNomit</t>
  </si>
  <si>
    <t>pimpofdaworld99@yahoo.com</t>
  </si>
  <si>
    <t>OceanDragon</t>
  </si>
  <si>
    <t>alexandruoctavian4444@yahoo.com</t>
  </si>
  <si>
    <t>Octavian1234</t>
  </si>
  <si>
    <t>tsaianthony12@gmail.com</t>
  </si>
  <si>
    <t>ohohohoh98</t>
  </si>
  <si>
    <t>mashai_yosake921@hotmail.com</t>
  </si>
  <si>
    <t>Okushai</t>
  </si>
  <si>
    <t>fragata123@hotmail.com</t>
  </si>
  <si>
    <t>omar9991</t>
  </si>
  <si>
    <t>candi.tortoledo@gmail.com</t>
  </si>
  <si>
    <t>omarhp12220</t>
  </si>
  <si>
    <t>omarhxzcabal@gmail.com</t>
  </si>
  <si>
    <t>OMARHXZ</t>
  </si>
  <si>
    <t>opera2235@gmail.com</t>
  </si>
  <si>
    <t>opera2235</t>
  </si>
  <si>
    <t>kilwa_osama@hotmail.com</t>
  </si>
  <si>
    <t>osamakilwa123</t>
  </si>
  <si>
    <t>x100pre.oscar@gmail.com</t>
  </si>
  <si>
    <t>oscarito2012</t>
  </si>
  <si>
    <t>ooverloord@gmail.com</t>
  </si>
  <si>
    <t>OverLoOrD</t>
  </si>
  <si>
    <t>omeracikgul71@gmail.com</t>
  </si>
  <si>
    <t>oyunsever7106</t>
  </si>
  <si>
    <t>pablogonzal3zz@gmail.com</t>
  </si>
  <si>
    <t>pablogonzal3zz</t>
  </si>
  <si>
    <t>paciureasorin@yahoo.ro</t>
  </si>
  <si>
    <t>Paciurea66</t>
  </si>
  <si>
    <t>nathanviens@hotmail.com</t>
  </si>
  <si>
    <t>pacobill79</t>
  </si>
  <si>
    <t>tebiznguyen@gmail.com</t>
  </si>
  <si>
    <t>PainEX</t>
  </si>
  <si>
    <t>frozen_1111@hotmail.com</t>
  </si>
  <si>
    <t>pancermamon</t>
  </si>
  <si>
    <t>pataialex@citromail.hu</t>
  </si>
  <si>
    <t>pattialex</t>
  </si>
  <si>
    <t>paul-stolpe@web.de</t>
  </si>
  <si>
    <t>PaulTheHunteR</t>
  </si>
  <si>
    <t>pawlaczeqq@gmail.com</t>
  </si>
  <si>
    <t>pawlaczeqq</t>
  </si>
  <si>
    <t>ngthanhnha20@yahoo.com</t>
  </si>
  <si>
    <t>penha20</t>
  </si>
  <si>
    <t>tiberiusimu1967@gmail.com</t>
  </si>
  <si>
    <t>Pensionarul67</t>
  </si>
  <si>
    <t>botkillperre4654@gmail.com</t>
  </si>
  <si>
    <t>perros1</t>
  </si>
  <si>
    <t>edgardsilva19@hotmail.com</t>
  </si>
  <si>
    <t>perrro</t>
  </si>
  <si>
    <t>algerds21@gmail.com</t>
  </si>
  <si>
    <t>Petriox</t>
  </si>
  <si>
    <t>cabal@onet.com.pl</t>
  </si>
  <si>
    <t>Petro1122</t>
  </si>
  <si>
    <t>xxkenzuxx@gmail.com</t>
  </si>
  <si>
    <t>PhantomCrown</t>
  </si>
  <si>
    <t>phantomcruze@hotmail.com</t>
  </si>
  <si>
    <t>PhantomCruze</t>
  </si>
  <si>
    <t>burjan.tomi@gmail.com</t>
  </si>
  <si>
    <t>phantomwarrior</t>
  </si>
  <si>
    <t>markuz.tintaya@gmail.com</t>
  </si>
  <si>
    <t>Phantondeath</t>
  </si>
  <si>
    <t>philipadrs@gmail.com</t>
  </si>
  <si>
    <t>philipadrs</t>
  </si>
  <si>
    <t>giancyd@yahoo.com.ph</t>
  </si>
  <si>
    <t>phoenixxx</t>
  </si>
  <si>
    <t>volinh2k15@gmail.com</t>
  </si>
  <si>
    <t>phongk</t>
  </si>
  <si>
    <t>phongkca@gmail.com</t>
  </si>
  <si>
    <t>phongkca</t>
  </si>
  <si>
    <t>phongkkca@gmail.com</t>
  </si>
  <si>
    <t>phongkk</t>
  </si>
  <si>
    <t>phuocloi0123456789@gmail.com</t>
  </si>
  <si>
    <t>phuocloi11</t>
  </si>
  <si>
    <t>thuongmap84@yahoo.com</t>
  </si>
  <si>
    <t>phuoctaist500</t>
  </si>
  <si>
    <t>pimpasek2222@gmail.com</t>
  </si>
  <si>
    <t>Pimpasek1111</t>
  </si>
  <si>
    <t>ilikedumbbs@gmail.com</t>
  </si>
  <si>
    <t>pinoykid</t>
  </si>
  <si>
    <t>prescilla.forbes@yahoo.com</t>
  </si>
  <si>
    <t>PinoySlasher</t>
  </si>
  <si>
    <t>dc13dave@gmail.com</t>
  </si>
  <si>
    <t>pinpin14</t>
  </si>
  <si>
    <t>piotrek200099@wp.pl</t>
  </si>
  <si>
    <t>piotrek200088</t>
  </si>
  <si>
    <t>pizzali.kedi@outlook.com</t>
  </si>
  <si>
    <t>PizzaliKedi</t>
  </si>
  <si>
    <t>pl4yspeed@gmail.com</t>
  </si>
  <si>
    <t>plaspeed</t>
  </si>
  <si>
    <t>Playersuck@yahoo.com</t>
  </si>
  <si>
    <t>Playersuck</t>
  </si>
  <si>
    <t>starfuryisgod@gmail.com</t>
  </si>
  <si>
    <t>Playfulg1g4</t>
  </si>
  <si>
    <t>mr.david.morales@gmail.com</t>
  </si>
  <si>
    <t>playgrndkid</t>
  </si>
  <si>
    <t>the_imam_28@hotmail.com</t>
  </si>
  <si>
    <t>pluton28</t>
  </si>
  <si>
    <t>artattack@live.cl</t>
  </si>
  <si>
    <t>polaris2504</t>
  </si>
  <si>
    <t>or.abutbul11@walla.com</t>
  </si>
  <si>
    <t>polipo123</t>
  </si>
  <si>
    <t>matt.tepsuporn@gmail.com</t>
  </si>
  <si>
    <t>POMPSH</t>
  </si>
  <si>
    <t>chrisbui09@yahoo.com</t>
  </si>
  <si>
    <t>pondskipper</t>
  </si>
  <si>
    <t>mvpzajii@o2.pl</t>
  </si>
  <si>
    <t>pretorian231</t>
  </si>
  <si>
    <t>pdeii.ounka@gmail.com</t>
  </si>
  <si>
    <t>princesszero</t>
  </si>
  <si>
    <t>przemas1595@wp.pl</t>
  </si>
  <si>
    <t>przemas1595</t>
  </si>
  <si>
    <t>ronniedorder@gmail.com</t>
  </si>
  <si>
    <t>purplemouse</t>
  </si>
  <si>
    <t>PvPwar1987@gmail.com</t>
  </si>
  <si>
    <t>PvPw4r</t>
  </si>
  <si>
    <t>beidiq@yahoo.com</t>
  </si>
  <si>
    <t>qiangb</t>
  </si>
  <si>
    <t>mamaff41475eng@hotmail.com</t>
  </si>
  <si>
    <t>qq9565</t>
  </si>
  <si>
    <t>quangtruong21997@gmail.com</t>
  </si>
  <si>
    <t>quang1475369</t>
  </si>
  <si>
    <t>jhonatan120988@hotmail.com</t>
  </si>
  <si>
    <t>QueenOfPain</t>
  </si>
  <si>
    <t>tvxdminhtam@gmail.com</t>
  </si>
  <si>
    <t>quocevil1</t>
  </si>
  <si>
    <t>quocevil1@gmail.com</t>
  </si>
  <si>
    <t>quocevil2</t>
  </si>
  <si>
    <t>quybienmax88@yahoo.com</t>
  </si>
  <si>
    <t>quybienmax</t>
  </si>
  <si>
    <t>ghost_hunter127@yahoo.com.vn</t>
  </si>
  <si>
    <t>quydenthui</t>
  </si>
  <si>
    <t>hoang120794@gmail.com</t>
  </si>
  <si>
    <t>quydenthui1</t>
  </si>
  <si>
    <t>jadeislove281@gmail.com</t>
  </si>
  <si>
    <t>qwertydecimo</t>
  </si>
  <si>
    <t>ostiia867@gmail.com</t>
  </si>
  <si>
    <t>Raazx</t>
  </si>
  <si>
    <t>cabalrabbitalz@gmail.com</t>
  </si>
  <si>
    <t>rabbitalz</t>
  </si>
  <si>
    <t>cabalrabbitalz2@gmail.com</t>
  </si>
  <si>
    <t>rabbitalz2</t>
  </si>
  <si>
    <t>cabalrabbitalz3@gmail.com</t>
  </si>
  <si>
    <t>rabbitalz3</t>
  </si>
  <si>
    <t>ilaor_octobin@hotmail.com</t>
  </si>
  <si>
    <t>Raigon512</t>
  </si>
  <si>
    <t>Rainbow_X@gmx.de</t>
  </si>
  <si>
    <t>RainbowX22</t>
  </si>
  <si>
    <t>ralllandyopac@hotmail.com</t>
  </si>
  <si>
    <t>ralllandyopac</t>
  </si>
  <si>
    <t>oana.butunoi77@yahoo.com</t>
  </si>
  <si>
    <t>randomcabalic</t>
  </si>
  <si>
    <t>d.seset@web.de</t>
  </si>
  <si>
    <t>RandyTheG</t>
  </si>
  <si>
    <t>rsole_22@hotmail.com</t>
  </si>
  <si>
    <t>ranita12</t>
  </si>
  <si>
    <t>adrianzelman@onet.pl</t>
  </si>
  <si>
    <t>Rastus1998</t>
  </si>
  <si>
    <t>raulfranq15@outlook.com</t>
  </si>
  <si>
    <t>RaulFran19</t>
  </si>
  <si>
    <t>raulnagad@gmail.com</t>
  </si>
  <si>
    <t>rauljez</t>
  </si>
  <si>
    <t>tamalessarita@hotmail.com</t>
  </si>
  <si>
    <t>raulmanuel200</t>
  </si>
  <si>
    <t>elunico_990@hotmail.com</t>
  </si>
  <si>
    <t>RaveritoStone</t>
  </si>
  <si>
    <t>raymond.m68@yahoo.com</t>
  </si>
  <si>
    <t>raymond071995</t>
  </si>
  <si>
    <t>ave22849@gmail.com</t>
  </si>
  <si>
    <t>RazerF20A</t>
  </si>
  <si>
    <t>crisostomo.rex@yahoo.com</t>
  </si>
  <si>
    <t>RCKE</t>
  </si>
  <si>
    <t>Ederjpuentes@gmail.com</t>
  </si>
  <si>
    <t>REALKILLER86</t>
  </si>
  <si>
    <t>theduonghaha@gmail.com</t>
  </si>
  <si>
    <t>reaperduong1</t>
  </si>
  <si>
    <t>rednova7777@yahoo.com.vn</t>
  </si>
  <si>
    <t>rednova7</t>
  </si>
  <si>
    <t>rednuhts@hotmail.com</t>
  </si>
  <si>
    <t>Rednuht</t>
  </si>
  <si>
    <t>humberth2016@gmail.com</t>
  </si>
  <si>
    <t>reponiendoalz</t>
  </si>
  <si>
    <t>jonhyrestreck@gmail.com</t>
  </si>
  <si>
    <t>restreck</t>
  </si>
  <si>
    <t>resul726437@yandex.com</t>
  </si>
  <si>
    <t>resul0628</t>
  </si>
  <si>
    <t>yirver112@hotmail.com</t>
  </si>
  <si>
    <t>resurrectionxd</t>
  </si>
  <si>
    <t>arguellodaniel5@gmail.com</t>
  </si>
  <si>
    <t>ReynaldoAdan</t>
  </si>
  <si>
    <t>reynoxseed@hotmail.com</t>
  </si>
  <si>
    <t>reynoxhot</t>
  </si>
  <si>
    <t>Dotadiegoat@hotmail.com</t>
  </si>
  <si>
    <t>reysombrie1</t>
  </si>
  <si>
    <t>rhino_771@hotmail.com</t>
  </si>
  <si>
    <t>rhino771</t>
  </si>
  <si>
    <t>richard.cvm@hotmail.com</t>
  </si>
  <si>
    <t>richardjazmin</t>
  </si>
  <si>
    <t>rico.tanamal@gmail.com</t>
  </si>
  <si>
    <t>ricotanamal</t>
  </si>
  <si>
    <t>popcola844@gmail.com</t>
  </si>
  <si>
    <t>rithysoeung</t>
  </si>
  <si>
    <t>robertohermosilla11@gmail.com</t>
  </si>
  <si>
    <t>robertojr11</t>
  </si>
  <si>
    <t>me_droopy@hotmail.com</t>
  </si>
  <si>
    <t>RobertoNL</t>
  </si>
  <si>
    <t>marcio_gun@hotmail.com</t>
  </si>
  <si>
    <t>robotech</t>
  </si>
  <si>
    <t>rockrekiam@hotmail.com</t>
  </si>
  <si>
    <t>RockRekiam</t>
  </si>
  <si>
    <t>rockstiles@hotmail.com</t>
  </si>
  <si>
    <t>rockstiles</t>
  </si>
  <si>
    <t>carlosriosdaf@gmail.com</t>
  </si>
  <si>
    <t>RockStrongeRRJ</t>
  </si>
  <si>
    <t>ariaraven28@gmail.com</t>
  </si>
  <si>
    <t>Romino</t>
  </si>
  <si>
    <t>ronaldgrn@hotmail.com</t>
  </si>
  <si>
    <t>ronaldgrn</t>
  </si>
  <si>
    <t>ronald_ggg@hotmail.com</t>
  </si>
  <si>
    <t>ronaldld</t>
  </si>
  <si>
    <t>rongdo596@yahoo.com</t>
  </si>
  <si>
    <t>rongdocon2012</t>
  </si>
  <si>
    <t>sahos@web.de</t>
  </si>
  <si>
    <t>roxazlp</t>
  </si>
  <si>
    <t>maken5@o2.pl</t>
  </si>
  <si>
    <t>Royan22</t>
  </si>
  <si>
    <t>szokebence1994@gmail.com</t>
  </si>
  <si>
    <t>RSCqq</t>
  </si>
  <si>
    <t>renato12_12_12@hotmail.com</t>
  </si>
  <si>
    <t>rsep125</t>
  </si>
  <si>
    <t>ruben.mzno@gmail.com</t>
  </si>
  <si>
    <t>rubenoh</t>
  </si>
  <si>
    <t>raulvdc1@hotmail.com</t>
  </si>
  <si>
    <t>russo975</t>
  </si>
  <si>
    <t>zanyart88@gmail.com</t>
  </si>
  <si>
    <t>rustcabal8</t>
  </si>
  <si>
    <t>rryan.reyes17@gmail.com</t>
  </si>
  <si>
    <t>ryanjoan</t>
  </si>
  <si>
    <t>ryuketsunoha@gmail.com</t>
  </si>
  <si>
    <t>ryuju25</t>
  </si>
  <si>
    <t>eryk_22@hotmail.com</t>
  </si>
  <si>
    <t>sacsith2014</t>
  </si>
  <si>
    <t>erhancivelek31@gmail.com</t>
  </si>
  <si>
    <t>sadopa53</t>
  </si>
  <si>
    <t>erdonasetas@gmail.com</t>
  </si>
  <si>
    <t>sador22</t>
  </si>
  <si>
    <t>bryanvelasquez18@hotmail.com</t>
  </si>
  <si>
    <t>sagitomax14</t>
  </si>
  <si>
    <t>jose20.200@hotmail.com</t>
  </si>
  <si>
    <t>sagitz2017</t>
  </si>
  <si>
    <t>ebrarakyuz5834@gmail.com</t>
  </si>
  <si>
    <t>saltuk</t>
  </si>
  <si>
    <t>samuel200395@hotmail.com</t>
  </si>
  <si>
    <t>samcool120</t>
  </si>
  <si>
    <t>karahan_sek@hotmail.com</t>
  </si>
  <si>
    <t>sandh5959</t>
  </si>
  <si>
    <t>g1674620@mvrht.net</t>
  </si>
  <si>
    <t>Sandthewitch</t>
  </si>
  <si>
    <t>saodoinoi24@gmail.com</t>
  </si>
  <si>
    <t>SAODOINOI24</t>
  </si>
  <si>
    <t>SAODOINOI300@GMAIL.COM</t>
  </si>
  <si>
    <t>saodoinoI300</t>
  </si>
  <si>
    <t>SAODOINOI301@GMAIL.COM</t>
  </si>
  <si>
    <t>SAODOINOI301</t>
  </si>
  <si>
    <t>saralirman1@gmail.com</t>
  </si>
  <si>
    <t>saralirman</t>
  </si>
  <si>
    <t>sashyc512@gmail.com</t>
  </si>
  <si>
    <t>SashaVirtus</t>
  </si>
  <si>
    <t>hiyorixd90@hotmail.com</t>
  </si>
  <si>
    <t>sashaxd90</t>
  </si>
  <si>
    <t>cruzleorin95@yahoo.ca</t>
  </si>
  <si>
    <t>sasuke2370</t>
  </si>
  <si>
    <t>kirigaiamaster@gmail.com</t>
  </si>
  <si>
    <t>sasuke75135335</t>
  </si>
  <si>
    <t>sl-dex_v3@live.com</t>
  </si>
  <si>
    <t>saulpower</t>
  </si>
  <si>
    <t>santin-5000@hotmail.com</t>
  </si>
  <si>
    <t>saulsantin</t>
  </si>
  <si>
    <t>saumateaup@gmail.com</t>
  </si>
  <si>
    <t>saumateaup</t>
  </si>
  <si>
    <t>SHakonsen92@gmail.com</t>
  </si>
  <si>
    <t>SayuriNee</t>
  </si>
  <si>
    <t>tqndani@gmail.com</t>
  </si>
  <si>
    <t>sayyouwiill</t>
  </si>
  <si>
    <t>tu_khi_noi_yeu_em_9x@yahoo.com</t>
  </si>
  <si>
    <t>sayyouwill</t>
  </si>
  <si>
    <t>tran07822@gmail.com</t>
  </si>
  <si>
    <t>sayyouwilll</t>
  </si>
  <si>
    <t>sazechs999@gmail.com</t>
  </si>
  <si>
    <t>Sazechs999</t>
  </si>
  <si>
    <t>snitzelselsean@gmail.com</t>
  </si>
  <si>
    <t>seanmil20022</t>
  </si>
  <si>
    <t>gabrielsohza@gmail.com</t>
  </si>
  <si>
    <t>Selfesteem</t>
  </si>
  <si>
    <t>majadiana12@gmail.com</t>
  </si>
  <si>
    <t>Selia2</t>
  </si>
  <si>
    <t>senglot023@gmail.com</t>
  </si>
  <si>
    <t>senglot023</t>
  </si>
  <si>
    <t>sephirot33@hotmail.com</t>
  </si>
  <si>
    <t>sephirot33</t>
  </si>
  <si>
    <t>sergio_081@yahoo.com</t>
  </si>
  <si>
    <t>sergioprisil22</t>
  </si>
  <si>
    <t>sergio_fifa_2009@hotmail.com</t>
  </si>
  <si>
    <t>sergiosamp</t>
  </si>
  <si>
    <t>chituleanusergiu@gmail.com</t>
  </si>
  <si>
    <t>Sergiu2020</t>
  </si>
  <si>
    <t>leeingreso@gmail.com</t>
  </si>
  <si>
    <t>shadowfanglee</t>
  </si>
  <si>
    <t>shadowsc66@gmail.com</t>
  </si>
  <si>
    <t>Shadowfex</t>
  </si>
  <si>
    <t>Guerra.Blanco17@gmail.com</t>
  </si>
  <si>
    <t>ShadowSkylla</t>
  </si>
  <si>
    <t>al-rammas@hotmail.com</t>
  </si>
  <si>
    <t>ShadowWings</t>
  </si>
  <si>
    <t>aa1206199300@gmail.com</t>
  </si>
  <si>
    <t>shamanking999</t>
  </si>
  <si>
    <t>exodia.caball@gmail.com</t>
  </si>
  <si>
    <t>Shamanzinhoo</t>
  </si>
  <si>
    <t>cristian_fcl@hotmail.com</t>
  </si>
  <si>
    <t>shaolinxd</t>
  </si>
  <si>
    <t>annsharp401@yahoo.com</t>
  </si>
  <si>
    <t>sharpstar63</t>
  </si>
  <si>
    <t>shotout11@hotmail.com</t>
  </si>
  <si>
    <t>sheldz</t>
  </si>
  <si>
    <t>dragonflylikasa@yahoo.com</t>
  </si>
  <si>
    <t>sheleena</t>
  </si>
  <si>
    <t>zongxiong547@gmail.com</t>
  </si>
  <si>
    <t>ShieldeR1</t>
  </si>
  <si>
    <t>absoluteprodigy@gmail.com</t>
  </si>
  <si>
    <t>ShienShinra</t>
  </si>
  <si>
    <t>beahmarie77@gmail.com</t>
  </si>
  <si>
    <t>ShikaSaku57</t>
  </si>
  <si>
    <t>leox089318@yahoo.it</t>
  </si>
  <si>
    <t>Shiki089320</t>
  </si>
  <si>
    <t>reaiii@live.com</t>
  </si>
  <si>
    <t>shikiryogi98</t>
  </si>
  <si>
    <t>kaczuh997@gmail.com</t>
  </si>
  <si>
    <t>shiro2121</t>
  </si>
  <si>
    <t>satanist_arz@hotmail.com</t>
  </si>
  <si>
    <t>shiroikuma91</t>
  </si>
  <si>
    <t>homakrisztian@gmail.com</t>
  </si>
  <si>
    <t>Shorin</t>
  </si>
  <si>
    <t>danielbrooker15@gmail.com</t>
  </si>
  <si>
    <t>Shortboss15</t>
  </si>
  <si>
    <t>pmacko@yahoo.com</t>
  </si>
  <si>
    <t>Shortie142</t>
  </si>
  <si>
    <t>dustinpfarr120195@hotmail.com</t>
  </si>
  <si>
    <t>shortty</t>
  </si>
  <si>
    <t>TheSeilentOne@gmail.com</t>
  </si>
  <si>
    <t>Shredded17</t>
  </si>
  <si>
    <t>midiland666@hotmail.com</t>
  </si>
  <si>
    <t>ShreddedRulez</t>
  </si>
  <si>
    <t>shwannico@hotmail.com</t>
  </si>
  <si>
    <t>shwanito</t>
  </si>
  <si>
    <t>cabalonline@meinesoft.de</t>
  </si>
  <si>
    <t>silentius</t>
  </si>
  <si>
    <t>germon.box@gmail.com</t>
  </si>
  <si>
    <t>SilverEva</t>
  </si>
  <si>
    <t>mattweejay24@yahoo.com</t>
  </si>
  <si>
    <t>Silvereye10</t>
  </si>
  <si>
    <t>dbbarcenas@gmail.com</t>
  </si>
  <si>
    <t>simplegod</t>
  </si>
  <si>
    <t>minato_uchiha@live.com</t>
  </si>
  <si>
    <t>simplydark</t>
  </si>
  <si>
    <t>soy_danysing@hotmail.com</t>
  </si>
  <si>
    <t>singharat</t>
  </si>
  <si>
    <t>batucavdar@hotmail.com</t>
  </si>
  <si>
    <t>SirBatu</t>
  </si>
  <si>
    <t>fbcuicabal@yahoo.com</t>
  </si>
  <si>
    <t>sirking1102</t>
  </si>
  <si>
    <t>sixco1983@gmail.com</t>
  </si>
  <si>
    <t>sixcoSV83</t>
  </si>
  <si>
    <t>boobcars@yahoo.com</t>
  </si>
  <si>
    <t>sixteen11</t>
  </si>
  <si>
    <t>skaaphtera@gmail.com</t>
  </si>
  <si>
    <t>Skaaphtera</t>
  </si>
  <si>
    <t>gassgasa@hotmail.com</t>
  </si>
  <si>
    <t>SkateCcBenyii</t>
  </si>
  <si>
    <t>l3m1l3m1@yahoo.com</t>
  </si>
  <si>
    <t>Skemi</t>
  </si>
  <si>
    <t>israel.sk94@gmail.com</t>
  </si>
  <si>
    <t>skOrsin94</t>
  </si>
  <si>
    <t>kristofferkmmolina@yahoo.com</t>
  </si>
  <si>
    <t>Skyieh</t>
  </si>
  <si>
    <t>heidi51371@gmail.com</t>
  </si>
  <si>
    <t>SkyIzumi</t>
  </si>
  <si>
    <t>tojo5fcp@hotmail.com</t>
  </si>
  <si>
    <t>skymagic15</t>
  </si>
  <si>
    <t>skyvayne35@hotmail.com</t>
  </si>
  <si>
    <t>skyvayne</t>
  </si>
  <si>
    <t>skyvayne96@hotmail.com</t>
  </si>
  <si>
    <t>skyvayne35</t>
  </si>
  <si>
    <t>threebros@optonline.net</t>
  </si>
  <si>
    <t>slasher2230</t>
  </si>
  <si>
    <t>sui_edgar@hotmail.com</t>
  </si>
  <si>
    <t>slasherx18</t>
  </si>
  <si>
    <t>pmpb1@hotmail.com</t>
  </si>
  <si>
    <t>slashguitar</t>
  </si>
  <si>
    <t>jesusgg426@hotmail.com</t>
  </si>
  <si>
    <t>Slender002</t>
  </si>
  <si>
    <t>eugenemichaelbuskirk@gmail.com</t>
  </si>
  <si>
    <t>SmokingWolf4</t>
  </si>
  <si>
    <t>adithyamangalvedkar@gmail.com</t>
  </si>
  <si>
    <t>sniper88888</t>
  </si>
  <si>
    <t>nathanielfortich@outlook.com</t>
  </si>
  <si>
    <t>sniperj16</t>
  </si>
  <si>
    <t>SnowPhoenix@post.cz</t>
  </si>
  <si>
    <t>SnowPhoenix23</t>
  </si>
  <si>
    <t>Angel.aries15@outlook.com</t>
  </si>
  <si>
    <t>Sobotowicz</t>
  </si>
  <si>
    <t>danban93@outlook.es</t>
  </si>
  <si>
    <t>soccerfan7</t>
  </si>
  <si>
    <t>markarroyo040@yahoo.com</t>
  </si>
  <si>
    <t>socool012</t>
  </si>
  <si>
    <t>daniel.s.melgarejo@hotmail.com</t>
  </si>
  <si>
    <t>solodaniunic3</t>
  </si>
  <si>
    <t>solodaniunic5@hotmail.com</t>
  </si>
  <si>
    <t>solodaniunic5</t>
  </si>
  <si>
    <t>solodaniunic6@hotmail.com</t>
  </si>
  <si>
    <t>solodaniunic6</t>
  </si>
  <si>
    <t>solodaniunic91@hotmail.com</t>
  </si>
  <si>
    <t>solodaniunic91</t>
  </si>
  <si>
    <t>solodaniunic92@hotmail.com</t>
  </si>
  <si>
    <t>solodaniunic92</t>
  </si>
  <si>
    <t>solodaniunic95@hotmail.com</t>
  </si>
  <si>
    <t>solodaniunic95</t>
  </si>
  <si>
    <t>solodaniunic98@hotmail.com</t>
  </si>
  <si>
    <t>solodaniunic98</t>
  </si>
  <si>
    <t>deathcount402@yahoo.com</t>
  </si>
  <si>
    <t>sOloGlitCh</t>
  </si>
  <si>
    <t>Tranvanchien2014@gmail.com</t>
  </si>
  <si>
    <t>solomenvua123</t>
  </si>
  <si>
    <t>akasuba02@hotmail.com</t>
  </si>
  <si>
    <t>sombraoscura</t>
  </si>
  <si>
    <t>johelemny@hotmail.com</t>
  </si>
  <si>
    <t>Sophiet</t>
  </si>
  <si>
    <t>e.corporan94@gmail.com</t>
  </si>
  <si>
    <t>souleater94</t>
  </si>
  <si>
    <t>huyhoang3040@yahoo.com</t>
  </si>
  <si>
    <t>soulsaver3040</t>
  </si>
  <si>
    <t>deathcore30@gmail.com</t>
  </si>
  <si>
    <t>SoulStrafe</t>
  </si>
  <si>
    <t>Spartanmr8@gmail.com</t>
  </si>
  <si>
    <t>SpartanMR</t>
  </si>
  <si>
    <t>brandon.heat@live.de</t>
  </si>
  <si>
    <t>SpecialAndy123</t>
  </si>
  <si>
    <t>jonathan_bloom_18@hotmail.com</t>
  </si>
  <si>
    <t>Speedjona</t>
  </si>
  <si>
    <t>spktr421@gmail.com</t>
  </si>
  <si>
    <t>Spekter</t>
  </si>
  <si>
    <t>skipper1011@hotmail.ca</t>
  </si>
  <si>
    <t>Spiderpig1011</t>
  </si>
  <si>
    <t>shrief.mohamed@gmail.com</t>
  </si>
  <si>
    <t>spidershrief</t>
  </si>
  <si>
    <t>kinziulis2@gmail.com</t>
  </si>
  <si>
    <t>Spirgius1997</t>
  </si>
  <si>
    <t>cedriclaurencecastillo@yahoo.com</t>
  </si>
  <si>
    <t>spooknik14</t>
  </si>
  <si>
    <t>springerpoker@hotmail.com</t>
  </si>
  <si>
    <t>springerpoker</t>
  </si>
  <si>
    <t>squall_leo_99@hotmail.com</t>
  </si>
  <si>
    <t>Squallleo</t>
  </si>
  <si>
    <t>sck-mario@hotmail.com</t>
  </si>
  <si>
    <t>squarerimp</t>
  </si>
  <si>
    <t>alexdrigo999@hotmail.com</t>
  </si>
  <si>
    <t>SrAlexgamer</t>
  </si>
  <si>
    <t>kizeart22@gmail.com</t>
  </si>
  <si>
    <t>sshadow</t>
  </si>
  <si>
    <t>staaaaaaahp3@gmail.com</t>
  </si>
  <si>
    <t>staaaaahp</t>
  </si>
  <si>
    <t>stacyvestall@hotmail.com</t>
  </si>
  <si>
    <t>stacyv</t>
  </si>
  <si>
    <t>tosaka1999@gmail.com</t>
  </si>
  <si>
    <t>starone10</t>
  </si>
  <si>
    <t>stefan4ever96@yahoo.com</t>
  </si>
  <si>
    <t>stefanbalas</t>
  </si>
  <si>
    <t>steven.pm.1998@gmail.com</t>
  </si>
  <si>
    <t>stevenpm98</t>
  </si>
  <si>
    <t>Not.Why.Steven@outlook.com</t>
  </si>
  <si>
    <t>StevenWhynot</t>
  </si>
  <si>
    <t>j_eagle19@hotmail.com</t>
  </si>
  <si>
    <t>stormcanuck</t>
  </si>
  <si>
    <t>Strefa98@wp.pl</t>
  </si>
  <si>
    <t>Strefa98</t>
  </si>
  <si>
    <t>topaino89@hotmail.com</t>
  </si>
  <si>
    <t>stregon</t>
  </si>
  <si>
    <t>lgph1304@gmail.com</t>
  </si>
  <si>
    <t>stromblad</t>
  </si>
  <si>
    <t>renevanderveen@hotmail.com</t>
  </si>
  <si>
    <t>SubaruRene555</t>
  </si>
  <si>
    <t>codsuchter@live.de</t>
  </si>
  <si>
    <t>SuchtiixD</t>
  </si>
  <si>
    <t>sugerenoiacerecias@gmail.com</t>
  </si>
  <si>
    <t>sugerenoiacere</t>
  </si>
  <si>
    <t>mahiroro@yahoo.com</t>
  </si>
  <si>
    <t>sughibumbum</t>
  </si>
  <si>
    <t>cecsalvador.9@gmail.com</t>
  </si>
  <si>
    <t>SumailRTZ</t>
  </si>
  <si>
    <t>clasheronmode@gmail.com</t>
  </si>
  <si>
    <t>supercabal18</t>
  </si>
  <si>
    <t>parapalla12@hotmail.com</t>
  </si>
  <si>
    <t>supercaca1</t>
  </si>
  <si>
    <t>Superclousd1999@gmail.com</t>
  </si>
  <si>
    <t>Superclousd</t>
  </si>
  <si>
    <t>kurt_geisler@yahoo.com</t>
  </si>
  <si>
    <t>supersonic4</t>
  </si>
  <si>
    <t>nguyenphuquy201109@gmail.com</t>
  </si>
  <si>
    <t>susu9999</t>
  </si>
  <si>
    <t>linhn1106@gmail.com</t>
  </si>
  <si>
    <t>suzuki1904</t>
  </si>
  <si>
    <t>mjrr8844@hotmail.com</t>
  </si>
  <si>
    <t>sworking88</t>
  </si>
  <si>
    <t>ClassicViper@t-online.de</t>
  </si>
  <si>
    <t>Symplex</t>
  </si>
  <si>
    <t>kidmolester@abv.bg</t>
  </si>
  <si>
    <t>syndereN</t>
  </si>
  <si>
    <t>szefszefowpierwszy@wp.pl</t>
  </si>
  <si>
    <t>Szefszefow</t>
  </si>
  <si>
    <t>trebor67-67@o2.pl</t>
  </si>
  <si>
    <t>szymon1222</t>
  </si>
  <si>
    <t>szymus_997@wp.pl</t>
  </si>
  <si>
    <t>szymtas</t>
  </si>
  <si>
    <t>t.memolika@gmail.com</t>
  </si>
  <si>
    <t>t3miz3l</t>
  </si>
  <si>
    <t>dnt.lin.1997@gmail.com</t>
  </si>
  <si>
    <t>tailinlx</t>
  </si>
  <si>
    <t>chikitico8@hotmail.com</t>
  </si>
  <si>
    <t>takarashi</t>
  </si>
  <si>
    <t>hoangtan9290@gmail.com</t>
  </si>
  <si>
    <t>tanngo9290</t>
  </si>
  <si>
    <t>burak.tarcan21@outlook.com</t>
  </si>
  <si>
    <t>tarcanliyiz43</t>
  </si>
  <si>
    <t>tassiojay@live.com.pt</t>
  </si>
  <si>
    <t>Tassio1993</t>
  </si>
  <si>
    <t>taszi66@gmail.com</t>
  </si>
  <si>
    <t>Taszi</t>
  </si>
  <si>
    <t>poolplayer97@yahoo.com</t>
  </si>
  <si>
    <t>taylorGC</t>
  </si>
  <si>
    <t>Nametakken@hotmail.com</t>
  </si>
  <si>
    <t>Taylush</t>
  </si>
  <si>
    <t>stephanie_nevarez_@hotmail.com</t>
  </si>
  <si>
    <t>teamomucho153</t>
  </si>
  <si>
    <t>930117769.jesus@gmail.com</t>
  </si>
  <si>
    <t>teamoxxxu</t>
  </si>
  <si>
    <t>excel.love.avril@gmail.com</t>
  </si>
  <si>
    <t>TempestGravity</t>
  </si>
  <si>
    <t>ph040812@gmail.com</t>
  </si>
  <si>
    <t>tenso2017</t>
  </si>
  <si>
    <t>josegabrielteran2015@gmail.com</t>
  </si>
  <si>
    <t>termatyo001</t>
  </si>
  <si>
    <t>josealexan296679@gmail.com</t>
  </si>
  <si>
    <t>TestGL1234</t>
  </si>
  <si>
    <t>Nico_Jor_123@live.com</t>
  </si>
  <si>
    <t>texasdragonx10</t>
  </si>
  <si>
    <t>thedragonevs_uc@hotmail.com</t>
  </si>
  <si>
    <t>th3kaos1987</t>
  </si>
  <si>
    <t>antoninosciuto3@gmail.com</t>
  </si>
  <si>
    <t>th3l3g3nd92</t>
  </si>
  <si>
    <t>thanatos_fjnqm@outlook.cl</t>
  </si>
  <si>
    <t>thanatos54321</t>
  </si>
  <si>
    <t>thangkuhp@gmail.com</t>
  </si>
  <si>
    <t>thangkukahp</t>
  </si>
  <si>
    <t>nguyenthanhlamvietnam@gmail.com</t>
  </si>
  <si>
    <t>thanhlam</t>
  </si>
  <si>
    <t>t.q.n.1792@gmail.com</t>
  </si>
  <si>
    <t>thanhmun88</t>
  </si>
  <si>
    <t>ngthanhnhan62@yahoo.com</t>
  </si>
  <si>
    <t>thanhnhan62</t>
  </si>
  <si>
    <t>skydragon2808@yahoo.com.vn</t>
  </si>
  <si>
    <t>thanhtrung1992</t>
  </si>
  <si>
    <t>thanhtung12011@gmail.com</t>
  </si>
  <si>
    <t>thanhtung12011</t>
  </si>
  <si>
    <t>thanhtungk62@yahoo.com</t>
  </si>
  <si>
    <t>thanhtungk</t>
  </si>
  <si>
    <t>albertmatute14@gmail.com</t>
  </si>
  <si>
    <t>theares</t>
  </si>
  <si>
    <t>jhanhendry@gmail.com</t>
  </si>
  <si>
    <t>TheArkangel</t>
  </si>
  <si>
    <t>rcesar19@hotmail.com</t>
  </si>
  <si>
    <t>thecesar32</t>
  </si>
  <si>
    <t>nescar2013@hotmail.com</t>
  </si>
  <si>
    <t>thechoes02</t>
  </si>
  <si>
    <t>kendryguerrero27@gmail.com</t>
  </si>
  <si>
    <t>ThedarkMC</t>
  </si>
  <si>
    <t>callofduty1508@gmail.com</t>
  </si>
  <si>
    <t>thehyos</t>
  </si>
  <si>
    <t>briandelgado194@gmail.com</t>
  </si>
  <si>
    <t>thekingness</t>
  </si>
  <si>
    <t>soulpower16@hotmail.com</t>
  </si>
  <si>
    <t>themax21</t>
  </si>
  <si>
    <t>eduard1990@gmail.com</t>
  </si>
  <si>
    <t>TheOnlyChaos01</t>
  </si>
  <si>
    <t>luis8226crip@hotmail.com</t>
  </si>
  <si>
    <t>TheOnlyOneLuis</t>
  </si>
  <si>
    <t>theorq145@ilkposta.com</t>
  </si>
  <si>
    <t>theorq145</t>
  </si>
  <si>
    <t>ThePrototype13@seznam.cz</t>
  </si>
  <si>
    <t>ThePrototype13</t>
  </si>
  <si>
    <t>kokoata2000@gmail.com</t>
  </si>
  <si>
    <t>TheSky34</t>
  </si>
  <si>
    <t>theskyisovers@hotmail.com</t>
  </si>
  <si>
    <t>theskyisovers</t>
  </si>
  <si>
    <t>thesolitary_17@hotmail.com</t>
  </si>
  <si>
    <t>thesolitary</t>
  </si>
  <si>
    <t>thesolitary_19@hotmail.com</t>
  </si>
  <si>
    <t>thesolitary1</t>
  </si>
  <si>
    <t>dt834779@gmail.com</t>
  </si>
  <si>
    <t>thiencehen1</t>
  </si>
  <si>
    <t>hiho3201@gmail.com</t>
  </si>
  <si>
    <t>thiencehen789</t>
  </si>
  <si>
    <t>thienkimnguyen470@gmail.com</t>
  </si>
  <si>
    <t>thienkim</t>
  </si>
  <si>
    <t>thinhnguyen80@yahoo.com</t>
  </si>
  <si>
    <t>thinhnguyen80</t>
  </si>
  <si>
    <t>thomasberdict29051993@gmail.com</t>
  </si>
  <si>
    <t>thomasberdict</t>
  </si>
  <si>
    <t>mkgualon0417@yahoo.com</t>
  </si>
  <si>
    <t>Thrashgore666</t>
  </si>
  <si>
    <t>threatrenc@icloud.com</t>
  </si>
  <si>
    <t>Threatrencs</t>
  </si>
  <si>
    <t>thuccabal21012@yahoo.com.au</t>
  </si>
  <si>
    <t>thuctruong1012</t>
  </si>
  <si>
    <t>babuny24@gmail.com</t>
  </si>
  <si>
    <t>thudepredador</t>
  </si>
  <si>
    <t>lambo99s@yahoo.com</t>
  </si>
  <si>
    <t>thuel123</t>
  </si>
  <si>
    <t>erdalkoc668@gmail.com</t>
  </si>
  <si>
    <t>thunderhorse6</t>
  </si>
  <si>
    <t>trangioihd2010@hotmail.com</t>
  </si>
  <si>
    <t>thuyhangnb93</t>
  </si>
  <si>
    <t>nddota222@gmail.com</t>
  </si>
  <si>
    <t>thuyka1997</t>
  </si>
  <si>
    <t>tiencaodung201509@gmail.com</t>
  </si>
  <si>
    <t>tiencaodung</t>
  </si>
  <si>
    <t>tigerbul@abv.bg</t>
  </si>
  <si>
    <t>tigerbul</t>
  </si>
  <si>
    <t>Tigerking150@yahoo.com</t>
  </si>
  <si>
    <t>Tigerking150</t>
  </si>
  <si>
    <t>bbthathole1988@gmail.com</t>
  </si>
  <si>
    <t>tingkang57</t>
  </si>
  <si>
    <t>ersinsarikaya10@gmail.com</t>
  </si>
  <si>
    <t>tintinn</t>
  </si>
  <si>
    <t>adrielclinton2014@gmail.com</t>
  </si>
  <si>
    <t>titonildoxd</t>
  </si>
  <si>
    <t>quypdt@gmail.com</t>
  </si>
  <si>
    <t>tjeusau1986</t>
  </si>
  <si>
    <t>JLozanop92@gmail.com</t>
  </si>
  <si>
    <t>TmoltressT</t>
  </si>
  <si>
    <t>daniel_alves_sk8@hotmail.com</t>
  </si>
  <si>
    <t>toicinloko</t>
  </si>
  <si>
    <t>david_1885_2dr@hotmail.es</t>
  </si>
  <si>
    <t>tomate1</t>
  </si>
  <si>
    <t>tomziompll@gmail.com</t>
  </si>
  <si>
    <t>Tomek2525</t>
  </si>
  <si>
    <t>tommyleewitt@live.com</t>
  </si>
  <si>
    <t>tommyleewitt</t>
  </si>
  <si>
    <t>tommyaliaga@gmail.com</t>
  </si>
  <si>
    <t>tommytoalve</t>
  </si>
  <si>
    <t>trantran939390@gmail.com</t>
  </si>
  <si>
    <t>toongcute7777</t>
  </si>
  <si>
    <t>boynike_602@hotmail.com</t>
  </si>
  <si>
    <t>torkiz</t>
  </si>
  <si>
    <t>jhexzz_18@hotmail.com</t>
  </si>
  <si>
    <t>torkizx</t>
  </si>
  <si>
    <t>totalplay98@hotmail.com</t>
  </si>
  <si>
    <t>Totalplay98</t>
  </si>
  <si>
    <t>franklin-daniel2010@hotmail.com</t>
  </si>
  <si>
    <t>totcraven</t>
  </si>
  <si>
    <t>spawn_200001@yahoo.com</t>
  </si>
  <si>
    <t>toxicitzi</t>
  </si>
  <si>
    <t>traitim006699@yahoo.com</t>
  </si>
  <si>
    <t>traitim2812</t>
  </si>
  <si>
    <t>traumaticexperience@hotmail.com</t>
  </si>
  <si>
    <t>TraumaV2</t>
  </si>
  <si>
    <t>trentstewart001@gmail.com</t>
  </si>
  <si>
    <t>TrentKS</t>
  </si>
  <si>
    <t>Trevorsteinour@yahoo.com</t>
  </si>
  <si>
    <t>Trevordrew</t>
  </si>
  <si>
    <t>trantrungkien21@yahoo.com</t>
  </si>
  <si>
    <t>trungkien1985</t>
  </si>
  <si>
    <t>truongnx23@gmail.com</t>
  </si>
  <si>
    <t>truongnx23</t>
  </si>
  <si>
    <t>mariuszskrzydlak90@gmail.com</t>
  </si>
  <si>
    <t>TruskiPaskud</t>
  </si>
  <si>
    <t>cristeaflavius96@yahoo.com</t>
  </si>
  <si>
    <t>Tsukune20</t>
  </si>
  <si>
    <t>kosilla95@gmail.com</t>
  </si>
  <si>
    <t>TsukuneAoki</t>
  </si>
  <si>
    <t>tuananh33370@yahoo.com</t>
  </si>
  <si>
    <t>tuananh1212</t>
  </si>
  <si>
    <t>glx-06@hotmail.com</t>
  </si>
  <si>
    <t>turo600</t>
  </si>
  <si>
    <t>jonathan14081994@gmail.com</t>
  </si>
  <si>
    <t>turquier5</t>
  </si>
  <si>
    <t>titithayghet@yahoo.com</t>
  </si>
  <si>
    <t>tuyen110893</t>
  </si>
  <si>
    <t>bachhxph05514@fpt.edu.vn</t>
  </si>
  <si>
    <t>tuyetdinh1994</t>
  </si>
  <si>
    <t>tuyetdinh1994@gmail.com</t>
  </si>
  <si>
    <t>tuyetdinh91994</t>
  </si>
  <si>
    <t>lovebunnie01692@gmail.com</t>
  </si>
  <si>
    <t>tuyetnhi1692</t>
  </si>
  <si>
    <t>lovebunnie381@yahoo.com</t>
  </si>
  <si>
    <t>tuyetnhi381</t>
  </si>
  <si>
    <t>TwirlyPuddles@hotmail.com</t>
  </si>
  <si>
    <t>Twirls</t>
  </si>
  <si>
    <t>fox_xbox2@hotmail.com</t>
  </si>
  <si>
    <t>twistervision</t>
  </si>
  <si>
    <t>fcknbody@gmail.com</t>
  </si>
  <si>
    <t>UchihaM4d4r4</t>
  </si>
  <si>
    <t>gntp.ufk@hotmail.com</t>
  </si>
  <si>
    <t>ufukguntepe</t>
  </si>
  <si>
    <t>hhechanova@hotmail.com</t>
  </si>
  <si>
    <t>Ultear</t>
  </si>
  <si>
    <t>unbalance_x2@hotmail.com</t>
  </si>
  <si>
    <t>Unbalancex2</t>
  </si>
  <si>
    <t>underoso@gmail.com</t>
  </si>
  <si>
    <t>underoso</t>
  </si>
  <si>
    <t>ariel.f.bravo@gmail.com</t>
  </si>
  <si>
    <t>urielkingu</t>
  </si>
  <si>
    <t>marian21s@yahoo.com</t>
  </si>
  <si>
    <t>Urim</t>
  </si>
  <si>
    <t>ismailguderer@gmail.com</t>
  </si>
  <si>
    <t>userenjoy</t>
  </si>
  <si>
    <t>vadim940913@gmail.com</t>
  </si>
  <si>
    <t>vadim94</t>
  </si>
  <si>
    <t>jjwaddell22@gmail.com</t>
  </si>
  <si>
    <t>VanityVonbloe3</t>
  </si>
  <si>
    <t>vanthang6293@gmail.com</t>
  </si>
  <si>
    <t>vanthang6293</t>
  </si>
  <si>
    <t>vthu137@yahoo.com</t>
  </si>
  <si>
    <t>vantieuthu01</t>
  </si>
  <si>
    <t>thutieu752@yahoo.com</t>
  </si>
  <si>
    <t>vantieuthu04</t>
  </si>
  <si>
    <t>cabalpastas@gmail.com</t>
  </si>
  <si>
    <t>vasilisk00</t>
  </si>
  <si>
    <t>aq.ninja@gmail.com</t>
  </si>
  <si>
    <t>Vegiroto</t>
  </si>
  <si>
    <t>luna60631@gmail.com</t>
  </si>
  <si>
    <t>vegitto49656</t>
  </si>
  <si>
    <t>pppppgggggooooooohlsss@gmail.com</t>
  </si>
  <si>
    <t>ventamh3</t>
  </si>
  <si>
    <t>verocas31087@hotmail.com</t>
  </si>
  <si>
    <t>verocas</t>
  </si>
  <si>
    <t>charkercvd@gmail.com</t>
  </si>
  <si>
    <t>viciodenso</t>
  </si>
  <si>
    <t>dazartan@gmail.com</t>
  </si>
  <si>
    <t>vierdannn1771</t>
  </si>
  <si>
    <t>viethp05@yahoo.com</t>
  </si>
  <si>
    <t>viet05</t>
  </si>
  <si>
    <t>vietbuj@yahoo.com</t>
  </si>
  <si>
    <t>viet06</t>
  </si>
  <si>
    <t>gdvannd2@gmail.com</t>
  </si>
  <si>
    <t>viet64</t>
  </si>
  <si>
    <t>gdvietnd65@gmail.com</t>
  </si>
  <si>
    <t>viet65</t>
  </si>
  <si>
    <t>gdvietnd66@gmail.com</t>
  </si>
  <si>
    <t>viet66</t>
  </si>
  <si>
    <t>gdvietnd67@gmail.com</t>
  </si>
  <si>
    <t>viet67</t>
  </si>
  <si>
    <t>gdvietnd68@gmail.com</t>
  </si>
  <si>
    <t>viet68</t>
  </si>
  <si>
    <t>gdvietnd69@gmail.com</t>
  </si>
  <si>
    <t>viet69</t>
  </si>
  <si>
    <t>vince-077@hotmail.ca</t>
  </si>
  <si>
    <t>vince77</t>
  </si>
  <si>
    <t>vinhdbfg@yahoo.com</t>
  </si>
  <si>
    <t>vinhdbfg</t>
  </si>
  <si>
    <t>vioemanuel@yahoo.com</t>
  </si>
  <si>
    <t>vioemanuel90</t>
  </si>
  <si>
    <t>bl00dywater0206@gmail.com</t>
  </si>
  <si>
    <t>vipprogamer</t>
  </si>
  <si>
    <t>moepatongo@hotmail.com</t>
  </si>
  <si>
    <t>vipusit88</t>
  </si>
  <si>
    <t>visao29061990@gmail.com</t>
  </si>
  <si>
    <t>visao2906</t>
  </si>
  <si>
    <t>szilagyivivi14@gmail.com</t>
  </si>
  <si>
    <t>vivii15</t>
  </si>
  <si>
    <t>khoanavy@yahoo.com</t>
  </si>
  <si>
    <t>Vokhoa164</t>
  </si>
  <si>
    <t>vorte@live.com</t>
  </si>
  <si>
    <t>vorteus</t>
  </si>
  <si>
    <t>bloodriany@gmail.com</t>
  </si>
  <si>
    <t>vuahoang</t>
  </si>
  <si>
    <t>vxscarxv@gmail.com</t>
  </si>
  <si>
    <t>vxscarxv</t>
  </si>
  <si>
    <t>roger_elchino14@hotmail.com</t>
  </si>
  <si>
    <t>wachikuki</t>
  </si>
  <si>
    <t>engelberth304@hotmail.com</t>
  </si>
  <si>
    <t>wachu123</t>
  </si>
  <si>
    <t>decktwitteros2013@hotmail.com</t>
  </si>
  <si>
    <t>wachu6</t>
  </si>
  <si>
    <t>wafex@wp.pl</t>
  </si>
  <si>
    <t>Wafex6666</t>
  </si>
  <si>
    <t>wakamon@yahoo.ca</t>
  </si>
  <si>
    <t>waka5</t>
  </si>
  <si>
    <t>walter_kurumi@hotmail.com</t>
  </si>
  <si>
    <t>walter666</t>
  </si>
  <si>
    <t>eversanomamani@gmail.com</t>
  </si>
  <si>
    <t>walterslopez</t>
  </si>
  <si>
    <t>wangfei2222@hotmail.com</t>
  </si>
  <si>
    <t>wangfei1111</t>
  </si>
  <si>
    <t>frapuvida@gmail.com</t>
  </si>
  <si>
    <t>warcry19932</t>
  </si>
  <si>
    <t>ronielakuma@gmail.com</t>
  </si>
  <si>
    <t>WarCryNana</t>
  </si>
  <si>
    <t>vadaszizabella@citromail.hu</t>
  </si>
  <si>
    <t>wbarbihh</t>
  </si>
  <si>
    <t>boknoybarklets000@yahoo.com</t>
  </si>
  <si>
    <t>weirdkidd101</t>
  </si>
  <si>
    <t>sinsofthesaints@hotmail.com</t>
  </si>
  <si>
    <t>weisskreuz11</t>
  </si>
  <si>
    <t>bladednigglet@gmail.com</t>
  </si>
  <si>
    <t>WhiteDahila</t>
  </si>
  <si>
    <t>29michael96@gmail.com</t>
  </si>
  <si>
    <t>WhiteDeath2996</t>
  </si>
  <si>
    <t>wonderlifely@yahoo.com</t>
  </si>
  <si>
    <t>wildestlife</t>
  </si>
  <si>
    <t>Williamdmr29@gmail.com</t>
  </si>
  <si>
    <t>WilliamDMR29</t>
  </si>
  <si>
    <t>williams_thekingfire_2012@hotmail.com</t>
  </si>
  <si>
    <t>williams007</t>
  </si>
  <si>
    <t>markangelo91@gmail.com</t>
  </si>
  <si>
    <t>windowsxp1234</t>
  </si>
  <si>
    <t>freddyy_pkl@hotmail.com</t>
  </si>
  <si>
    <t>winter2</t>
  </si>
  <si>
    <t>winterfall1802@gmail.com</t>
  </si>
  <si>
    <t>winterfall1802</t>
  </si>
  <si>
    <t>BloodyRaven92@wp.pl</t>
  </si>
  <si>
    <t>WitchKingPL</t>
  </si>
  <si>
    <t>ywizard@yahoo.com</t>
  </si>
  <si>
    <t>wizardel</t>
  </si>
  <si>
    <t>plugsisnodrugs@hotmail.com</t>
  </si>
  <si>
    <t>wladiwladi123</t>
  </si>
  <si>
    <t>sfdash@onet.pl</t>
  </si>
  <si>
    <t>Wojtek333</t>
  </si>
  <si>
    <t>dhash@onet.pl</t>
  </si>
  <si>
    <t>Wojtek777</t>
  </si>
  <si>
    <t>wolff_tamer@yahoo.com</t>
  </si>
  <si>
    <t>wolfftamer</t>
  </si>
  <si>
    <t>barcena345@gmail.com</t>
  </si>
  <si>
    <t>wolfs36</t>
  </si>
  <si>
    <t>woltersinho@gmail.com</t>
  </si>
  <si>
    <t>woltersinho</t>
  </si>
  <si>
    <t>scarnadotti@outlook.com</t>
  </si>
  <si>
    <t>wormsnt</t>
  </si>
  <si>
    <t>diosa.lopez@ymail.com</t>
  </si>
  <si>
    <t>wormylovesme</t>
  </si>
  <si>
    <t>ayudante063@hotmail.com</t>
  </si>
  <si>
    <t>wwfresco</t>
  </si>
  <si>
    <t>caiman063@hotmail.com</t>
  </si>
  <si>
    <t>wwwcaiman</t>
  </si>
  <si>
    <t>cinturon063@hotmail.com</t>
  </si>
  <si>
    <t>wwwcinturon</t>
  </si>
  <si>
    <t>cocodrilo063@hotmail.com</t>
  </si>
  <si>
    <t>wwwcocodrilo</t>
  </si>
  <si>
    <t>compuesto063@hotmail.com</t>
  </si>
  <si>
    <t>wwwgente</t>
  </si>
  <si>
    <t>cabalmania063@hotmail.com</t>
  </si>
  <si>
    <t>wwwguion</t>
  </si>
  <si>
    <t>megaman063@hotmail.com</t>
  </si>
  <si>
    <t>wwwmegaman</t>
  </si>
  <si>
    <t>mundialista063@hotmail.com</t>
  </si>
  <si>
    <t>wwwmundialista</t>
  </si>
  <si>
    <t>shaman063@hotmail.com</t>
  </si>
  <si>
    <t>wwwshaman</t>
  </si>
  <si>
    <t>dmcgill4224@gmail.com</t>
  </si>
  <si>
    <t>X0DarkStar0X</t>
  </si>
  <si>
    <t>alirio_m.p@hotmail.com</t>
  </si>
  <si>
    <t>xALIRIOx</t>
  </si>
  <si>
    <t>capdevilla26@gmail.com</t>
  </si>
  <si>
    <t>xalondritax21</t>
  </si>
  <si>
    <t>MAICO12345@outlook.es</t>
  </si>
  <si>
    <t>xalturoreusx</t>
  </si>
  <si>
    <t>sanderas.edge@gmail.com</t>
  </si>
  <si>
    <t>xanderas</t>
  </si>
  <si>
    <t>nick_dewinter@hotmail.com</t>
  </si>
  <si>
    <t>xanderlechtx</t>
  </si>
  <si>
    <t>tookiecabal@gmail.com</t>
  </si>
  <si>
    <t>xayah</t>
  </si>
  <si>
    <t>bebe.malo@hotmail.com</t>
  </si>
  <si>
    <t>xCasadorx</t>
  </si>
  <si>
    <t>playerdesu03@hotmail.com</t>
  </si>
  <si>
    <t>xDarkKiLL</t>
  </si>
  <si>
    <t>xdarkshadowxbg@abv.bg</t>
  </si>
  <si>
    <t>xdarkshadowxbg</t>
  </si>
  <si>
    <t>zamanataer@gmail.com</t>
  </si>
  <si>
    <t>xenon153</t>
  </si>
  <si>
    <t>xghostvn47@gmail.com</t>
  </si>
  <si>
    <t>xghostvn</t>
  </si>
  <si>
    <t>joan_11_03@hotmail.com</t>
  </si>
  <si>
    <t>XJOANX</t>
  </si>
  <si>
    <t>MarkMada77@gmail.com</t>
  </si>
  <si>
    <t>xkingxofxjudge</t>
  </si>
  <si>
    <t>alvaroluisvidal007@gmail.com</t>
  </si>
  <si>
    <t>XleonardoX99</t>
  </si>
  <si>
    <t>leo_figuee@hotmail.com</t>
  </si>
  <si>
    <t>xleonelx</t>
  </si>
  <si>
    <t>renaguilar15@gmail.com</t>
  </si>
  <si>
    <t>xRenJ15</t>
  </si>
  <si>
    <t>labs1978@hotmail.com</t>
  </si>
  <si>
    <t>xSukua</t>
  </si>
  <si>
    <t>thepipex21@gmail.com</t>
  </si>
  <si>
    <t>XThePipeX</t>
  </si>
  <si>
    <t>xaviertruong2479@gmail.com</t>
  </si>
  <si>
    <t>xuonguchiha98</t>
  </si>
  <si>
    <t>andhy2021@hotmail.com</t>
  </si>
  <si>
    <t>xxandhydar1xx</t>
  </si>
  <si>
    <t>nrjsalways@yahoo.com</t>
  </si>
  <si>
    <t>xxangeltearsxx</t>
  </si>
  <si>
    <t>daniel.anselm@web.de</t>
  </si>
  <si>
    <t>xxanseliaxx</t>
  </si>
  <si>
    <t>AATdiego2003@hotmail.com</t>
  </si>
  <si>
    <t>xxaquilesxx</t>
  </si>
  <si>
    <t>thespy_10@hotmail.com</t>
  </si>
  <si>
    <t>XXARCANOSXX</t>
  </si>
  <si>
    <t>allenblaire13@gmail.com</t>
  </si>
  <si>
    <t>xXBLAIRE13Xx</t>
  </si>
  <si>
    <t>ozgur-bas29@hotmail.fr</t>
  </si>
  <si>
    <t>XxBozKurtxX</t>
  </si>
  <si>
    <t>extremo_1604@hotmail.com</t>
  </si>
  <si>
    <t>xXDeathBlackXx</t>
  </si>
  <si>
    <t>robmorgan71@icloud.com</t>
  </si>
  <si>
    <t>XxDellxX</t>
  </si>
  <si>
    <t>knbuhat@gmail.com</t>
  </si>
  <si>
    <t>xxniapxx</t>
  </si>
  <si>
    <t>cioppi.99@live.it</t>
  </si>
  <si>
    <t>XxNik0laxXx</t>
  </si>
  <si>
    <t>gambrinitt@gmail.com</t>
  </si>
  <si>
    <t>xXPPXx</t>
  </si>
  <si>
    <t>willy_15_06_91@hotmail.com</t>
  </si>
  <si>
    <t>xxwillyvv</t>
  </si>
  <si>
    <t>Hector_23_04_1999@hotmail.com</t>
  </si>
  <si>
    <t>xxXHectorXxx</t>
  </si>
  <si>
    <t>loveyou111122223333@gmail.com</t>
  </si>
  <si>
    <t>xxxSevgi123</t>
  </si>
  <si>
    <t>ruaje1992@gmail.com</t>
  </si>
  <si>
    <t>XxxSoulJeanxxX</t>
  </si>
  <si>
    <t>Rolandoat2154@gmail.com</t>
  </si>
  <si>
    <t>xzdarkrayzx</t>
  </si>
  <si>
    <t>stowa0100@wp.pl</t>
  </si>
  <si>
    <t>xZeleek</t>
  </si>
  <si>
    <t>yesly1994@hotmail.com</t>
  </si>
  <si>
    <t>yesly</t>
  </si>
  <si>
    <t>andor.olca@gmail.com</t>
  </si>
  <si>
    <t>Yesmi26</t>
  </si>
  <si>
    <t>sinxnis@live.com</t>
  </si>
  <si>
    <t>Yevalht</t>
  </si>
  <si>
    <t>cocukbaban@gmail.com</t>
  </si>
  <si>
    <t>ylmazersz</t>
  </si>
  <si>
    <t>cbacba4566@gmail.com</t>
  </si>
  <si>
    <t>yodaplll</t>
  </si>
  <si>
    <t>yoshiruler.tan@gmail.com</t>
  </si>
  <si>
    <t>yoshiruler</t>
  </si>
  <si>
    <t>yoshispy.tan@gmail.com</t>
  </si>
  <si>
    <t>yoshispy</t>
  </si>
  <si>
    <t>kevin_sison07@yahoo.com</t>
  </si>
  <si>
    <t>Yoshiwara</t>
  </si>
  <si>
    <t>yoyoy101@yahoo.com</t>
  </si>
  <si>
    <t>yoyoy1011</t>
  </si>
  <si>
    <t>cartoonfreak132000@yahoo.com</t>
  </si>
  <si>
    <t>Yroc2</t>
  </si>
  <si>
    <t>casiojoel14@gmail.com</t>
  </si>
  <si>
    <t>yuankai24</t>
  </si>
  <si>
    <t>yuan.yuan95@yahoo.com</t>
  </si>
  <si>
    <t>yuanquiamco27</t>
  </si>
  <si>
    <t>fabriziocastro_14@hotmail.com</t>
  </si>
  <si>
    <t>yukimaru01</t>
  </si>
  <si>
    <t>KuroNekoQuang@gmail.com</t>
  </si>
  <si>
    <t>yukinohana123</t>
  </si>
  <si>
    <t>yamikusuke012@gmail.com</t>
  </si>
  <si>
    <t>yumiya012</t>
  </si>
  <si>
    <t>zachar1345@gmail.com</t>
  </si>
  <si>
    <t>zachar1345</t>
  </si>
  <si>
    <t>macariza028@gmail.com</t>
  </si>
  <si>
    <t>zackychan1</t>
  </si>
  <si>
    <t>catt_love_me@yahoo.com</t>
  </si>
  <si>
    <t>zaiet1980</t>
  </si>
  <si>
    <t>zekyga@gmail.com</t>
  </si>
  <si>
    <t>zekyga</t>
  </si>
  <si>
    <t>rupertsantos24@yahoo.com.ph</t>
  </si>
  <si>
    <t>zephyr24</t>
  </si>
  <si>
    <t>jose_29_03_1993@hotmail.com</t>
  </si>
  <si>
    <t>zephyrex</t>
  </si>
  <si>
    <t>zephyrex@hotmail.com</t>
  </si>
  <si>
    <t>zephyrexx</t>
  </si>
  <si>
    <t>zephyroz_02@hotmail.com</t>
  </si>
  <si>
    <t>zephyroz</t>
  </si>
  <si>
    <t>fma_edward_homero@hotmail.com</t>
  </si>
  <si>
    <t>ZeroXKira93</t>
  </si>
  <si>
    <t>zeroxxxjellyben@hotmail.com</t>
  </si>
  <si>
    <t>zeroxxxben</t>
  </si>
  <si>
    <t>caninmars@yandex.ru</t>
  </si>
  <si>
    <t>zippilo</t>
  </si>
  <si>
    <t>vlad_sebastian2008@yahoo.com</t>
  </si>
  <si>
    <t>Zombieace</t>
  </si>
  <si>
    <t>lineta.sruoginyte@gmail.com</t>
  </si>
  <si>
    <t>zopeliukas</t>
  </si>
  <si>
    <t>nkokcrazy@gmail.com</t>
  </si>
  <si>
    <t>zZNhocCrazy1Zz</t>
  </si>
  <si>
    <t>zzzcabalzzz@yahoo.com</t>
  </si>
  <si>
    <t>zzzpoqzzz</t>
  </si>
  <si>
    <t>tyrael1819@outlook.es</t>
  </si>
  <si>
    <t>tyrael24</t>
  </si>
  <si>
    <t>tornilloroto17@gmail.com</t>
  </si>
  <si>
    <t>necrofilia17</t>
  </si>
  <si>
    <t>whitewolf0109@gmail.com</t>
  </si>
  <si>
    <t>wolf2107</t>
  </si>
  <si>
    <t>brugnoli_6@hotmail.com</t>
  </si>
  <si>
    <t>Murdorlex</t>
  </si>
  <si>
    <t>green_niels@hotmail.com</t>
  </si>
  <si>
    <t>Niels6000</t>
  </si>
  <si>
    <t>cristopher.martinez19@gmail.com</t>
  </si>
  <si>
    <t>inser02</t>
  </si>
  <si>
    <t>inside1337@mail.ru</t>
  </si>
  <si>
    <t>inside1337</t>
  </si>
  <si>
    <t>homeroson@hotmail.es</t>
  </si>
  <si>
    <t>homeroson</t>
  </si>
  <si>
    <t>klavyembordo@hotmail.com</t>
  </si>
  <si>
    <t>homiescol</t>
  </si>
  <si>
    <t>brandon.liveacc@hotmail.com</t>
  </si>
  <si>
    <t>Broendani</t>
  </si>
  <si>
    <t>lazyguytill21@yahoo.com</t>
  </si>
  <si>
    <t>Brando15623</t>
  </si>
  <si>
    <t>artezyjin@gmail.com</t>
  </si>
  <si>
    <t>JinDevil123</t>
  </si>
  <si>
    <t>tonychen36669@gmail.com</t>
  </si>
  <si>
    <t>JINDONG1990</t>
  </si>
  <si>
    <t>dezy43@yahoo.com</t>
  </si>
  <si>
    <t>sorarules</t>
  </si>
  <si>
    <t>edsonpatrick01@hotmail.com</t>
  </si>
  <si>
    <t>edsonpatrick01</t>
  </si>
  <si>
    <t>nelita_shanthal@hotmail.com</t>
  </si>
  <si>
    <t>shikadota</t>
  </si>
  <si>
    <t>aboli_chris@yahoo.com</t>
  </si>
  <si>
    <t>tawil999</t>
  </si>
  <si>
    <t>congago79@yahoo.com</t>
  </si>
  <si>
    <t>taxi79</t>
  </si>
  <si>
    <t>sktank1994@gmail.com</t>
  </si>
  <si>
    <t>BHELF</t>
  </si>
  <si>
    <t>uzumakijheyar@gmail.com</t>
  </si>
  <si>
    <t>jheyar24</t>
  </si>
  <si>
    <t>xroushx@hotmail.com</t>
  </si>
  <si>
    <t>lovehunter</t>
  </si>
  <si>
    <t>hoobastank402@hotmail.com</t>
  </si>
  <si>
    <t>kevincito91</t>
  </si>
  <si>
    <t>kevinlazaro32@gmail.com</t>
  </si>
  <si>
    <t>KevinESP</t>
  </si>
  <si>
    <t>braianSCA2@gmail.com</t>
  </si>
  <si>
    <t>BraianTG5</t>
  </si>
  <si>
    <t>luisloh.1@gmail.com</t>
  </si>
  <si>
    <t>hubersin</t>
  </si>
  <si>
    <t>hubertj99@o2.pl</t>
  </si>
  <si>
    <t>hubertj99</t>
  </si>
  <si>
    <t>gm_hector@hotmail.com</t>
  </si>
  <si>
    <t>komoyo</t>
  </si>
  <si>
    <t>johnnytinamisan@gmail.com</t>
  </si>
  <si>
    <t>botyok1984</t>
  </si>
  <si>
    <t>youlo15011991@gmail.com</t>
  </si>
  <si>
    <t>youlo</t>
  </si>
  <si>
    <t>riverito78@gmail.com</t>
  </si>
  <si>
    <t>Adrenaline1</t>
  </si>
  <si>
    <t>smaxiok@wp.pl</t>
  </si>
  <si>
    <t>Adrian1157</t>
  </si>
  <si>
    <t>walter_oleinizak@yahoo.com.ar</t>
  </si>
  <si>
    <t>sygrfryd</t>
  </si>
  <si>
    <t>david261098@hotmail.com</t>
  </si>
  <si>
    <t>Avox10</t>
  </si>
  <si>
    <t>lyonas01@gmail.com</t>
  </si>
  <si>
    <t>lyonas01</t>
  </si>
  <si>
    <t>lyonas02@gmail.com</t>
  </si>
  <si>
    <t>lyonas02</t>
  </si>
  <si>
    <t>GERMANO_GRIEGO_CANCER@hotmail.com</t>
  </si>
  <si>
    <t>lyonper49</t>
  </si>
  <si>
    <t>lyoru@yahoo.com</t>
  </si>
  <si>
    <t>Lyoru</t>
  </si>
  <si>
    <t>51k72468@gmail.com</t>
  </si>
  <si>
    <t>Gorillaz610</t>
  </si>
  <si>
    <t>buddista777@libero.it</t>
  </si>
  <si>
    <t>Gorillaz919</t>
  </si>
  <si>
    <t>alexanderkiessling95@web.de</t>
  </si>
  <si>
    <t>Skippy131192</t>
  </si>
  <si>
    <t>a.delacruz0309@gmail.com</t>
  </si>
  <si>
    <t>delirio77</t>
  </si>
  <si>
    <t>dlyawuss@gmail.com</t>
  </si>
  <si>
    <t>alper8899</t>
  </si>
  <si>
    <t>alpercetin5010@gmail.com</t>
  </si>
  <si>
    <t>alpercetin34</t>
  </si>
  <si>
    <t>amadeowro@o2.pl</t>
  </si>
  <si>
    <t>amadeusz123</t>
  </si>
  <si>
    <t>sixtony4566@gmail.com</t>
  </si>
  <si>
    <t>amagami4566</t>
  </si>
  <si>
    <t>jhonangellima13@yahoo.es</t>
  </si>
  <si>
    <t>Sonic33</t>
  </si>
  <si>
    <t>perloguus1@gmail.com</t>
  </si>
  <si>
    <t>perloguus28</t>
  </si>
  <si>
    <t>perniak22@gmail.com</t>
  </si>
  <si>
    <t>Perniak22</t>
  </si>
  <si>
    <t>Lomo.saltado@hotmail.com</t>
  </si>
  <si>
    <t>nelson2006ppp</t>
  </si>
  <si>
    <t>nelson.23585382@gmail.com</t>
  </si>
  <si>
    <t>Nelson2017</t>
  </si>
  <si>
    <t>choscar1000@hotmail.com</t>
  </si>
  <si>
    <t>choskar1</t>
  </si>
  <si>
    <t>cho4soi0han8doi@yahoo.com</t>
  </si>
  <si>
    <t>chosoihandoi</t>
  </si>
  <si>
    <t>cris_s004@hotmail.com</t>
  </si>
  <si>
    <t>DonnaTroy</t>
  </si>
  <si>
    <t>momen1032001@gmail.com</t>
  </si>
  <si>
    <t>IMMORTAL20100</t>
  </si>
  <si>
    <t>altarrizacileli@hotmail.com</t>
  </si>
  <si>
    <t>ImmortalAres</t>
  </si>
  <si>
    <t>lucaciangelica@yahoo.com</t>
  </si>
  <si>
    <t>narcull</t>
  </si>
  <si>
    <t>nescar2011@hotmail.com</t>
  </si>
  <si>
    <t>chuto12</t>
  </si>
  <si>
    <t>nescar2010@hotmail.com</t>
  </si>
  <si>
    <t>chuto13</t>
  </si>
  <si>
    <t>chutuan1999@gmail.com</t>
  </si>
  <si>
    <t>chutuan</t>
  </si>
  <si>
    <t>chuyen_gia2@yahoo.com</t>
  </si>
  <si>
    <t>chuyengia002</t>
  </si>
  <si>
    <t>javi_acier@hotmail.com</t>
  </si>
  <si>
    <t>XxjavixX79</t>
  </si>
  <si>
    <t>josesuccart2910@gmail.com</t>
  </si>
  <si>
    <t>wicabal29</t>
  </si>
  <si>
    <t>luis_vivaldi1997@hotmail.com</t>
  </si>
  <si>
    <t>Wichoxd00</t>
  </si>
  <si>
    <t>sebas_ch26@hotmail.com</t>
  </si>
  <si>
    <t>sebaschico</t>
  </si>
  <si>
    <t>GalexisA1@hotmail.com</t>
  </si>
  <si>
    <t>GTalexis1A</t>
  </si>
  <si>
    <t>sagitario_ademir_love@hotmail.com</t>
  </si>
  <si>
    <t>Ademirx26</t>
  </si>
  <si>
    <t>noturnbr@gmail.com</t>
  </si>
  <si>
    <t>NoturnBr</t>
  </si>
  <si>
    <t>fenis57@hotmail.com</t>
  </si>
  <si>
    <t>max57</t>
  </si>
  <si>
    <t>Alhameli-ad@hotmail.com</t>
  </si>
  <si>
    <t>ho9oh</t>
  </si>
  <si>
    <t>mcgovern_bobby@yahoo.com</t>
  </si>
  <si>
    <t>mayohs06</t>
  </si>
  <si>
    <t>Maysgames@wp.pl</t>
  </si>
  <si>
    <t>Maysgames96</t>
  </si>
  <si>
    <t>lathursan25@hotmail.com</t>
  </si>
  <si>
    <t>Mayshallmay45</t>
  </si>
  <si>
    <t>borz110@yahoo.com.ph</t>
  </si>
  <si>
    <t>KapitanBilang</t>
  </si>
  <si>
    <t>jakubgajewski@o2.pl</t>
  </si>
  <si>
    <t>KapitanGajor</t>
  </si>
  <si>
    <t>duche_paduche@yahoo.com</t>
  </si>
  <si>
    <t>DungAndShit</t>
  </si>
  <si>
    <t>dungdungdung99999@gmail.com</t>
  </si>
  <si>
    <t>Dungdaica05</t>
  </si>
  <si>
    <t>arresifesfastfoodgourmet@hotmail.com</t>
  </si>
  <si>
    <t>NEUMAR1985</t>
  </si>
  <si>
    <t>shinigamiryuk30@gmail.com</t>
  </si>
  <si>
    <t>jpc1509</t>
  </si>
  <si>
    <t>jim@bootlogic.com</t>
  </si>
  <si>
    <t>pascal88888</t>
  </si>
  <si>
    <t>jorge_luisyorsh@hotmail.com</t>
  </si>
  <si>
    <t>jorge21</t>
  </si>
  <si>
    <t>lazbot@hotmail.com</t>
  </si>
  <si>
    <t>lazbot</t>
  </si>
  <si>
    <t>migoindefenso1234@yahoo.com</t>
  </si>
  <si>
    <t>firefist56</t>
  </si>
  <si>
    <t>itsmeairielle@gmail.com</t>
  </si>
  <si>
    <t>AiCee23</t>
  </si>
  <si>
    <t>aichen_t899@hotmail.com</t>
  </si>
  <si>
    <t>aichen8899</t>
  </si>
  <si>
    <t>whyteyman2@yahoo.com</t>
  </si>
  <si>
    <t>justgeo123</t>
  </si>
  <si>
    <t>nowisartur@hotmail.com</t>
  </si>
  <si>
    <t>Axsus</t>
  </si>
  <si>
    <t>eritomiwasobayo@gmail.com</t>
  </si>
  <si>
    <t>Tacex</t>
  </si>
  <si>
    <t>damiana255@hotmail.com</t>
  </si>
  <si>
    <t>momoko255</t>
  </si>
  <si>
    <t>utkukasapp@gmail.com</t>
  </si>
  <si>
    <t>landership55</t>
  </si>
  <si>
    <t>thongthong6488@gmail.com</t>
  </si>
  <si>
    <t>benmap1999</t>
  </si>
  <si>
    <t>AmeliePoulain@live.com</t>
  </si>
  <si>
    <t>Amelie30</t>
  </si>
  <si>
    <t>tanhoangngoc@gmail.com</t>
  </si>
  <si>
    <t>hoanghanb1</t>
  </si>
  <si>
    <t>yhan_martin12@yahoo.com</t>
  </si>
  <si>
    <t>yhanmartin12</t>
  </si>
  <si>
    <t>letrongphu114@gmail.com</t>
  </si>
  <si>
    <t>Letrongphu113</t>
  </si>
  <si>
    <t>letrongtam001997@gmail.com</t>
  </si>
  <si>
    <t>letrongtam0097</t>
  </si>
  <si>
    <t>timotej.pulko@gmail.com</t>
  </si>
  <si>
    <t>letsplaygamez</t>
  </si>
  <si>
    <t>richard.preusser@web.de</t>
  </si>
  <si>
    <t>IceTea6565</t>
  </si>
  <si>
    <t>beckham_shadows@yahoo.com</t>
  </si>
  <si>
    <t>Martianu92</t>
  </si>
  <si>
    <t>josekira22@gmail.com</t>
  </si>
  <si>
    <t>DARKCICLON</t>
  </si>
  <si>
    <t>Darkbladercit@hotmail.com</t>
  </si>
  <si>
    <t>Darkcit</t>
  </si>
  <si>
    <t>el_efecto_especial_agu@hotmail.com</t>
  </si>
  <si>
    <t>SupremeWolf</t>
  </si>
  <si>
    <t>rotuze@outlook.es</t>
  </si>
  <si>
    <t>supremo07</t>
  </si>
  <si>
    <t>carolina_dead_caro@hotmail.com</t>
  </si>
  <si>
    <t>supremo200</t>
  </si>
  <si>
    <t>jasp_ghost@yahoo.com</t>
  </si>
  <si>
    <t>jaspertagz</t>
  </si>
  <si>
    <t>ascm981@gmail.com</t>
  </si>
  <si>
    <t>adancm</t>
  </si>
  <si>
    <t>adan.cuentasmalca1@hotmail.com</t>
  </si>
  <si>
    <t>adancm1</t>
  </si>
  <si>
    <t>adancm1000@gmail.com</t>
  </si>
  <si>
    <t>adancm1000</t>
  </si>
  <si>
    <t>adan.cuentasmalca2@hotmail.com</t>
  </si>
  <si>
    <t>adancm2</t>
  </si>
  <si>
    <t>adancm2000@hotmail.com</t>
  </si>
  <si>
    <t>adancm2000</t>
  </si>
  <si>
    <t>adancm300@hotmail.com</t>
  </si>
  <si>
    <t>adancm300</t>
  </si>
  <si>
    <t>adancm400@hotmail.com</t>
  </si>
  <si>
    <t>adancm400</t>
  </si>
  <si>
    <t>adan.cuentasmalca4@hotmail.com</t>
  </si>
  <si>
    <t>adancm5</t>
  </si>
  <si>
    <t>adancm5000@hotmail.com</t>
  </si>
  <si>
    <t>adancm5000</t>
  </si>
  <si>
    <t>adan.cuentasmalca6@hotmail.com</t>
  </si>
  <si>
    <t>adancm6</t>
  </si>
  <si>
    <t>adancm500@hotmail.com</t>
  </si>
  <si>
    <t>adancm600</t>
  </si>
  <si>
    <t>adan.cuentasmalca7@hotmail.com</t>
  </si>
  <si>
    <t>adancm7</t>
  </si>
  <si>
    <t>adan.cuentasmalca8@hotmail.com</t>
  </si>
  <si>
    <t>adancm8</t>
  </si>
  <si>
    <t>diana_katry1@hotmail.com</t>
  </si>
  <si>
    <t>adancm981</t>
  </si>
  <si>
    <t>adam.marcinkowski95@o2.pl</t>
  </si>
  <si>
    <t>Adasko19951995</t>
  </si>
  <si>
    <t>Ukab1978@hotmail.com</t>
  </si>
  <si>
    <t>Ulanbatur78</t>
  </si>
  <si>
    <t>rockvagoz@hotmail.com</t>
  </si>
  <si>
    <t>RockVagoZ</t>
  </si>
  <si>
    <t>mrmonkey751@gmail.com</t>
  </si>
  <si>
    <t>maksxq02</t>
  </si>
  <si>
    <t>denkien@yahoo.com</t>
  </si>
  <si>
    <t>kienblack1102</t>
  </si>
  <si>
    <t>infinite_tsukoyomi@outlook.com</t>
  </si>
  <si>
    <t>BLACKxDEATH</t>
  </si>
  <si>
    <t>frapeto1@abv.bg</t>
  </si>
  <si>
    <t>frapeto</t>
  </si>
  <si>
    <t>adam2004dragon@gmail.com</t>
  </si>
  <si>
    <t>alterego2</t>
  </si>
  <si>
    <t>hashtagsinfiltro@gmail.com</t>
  </si>
  <si>
    <t>salazar123456</t>
  </si>
  <si>
    <t>binuyaraymond@yahoo.com</t>
  </si>
  <si>
    <t>salbahe12</t>
  </si>
  <si>
    <t>gonzalezluisc.a@gmail.com</t>
  </si>
  <si>
    <t>salchiqueso</t>
  </si>
  <si>
    <t>savik.92@o2.pl</t>
  </si>
  <si>
    <t>savik</t>
  </si>
  <si>
    <t>ayhanbahtiyar@gmail.com</t>
  </si>
  <si>
    <t>boreal34</t>
  </si>
  <si>
    <t>kimustaregames@yahoo.com</t>
  </si>
  <si>
    <t>kimustarexx</t>
  </si>
  <si>
    <t>dienhsn13@gmail.com</t>
  </si>
  <si>
    <t>kimvnn1</t>
  </si>
  <si>
    <t>dienhsn16@gmail.com</t>
  </si>
  <si>
    <t>kimvnn3</t>
  </si>
  <si>
    <t>Antonio_brito1997@hotmail.com</t>
  </si>
  <si>
    <t>Dasb97</t>
  </si>
  <si>
    <t>sensoya92@gmail.com</t>
  </si>
  <si>
    <t>Schwex</t>
  </si>
  <si>
    <t>hohoi.marius1@yahoo.com</t>
  </si>
  <si>
    <t>hohoimarius</t>
  </si>
  <si>
    <t>boyshock_cumi@yahoo.com.vn</t>
  </si>
  <si>
    <t>hohokuku123</t>
  </si>
  <si>
    <t>mrbig.cabal3@gmail.com</t>
  </si>
  <si>
    <t>tdogclone</t>
  </si>
  <si>
    <t>mrbig.cabal4@gmail.com</t>
  </si>
  <si>
    <t>tdogclone2</t>
  </si>
  <si>
    <t>mrbig.cabal2@gmail.com</t>
  </si>
  <si>
    <t>tdoggggg</t>
  </si>
  <si>
    <t>sleininger52@gmail.de</t>
  </si>
  <si>
    <t>samidercoole2</t>
  </si>
  <si>
    <t>samil_rodz123456@hotmail.com</t>
  </si>
  <si>
    <t>Samil1316</t>
  </si>
  <si>
    <t>g4mebn93@googlemail.com</t>
  </si>
  <si>
    <t>Pinkmuffin</t>
  </si>
  <si>
    <t>hero2015x@hotmail.com</t>
  </si>
  <si>
    <t>bladesx</t>
  </si>
  <si>
    <t>hero2015x@outlook.es</t>
  </si>
  <si>
    <t>bladesxx</t>
  </si>
  <si>
    <t>antraxjamjam@gmail.com</t>
  </si>
  <si>
    <t>zone4</t>
  </si>
  <si>
    <t>nevanera9@gmail.com</t>
  </si>
  <si>
    <t>Zoner6</t>
  </si>
  <si>
    <t>can.ozturk1905@hotmail.com</t>
  </si>
  <si>
    <t>chloemoretz</t>
  </si>
  <si>
    <t>maribelcita021@hotmail.com</t>
  </si>
  <si>
    <t>poison23</t>
  </si>
  <si>
    <t>Nguyenty19621111@gmail.com</t>
  </si>
  <si>
    <t>kuroyuki1111</t>
  </si>
  <si>
    <t>kursatalat@gmail.com</t>
  </si>
  <si>
    <t>kursat2038</t>
  </si>
  <si>
    <t>zocken.cabal@web.de</t>
  </si>
  <si>
    <t>ChrisVeith</t>
  </si>
  <si>
    <t>super20heroes@gmail.com</t>
  </si>
  <si>
    <t>CHRISWGJ</t>
  </si>
  <si>
    <t>sooskrisztian6@gmail.com</t>
  </si>
  <si>
    <t>ChrisX84</t>
  </si>
  <si>
    <t>quangvo9@vanlanguni.vn</t>
  </si>
  <si>
    <t>lamtieuqui93</t>
  </si>
  <si>
    <t>topgunlara@yahoo.com</t>
  </si>
  <si>
    <t>lamythan</t>
  </si>
  <si>
    <t>topgunlara18@yahoo.com</t>
  </si>
  <si>
    <t>lamythan1</t>
  </si>
  <si>
    <t>uguralp89@gmail.com</t>
  </si>
  <si>
    <t>raccoon300500</t>
  </si>
  <si>
    <t>gozmey@gmail.com</t>
  </si>
  <si>
    <t>RACH</t>
  </si>
  <si>
    <t>Jivercom@gmail.com</t>
  </si>
  <si>
    <t>Jiveros</t>
  </si>
  <si>
    <t>roller.acevedo@gmail.com</t>
  </si>
  <si>
    <t>Cristian1998</t>
  </si>
  <si>
    <t>umanets.dima@gmail.com</t>
  </si>
  <si>
    <t>Dimytr</t>
  </si>
  <si>
    <t>andreeasbigu@yahoo.com</t>
  </si>
  <si>
    <t>AndiBiGU</t>
  </si>
  <si>
    <t>dawid.dworak92@gmail.com</t>
  </si>
  <si>
    <t>Adonaii</t>
  </si>
  <si>
    <t>christian_amiel@icloud.com</t>
  </si>
  <si>
    <t>jmac32rose</t>
  </si>
  <si>
    <t>JosephAx7@gmail.com</t>
  </si>
  <si>
    <t>jmai209</t>
  </si>
  <si>
    <t>gardenia_gartz_19@hotmail.com</t>
  </si>
  <si>
    <t>jmalex1milano</t>
  </si>
  <si>
    <t>ogspence2010@live.com</t>
  </si>
  <si>
    <t>SpiderMan</t>
  </si>
  <si>
    <t>haciendoalz1@outlook.es</t>
  </si>
  <si>
    <t>mamonaso</t>
  </si>
  <si>
    <t>DiegoATCAbal@hotmail.com</t>
  </si>
  <si>
    <t>mamonaso1</t>
  </si>
  <si>
    <t>huynhtuankiet1973@gmail.com</t>
  </si>
  <si>
    <t>htk1973cabal</t>
  </si>
  <si>
    <t>osbalditosch@gmail.com</t>
  </si>
  <si>
    <t>virtualsxp</t>
  </si>
  <si>
    <t>murilex70@gmail.com</t>
  </si>
  <si>
    <t>sempresnakegam</t>
  </si>
  <si>
    <t>corey.icoz@hotmail.com</t>
  </si>
  <si>
    <t>Korayicoz</t>
  </si>
  <si>
    <t>mertcan.d3@gmail.com</t>
  </si>
  <si>
    <t>donkey99</t>
  </si>
  <si>
    <t>Rize_tokyo@hotmail.com</t>
  </si>
  <si>
    <t>donmakila</t>
  </si>
  <si>
    <t>fearmeornot@gmail.com</t>
  </si>
  <si>
    <t>djispapret</t>
  </si>
  <si>
    <t>Djenzojair@hotmail.com</t>
  </si>
  <si>
    <t>Djjair12</t>
  </si>
  <si>
    <t>zeladarios35@hotmail.com</t>
  </si>
  <si>
    <t>gallina4</t>
  </si>
  <si>
    <t>wodota04@hotmail.com</t>
  </si>
  <si>
    <t>wodota04</t>
  </si>
  <si>
    <t>mirame_loka@hotmail.com</t>
  </si>
  <si>
    <t>lokita0a</t>
  </si>
  <si>
    <t>santoskydk@gmail.com</t>
  </si>
  <si>
    <t>santosky</t>
  </si>
  <si>
    <t>martini_mk@o2.pl</t>
  </si>
  <si>
    <t>morcinek06</t>
  </si>
  <si>
    <t>angel.shyrane@yahoo.fr</t>
  </si>
  <si>
    <t>Naycris24</t>
  </si>
  <si>
    <t>nayera.gamal@yahoo.com</t>
  </si>
  <si>
    <t>nayeragamal</t>
  </si>
  <si>
    <t>W_isin_09@hotmail.com</t>
  </si>
  <si>
    <t>Nayfallsan</t>
  </si>
  <si>
    <t>ayemaung69@yahoo.com</t>
  </si>
  <si>
    <t>naynay07</t>
  </si>
  <si>
    <t>CABAL_NA@HOTMAIL.COM</t>
  </si>
  <si>
    <t>EnmanuelCAN</t>
  </si>
  <si>
    <t>volinh2k14@gmail.com</t>
  </si>
  <si>
    <t>volinh2k14</t>
  </si>
  <si>
    <t>clgn_2009@hotmail.com</t>
  </si>
  <si>
    <t>volkan06</t>
  </si>
  <si>
    <t>golem230@hotmail.com</t>
  </si>
  <si>
    <t>ShadowGear7</t>
  </si>
  <si>
    <t>natsudrago5498@gmail.com</t>
  </si>
  <si>
    <t>tansiusa</t>
  </si>
  <si>
    <t>tansiwolf@gmail.com</t>
  </si>
  <si>
    <t>TansiWolf</t>
  </si>
  <si>
    <t>vistaprimaveral17@gmail.com</t>
  </si>
  <si>
    <t>apolimia02</t>
  </si>
  <si>
    <t>mhmmdyahyaadgzl@gmail.com</t>
  </si>
  <si>
    <t>crayzstorm</t>
  </si>
  <si>
    <t>v.khanhphuc1987@gmail.com</t>
  </si>
  <si>
    <t>vpk29vpk</t>
  </si>
  <si>
    <t>trandinhhungkchy@gmail.com</t>
  </si>
  <si>
    <t>trandinhhung99</t>
  </si>
  <si>
    <t>jesusito_31_m@live.com.mx</t>
  </si>
  <si>
    <t>cosita1230</t>
  </si>
  <si>
    <t>miguel-josman21@outlook.es</t>
  </si>
  <si>
    <t>Cosmico19</t>
  </si>
  <si>
    <t>feelthebeat113@gmail.com</t>
  </si>
  <si>
    <t>feelthebeat</t>
  </si>
  <si>
    <t>frytzy1991@gmail.com</t>
  </si>
  <si>
    <t>ferenc1991</t>
  </si>
  <si>
    <t>maykolpiteo@gmail.com</t>
  </si>
  <si>
    <t>xxxanthony</t>
  </si>
  <si>
    <t>angelitoteodoro1128@gmail.com</t>
  </si>
  <si>
    <t>elyneII</t>
  </si>
  <si>
    <t>angelitoteodorojr@gmail.com</t>
  </si>
  <si>
    <t>elynell</t>
  </si>
  <si>
    <t>berseker997@gmail.com</t>
  </si>
  <si>
    <t>Elyos97</t>
  </si>
  <si>
    <t>luanhtt@gmail.com</t>
  </si>
  <si>
    <t>tyler13190</t>
  </si>
  <si>
    <t>luanhtt1310@gmail.com</t>
  </si>
  <si>
    <t>tyler13191</t>
  </si>
  <si>
    <t>tyler4703137@yahoo.com</t>
  </si>
  <si>
    <t>tyler4703137</t>
  </si>
  <si>
    <t>meloncita1903@hotmail.com</t>
  </si>
  <si>
    <t>melona19</t>
  </si>
  <si>
    <t>julia.jimmefors@gmail.com</t>
  </si>
  <si>
    <t>Melonora</t>
  </si>
  <si>
    <t>nagry997@gmail.com</t>
  </si>
  <si>
    <t>bercikox</t>
  </si>
  <si>
    <t>roker_01@hotmail.com</t>
  </si>
  <si>
    <t>blacklebelx10</t>
  </si>
  <si>
    <t>blacklegone@yahoo.com</t>
  </si>
  <si>
    <t>blacklego0</t>
  </si>
  <si>
    <t>redimidos.986@gmail.com</t>
  </si>
  <si>
    <t>kamargo986</t>
  </si>
  <si>
    <t>cabalnavenezuela@gmail.com</t>
  </si>
  <si>
    <t>Ercabe</t>
  </si>
  <si>
    <t>uniqep@gmail.com</t>
  </si>
  <si>
    <t>tommas33</t>
  </si>
  <si>
    <t>aslicukurkavakli@gmail.com</t>
  </si>
  <si>
    <t>lenaslii</t>
  </si>
  <si>
    <t>me_la_tragas@hotmail.com</t>
  </si>
  <si>
    <t>melatragas</t>
  </si>
  <si>
    <t>jomifile@yahoo.es</t>
  </si>
  <si>
    <t>melaypapi</t>
  </si>
  <si>
    <t>robertjosemendez100@hotmail.com</t>
  </si>
  <si>
    <t>melaza365</t>
  </si>
  <si>
    <t>RopeBanana@yahoo.com</t>
  </si>
  <si>
    <t>RopeFG</t>
  </si>
  <si>
    <t>stoiangeorge6@hotmail.com</t>
  </si>
  <si>
    <t>nexus021</t>
  </si>
  <si>
    <t>nitoryuu@gmail.com</t>
  </si>
  <si>
    <t>makaitenshi</t>
  </si>
  <si>
    <t>walterjavier_HB@hotmail.com</t>
  </si>
  <si>
    <t>makarena17</t>
  </si>
  <si>
    <t>marcoseumamerda@gmail.com</t>
  </si>
  <si>
    <t>susanasabi</t>
  </si>
  <si>
    <t>reinieellopez@hotmail.com</t>
  </si>
  <si>
    <t>isaias311</t>
  </si>
  <si>
    <t>jonathan.alvarezx@gmail.com</t>
  </si>
  <si>
    <t>Fnaticr1</t>
  </si>
  <si>
    <t>antimoverolla@outlook.it</t>
  </si>
  <si>
    <t>Antimino1997</t>
  </si>
  <si>
    <t>liltaeyang@gmail.com</t>
  </si>
  <si>
    <t>tidusafx</t>
  </si>
  <si>
    <t>filipeaguiar93@gmail.com</t>
  </si>
  <si>
    <t>tidusaguiar</t>
  </si>
  <si>
    <t>dominic.rullido3@gmail.com</t>
  </si>
  <si>
    <t>dmanrulli</t>
  </si>
  <si>
    <t>Talentgurl4@yahoo.com</t>
  </si>
  <si>
    <t>DMBDancer8</t>
  </si>
  <si>
    <t>jasper.tagalogon@yahoo.com</t>
  </si>
  <si>
    <t>jamyratagz</t>
  </si>
  <si>
    <t>arda_ergin_3@hotmail.com</t>
  </si>
  <si>
    <t>tati2732</t>
  </si>
  <si>
    <t>dintelmancabal@gmail.com</t>
  </si>
  <si>
    <t>xdeseo</t>
  </si>
  <si>
    <t>x_el_unico_v@hotmail.com</t>
  </si>
  <si>
    <t>mahn4</t>
  </si>
  <si>
    <t>jorgvannval1988@gmail.com</t>
  </si>
  <si>
    <t>pr0teus1988</t>
  </si>
  <si>
    <t>Ariagamer@null.net</t>
  </si>
  <si>
    <t>Ariagamer18</t>
  </si>
  <si>
    <t>pololamar@hotmail.com</t>
  </si>
  <si>
    <t>jhon001</t>
  </si>
  <si>
    <t>x-men_pl@o2.pl</t>
  </si>
  <si>
    <t>mnich74</t>
  </si>
  <si>
    <t>nlilagan209@yahoo.com</t>
  </si>
  <si>
    <t>mniforceblader</t>
  </si>
  <si>
    <t>raj316rocks2000@yahoo.com</t>
  </si>
  <si>
    <t>rajerza2</t>
  </si>
  <si>
    <t>supakichan@gmail.com</t>
  </si>
  <si>
    <t>Supakichan</t>
  </si>
  <si>
    <t>arterix92@gmail.com</t>
  </si>
  <si>
    <t>hungxucalok90</t>
  </si>
  <si>
    <t>kiraly1028@gmail.com</t>
  </si>
  <si>
    <t>HUNhero</t>
  </si>
  <si>
    <t>alexcristianmamaniverbo@hotmail.com</t>
  </si>
  <si>
    <t>dota2arcangel</t>
  </si>
  <si>
    <t>deyvileoncito_tlv@hotmail.com</t>
  </si>
  <si>
    <t>dotagg15</t>
  </si>
  <si>
    <t>wajfu@yahoo.es</t>
  </si>
  <si>
    <t>GLJaFu</t>
  </si>
  <si>
    <t>jaz.zuniga.a@gmail.com</t>
  </si>
  <si>
    <t>josezuniga2</t>
  </si>
  <si>
    <t>j.victoral@hotmail.com</t>
  </si>
  <si>
    <t>siginaru</t>
  </si>
  <si>
    <t>sigmashaun@gmail.com</t>
  </si>
  <si>
    <t>sigmashaun</t>
  </si>
  <si>
    <t>trungnhan0504@gmail.com</t>
  </si>
  <si>
    <t>trungnhan0504</t>
  </si>
  <si>
    <t>Fbsongyong@gmail.com</t>
  </si>
  <si>
    <t>ngocforest</t>
  </si>
  <si>
    <t>quydenthui@live.com</t>
  </si>
  <si>
    <t>ngochoang00</t>
  </si>
  <si>
    <t>quydenthui14@gmail.com</t>
  </si>
  <si>
    <t>ngochoang04</t>
  </si>
  <si>
    <t>ngocmait98765432@gmail.com</t>
  </si>
  <si>
    <t>ngocmait9988</t>
  </si>
  <si>
    <t>kundyspiotr@gmail.com</t>
  </si>
  <si>
    <t>DashTheBoss</t>
  </si>
  <si>
    <t>dasmile@inbox.ru</t>
  </si>
  <si>
    <t>DaSmile</t>
  </si>
  <si>
    <t>chrisblacktwo3@gmail.com</t>
  </si>
  <si>
    <t>DisparitoMx98</t>
  </si>
  <si>
    <t>cabalnauser@gmail.com</t>
  </si>
  <si>
    <t>freeware</t>
  </si>
  <si>
    <t>teamolauraina@gmail.com</t>
  </si>
  <si>
    <t>maeda1727</t>
  </si>
  <si>
    <t>Silver_Curse@outlook.com</t>
  </si>
  <si>
    <t>MajesLanxreeda</t>
  </si>
  <si>
    <t>jakubszewczyk93@gmail.com</t>
  </si>
  <si>
    <t>majewa12</t>
  </si>
  <si>
    <t>trananhtuan130193@gmail.com</t>
  </si>
  <si>
    <t>nutter11</t>
  </si>
  <si>
    <t>federpalu@virgilio.it</t>
  </si>
  <si>
    <t>xxAscessoanalE</t>
  </si>
  <si>
    <t>xAsesinox@hotmail.com</t>
  </si>
  <si>
    <t>XxAsesinoxX</t>
  </si>
  <si>
    <t>magasa@mynet.com</t>
  </si>
  <si>
    <t>yamimagasa</t>
  </si>
  <si>
    <t>Hihosekee1991@yahoo.com</t>
  </si>
  <si>
    <t>YamiNoOkami</t>
  </si>
  <si>
    <t>adadelfin29@hotmail.com</t>
  </si>
  <si>
    <t>Yamioh</t>
  </si>
  <si>
    <t>serkan.kanik@hotmail.com</t>
  </si>
  <si>
    <t>jushey</t>
  </si>
  <si>
    <t>developer.aphonic7@yahoo.com</t>
  </si>
  <si>
    <t>deve110</t>
  </si>
  <si>
    <t>trongnhan5592@gmail.com</t>
  </si>
  <si>
    <t>nhanbapcb</t>
  </si>
  <si>
    <t>nhanbe0810@yahoo.com</t>
  </si>
  <si>
    <t>nhanbe15</t>
  </si>
  <si>
    <t>kienphatk@yahoo.com</t>
  </si>
  <si>
    <t>nhankp</t>
  </si>
  <si>
    <t>nhanthanhk62@yahoo.com</t>
  </si>
  <si>
    <t>nhanthanhk62</t>
  </si>
  <si>
    <t>gladiannys84@gmail.com</t>
  </si>
  <si>
    <t>NhanyXD</t>
  </si>
  <si>
    <t>seifer_almasyff@yahoo.com</t>
  </si>
  <si>
    <t>khuongkid</t>
  </si>
  <si>
    <t>khuongkid01@gmail.com</t>
  </si>
  <si>
    <t>khuongkid01</t>
  </si>
  <si>
    <t>jkd6789.00@gmail.com</t>
  </si>
  <si>
    <t>khuongmdc</t>
  </si>
  <si>
    <t>khuongletrong3012@gmail.com</t>
  </si>
  <si>
    <t>khuongphuong</t>
  </si>
  <si>
    <t>bernardpascua18@yahoo.com</t>
  </si>
  <si>
    <t>khupalz17</t>
  </si>
  <si>
    <t>Guillermo_santpol@hotmail.com</t>
  </si>
  <si>
    <t>GuillermoMZ93</t>
  </si>
  <si>
    <t>rreis.lisboa2@gmail.com</t>
  </si>
  <si>
    <t>Income2</t>
  </si>
  <si>
    <t>orhanyucel2012@gmail.com</t>
  </si>
  <si>
    <t>Incrdbl</t>
  </si>
  <si>
    <t>x.taha.arslan@gmail.com</t>
  </si>
  <si>
    <t>warezworld</t>
  </si>
  <si>
    <t>santaroma@hotmail.es</t>
  </si>
  <si>
    <t>romasanta1974</t>
  </si>
  <si>
    <t>romasanta_junior@hotmail.com</t>
  </si>
  <si>
    <t>romasanta74</t>
  </si>
  <si>
    <t>snavntoft@hotmail.com</t>
  </si>
  <si>
    <t>bobnavntoft</t>
  </si>
  <si>
    <t>andreasroussos@gmail.com</t>
  </si>
  <si>
    <t>undeaddyno</t>
  </si>
  <si>
    <t>jade_clever@yahoo.com</t>
  </si>
  <si>
    <t>iAsuna</t>
  </si>
  <si>
    <t>lethanhan1102931@gmail.com</t>
  </si>
  <si>
    <t>mrbum09100</t>
  </si>
  <si>
    <t>Patrick-Oldenhuis@hotmail.com</t>
  </si>
  <si>
    <t>radiodolfijn</t>
  </si>
  <si>
    <t>angelomiguel2994@gmail.com</t>
  </si>
  <si>
    <t>radiohead29</t>
  </si>
  <si>
    <t>mberkayaz1993@hotmail.com</t>
  </si>
  <si>
    <t>chelseasmile19</t>
  </si>
  <si>
    <t>97iont@gmail.com</t>
  </si>
  <si>
    <t>ionaverion</t>
  </si>
  <si>
    <t>pt_cabal@yahoo.com</t>
  </si>
  <si>
    <t>ionci12</t>
  </si>
  <si>
    <t>ione.christensenmal@yahoo.com</t>
  </si>
  <si>
    <t>ione1155</t>
  </si>
  <si>
    <t>tuongvi060715@gmail.com</t>
  </si>
  <si>
    <t>tuongvi060715</t>
  </si>
  <si>
    <t>pocasho73@gmail.com</t>
  </si>
  <si>
    <t>tuosito0012</t>
  </si>
  <si>
    <t>xxbydockerxx@gmail.com</t>
  </si>
  <si>
    <t>TuPesadilla6</t>
  </si>
  <si>
    <t>batuhan_19_93@hotmail.com</t>
  </si>
  <si>
    <t>SuckerPunch93</t>
  </si>
  <si>
    <t>dpejr123@gmail.com</t>
  </si>
  <si>
    <t>eightball88</t>
  </si>
  <si>
    <t>kuro.game.mail@gmail.com</t>
  </si>
  <si>
    <t>eihtycsgame</t>
  </si>
  <si>
    <t>echalucejayson@gmail.com</t>
  </si>
  <si>
    <t>ihatehackers25</t>
  </si>
  <si>
    <t>miscrits7964@hotmail.com</t>
  </si>
  <si>
    <t>atlas1</t>
  </si>
  <si>
    <t>miscrits7965@hotmail.com</t>
  </si>
  <si>
    <t>atlasFL</t>
  </si>
  <si>
    <t>creep_hell@hotmail.com</t>
  </si>
  <si>
    <t>atlazz</t>
  </si>
  <si>
    <t>freddy.renz@gmail.com</t>
  </si>
  <si>
    <t>RenZAnA</t>
  </si>
  <si>
    <t>EnzitoTevi14@gmail.com</t>
  </si>
  <si>
    <t>RenzitoTevi14</t>
  </si>
  <si>
    <t>nguyenvanhung1001@gmail.com</t>
  </si>
  <si>
    <t>lorian123</t>
  </si>
  <si>
    <t>vhungmt@gmail.com</t>
  </si>
  <si>
    <t>lorian456</t>
  </si>
  <si>
    <t>gamesonly130790@gmail.com</t>
  </si>
  <si>
    <t>LorinV13</t>
  </si>
  <si>
    <t>loulougames22@gmail.com</t>
  </si>
  <si>
    <t>loriondo202</t>
  </si>
  <si>
    <t>loujobhunt22@gmail.com</t>
  </si>
  <si>
    <t>loriondo203</t>
  </si>
  <si>
    <t>loriondo@uga.edu</t>
  </si>
  <si>
    <t>loriondo22</t>
  </si>
  <si>
    <t>iulianpiticari@gmail.com</t>
  </si>
  <si>
    <t>kkt99999</t>
  </si>
  <si>
    <t>minhtruong87@gmail.com</t>
  </si>
  <si>
    <t>bkisbkis</t>
  </si>
  <si>
    <t>darienbrito360@gmail.com</t>
  </si>
  <si>
    <t>britodar360</t>
  </si>
  <si>
    <t>rafet-uysal@hotmail.com</t>
  </si>
  <si>
    <t>bulba07</t>
  </si>
  <si>
    <t>matisdavidvladimir@gmail.com</t>
  </si>
  <si>
    <t>nosferatu91</t>
  </si>
  <si>
    <t>mcmahonethan0@gmail.com</t>
  </si>
  <si>
    <t>Chezi</t>
  </si>
  <si>
    <t>cabalFB181@yahoo.com</t>
  </si>
  <si>
    <t>jabberwocky013</t>
  </si>
  <si>
    <t>thienduongrucluatk20@yahoo.com</t>
  </si>
  <si>
    <t>jabberwocky3</t>
  </si>
  <si>
    <t>triluc1406@gmail.com</t>
  </si>
  <si>
    <t>triluc1406</t>
  </si>
  <si>
    <t>hawkone1@hotmail.de</t>
  </si>
  <si>
    <t>Hawkone</t>
  </si>
  <si>
    <t>mystic_sage_14@hotmail.com</t>
  </si>
  <si>
    <t>toadieslover1</t>
  </si>
  <si>
    <t>thereaper1000@live.com</t>
  </si>
  <si>
    <t>nestorali</t>
  </si>
  <si>
    <t>servicioscabina@hotmail.com</t>
  </si>
  <si>
    <t>totoro01</t>
  </si>
  <si>
    <t>aguila_dorada2000@hotmail.com</t>
  </si>
  <si>
    <t>totoro02</t>
  </si>
  <si>
    <t>mage115061@hotmail.com</t>
  </si>
  <si>
    <t>mage115061</t>
  </si>
  <si>
    <t>lapara.1299@gmail.com</t>
  </si>
  <si>
    <t>Lapara1314</t>
  </si>
  <si>
    <t>atabares0020@gmail.com</t>
  </si>
  <si>
    <t>keilyscarolin9</t>
  </si>
  <si>
    <t>djd3evice90@gmail.com</t>
  </si>
  <si>
    <t>djd3evice</t>
  </si>
  <si>
    <t>ir-vin1996@hotmail.com</t>
  </si>
  <si>
    <t>CleysRoberth</t>
  </si>
  <si>
    <t>jesusGG0426@hotmail.com</t>
  </si>
  <si>
    <t>JesusDpablosS</t>
  </si>
  <si>
    <t>sgtedko@gmail.com</t>
  </si>
  <si>
    <t>gamecaster</t>
  </si>
  <si>
    <t>gummiebeer007@gmail.com</t>
  </si>
  <si>
    <t>Gummiebeer007</t>
  </si>
  <si>
    <t>ademirx13@gmail.com</t>
  </si>
  <si>
    <t>McStoner</t>
  </si>
  <si>
    <t>sadico120@hotmail.com</t>
  </si>
  <si>
    <t>sadico120</t>
  </si>
  <si>
    <t>tranhoangnhat25@gmail.com</t>
  </si>
  <si>
    <t>myshirt123</t>
  </si>
  <si>
    <t>vruszo@icloud.com</t>
  </si>
  <si>
    <t>viktorres9</t>
  </si>
  <si>
    <t>bolja92@gmail.com</t>
  </si>
  <si>
    <t>theokoles92</t>
  </si>
  <si>
    <t>teiho0326@gmail.com</t>
  </si>
  <si>
    <t>theomapula</t>
  </si>
  <si>
    <t>haile_161@yahoo.com</t>
  </si>
  <si>
    <t>xuxixon1988</t>
  </si>
  <si>
    <t>tuannguyengia1994@gmail.com</t>
  </si>
  <si>
    <t>xuxu0102</t>
  </si>
  <si>
    <t>HADES-JV@HOTMAIL.COM</t>
  </si>
  <si>
    <t>fido294</t>
  </si>
  <si>
    <t>kpopjcps@hotmail.com</t>
  </si>
  <si>
    <t>fielamigo3</t>
  </si>
  <si>
    <t>joch_599@hotmail.com</t>
  </si>
  <si>
    <t>fielo</t>
  </si>
  <si>
    <t>al-g-206@hotmail.com</t>
  </si>
  <si>
    <t>fielo1</t>
  </si>
  <si>
    <t>GoAwaySwazy8142@gmail.com</t>
  </si>
  <si>
    <t>FierceLegion</t>
  </si>
  <si>
    <t>jeancarlosjeanki@gmail.com</t>
  </si>
  <si>
    <t>Jeancarlosxxx</t>
  </si>
  <si>
    <t>timothysar99@gmail.com</t>
  </si>
  <si>
    <t>yaboysar</t>
  </si>
  <si>
    <t>hericsay13@hotmail.com</t>
  </si>
  <si>
    <t>Yacsi</t>
  </si>
  <si>
    <t>alejo0285@gmail.com</t>
  </si>
  <si>
    <t>Jazmin0285</t>
  </si>
  <si>
    <t>hindrek@email.com</t>
  </si>
  <si>
    <t>kiibik</t>
  </si>
  <si>
    <t>obuto1104@gmail.com</t>
  </si>
  <si>
    <t>kodji0411</t>
  </si>
  <si>
    <t>Delor003@gmail.com</t>
  </si>
  <si>
    <t>HaoDelor</t>
  </si>
  <si>
    <t>ingjeffreyfonseca@outlook.com</t>
  </si>
  <si>
    <t>ezioettore01</t>
  </si>
  <si>
    <t>thefast_666@hotmail.com</t>
  </si>
  <si>
    <t>ezioettore1</t>
  </si>
  <si>
    <t>robynho09@gmail.com</t>
  </si>
  <si>
    <t>Robert23</t>
  </si>
  <si>
    <t>juanmujica21@hotmail.com</t>
  </si>
  <si>
    <t>themanbig</t>
  </si>
  <si>
    <t>juandejesus_127@hotmail.com</t>
  </si>
  <si>
    <t>TheMaster888</t>
  </si>
  <si>
    <t>super_hermers_deptrai@yahoo.com</t>
  </si>
  <si>
    <t>hermers0000</t>
  </si>
  <si>
    <t>lesontrieu0803@yahoo.com</t>
  </si>
  <si>
    <t>hermers8888</t>
  </si>
  <si>
    <t>almacen.huarmey@laser.com.pe</t>
  </si>
  <si>
    <t>emvch</t>
  </si>
  <si>
    <t>the69reaper@yahoo.com</t>
  </si>
  <si>
    <t>theexconvict</t>
  </si>
  <si>
    <t>mustafaarercaball@gmail.com</t>
  </si>
  <si>
    <t>mustaqhalles</t>
  </si>
  <si>
    <t>MycTu.1138@gmail.com</t>
  </si>
  <si>
    <t>musti2014</t>
  </si>
  <si>
    <t>leomarrevilla@gmail.com</t>
  </si>
  <si>
    <t>tiogrampa</t>
  </si>
  <si>
    <t>Melisaacostacardozo@gmail.com</t>
  </si>
  <si>
    <t>BansheeArcade</t>
  </si>
  <si>
    <t>raidercito250@hotmail.com</t>
  </si>
  <si>
    <t>luis16x2</t>
  </si>
  <si>
    <t>hugo_luis93_va@hotmail.com</t>
  </si>
  <si>
    <t>luis2093</t>
  </si>
  <si>
    <t>luisenunesb@gmail.com</t>
  </si>
  <si>
    <t>Luis624</t>
  </si>
  <si>
    <t>pakoquintanilla@hotmail.com</t>
  </si>
  <si>
    <t>darkgaara</t>
  </si>
  <si>
    <t>darkgerman13@gmail.com</t>
  </si>
  <si>
    <t>darkgerman12</t>
  </si>
  <si>
    <t>bowenallytan@yahoo.com</t>
  </si>
  <si>
    <t>bowentan92341</t>
  </si>
  <si>
    <t>bowmaster011368@yahoo.com</t>
  </si>
  <si>
    <t>bowmaster</t>
  </si>
  <si>
    <t>hoang302030@gmail.com</t>
  </si>
  <si>
    <t>hoang302030</t>
  </si>
  <si>
    <t>deptraitube1994@gmail.com</t>
  </si>
  <si>
    <t>hoanganhtn1994</t>
  </si>
  <si>
    <t>daisyhoangem1@gmail.com</t>
  </si>
  <si>
    <t>hoanganhtn994</t>
  </si>
  <si>
    <t>Dittaa1106@gmail.com</t>
  </si>
  <si>
    <t>Jonbones19</t>
  </si>
  <si>
    <t>jondaman4@live.com</t>
  </si>
  <si>
    <t>jondaman4</t>
  </si>
  <si>
    <t>hoangtram1706@gmail.com</t>
  </si>
  <si>
    <t>duy12345</t>
  </si>
  <si>
    <t>Pk.roxy7@gmail.com</t>
  </si>
  <si>
    <t>a26497646</t>
  </si>
  <si>
    <t>ofam_22@hotmail.com</t>
  </si>
  <si>
    <t>reyesomar</t>
  </si>
  <si>
    <t>rey.indefenso@yahoo.com</t>
  </si>
  <si>
    <t>reyi1994</t>
  </si>
  <si>
    <t>jandjb7802@outlook.com</t>
  </si>
  <si>
    <t>ategevss4</t>
  </si>
  <si>
    <t>thesingle_forever@hotmail.com</t>
  </si>
  <si>
    <t>rasiel99</t>
  </si>
  <si>
    <t>rasner@hotmail.es</t>
  </si>
  <si>
    <t>Rasner</t>
  </si>
  <si>
    <t>jamiexyz1@yahoo.com</t>
  </si>
  <si>
    <t>skunkwd</t>
  </si>
  <si>
    <t>lawram09@yahoo.com</t>
  </si>
  <si>
    <t>lawram09</t>
  </si>
  <si>
    <t>mandarin7398@gmail.com</t>
  </si>
  <si>
    <t>Mozhetokk</t>
  </si>
  <si>
    <t>wachimingoxd@hotmail.com</t>
  </si>
  <si>
    <t>SirPotato</t>
  </si>
  <si>
    <t>scorpio_mst@hotmail.com</t>
  </si>
  <si>
    <t>darkmisito</t>
  </si>
  <si>
    <t>alfredandujarsantana@hotmail.com</t>
  </si>
  <si>
    <t>darkmoon002</t>
  </si>
  <si>
    <t>moir@o2.pl</t>
  </si>
  <si>
    <t>Moir</t>
  </si>
  <si>
    <t>gaiaonline_change@yahoo.com</t>
  </si>
  <si>
    <t>chaos4390</t>
  </si>
  <si>
    <t>jersliam_15@yahoo.com</t>
  </si>
  <si>
    <t>onimo</t>
  </si>
  <si>
    <t>caslaa@live.com.ar</t>
  </si>
  <si>
    <t>Yenielizabeth</t>
  </si>
  <si>
    <t>st7ady@yahoo.com</t>
  </si>
  <si>
    <t>st7ady</t>
  </si>
  <si>
    <t>jggvgjose@gmail.com</t>
  </si>
  <si>
    <t>jggvgjose</t>
  </si>
  <si>
    <t>zorroamoroso@hotmail.com</t>
  </si>
  <si>
    <t>zorroamoroso</t>
  </si>
  <si>
    <t>mondei_04@hotmail.com</t>
  </si>
  <si>
    <t>Arena04</t>
  </si>
  <si>
    <t>ruhublader9200@outlook.com</t>
  </si>
  <si>
    <t>nietruhu92</t>
  </si>
  <si>
    <t>kadir_s47@hotmail.com</t>
  </si>
  <si>
    <t>Nieytri</t>
  </si>
  <si>
    <t>hungtq2810@yahoo.com</t>
  </si>
  <si>
    <t>hung2000usd</t>
  </si>
  <si>
    <t>xo810807@hotmail.com</t>
  </si>
  <si>
    <t>tienyihuang</t>
  </si>
  <si>
    <t>tienyihuang1@hotmail.com</t>
  </si>
  <si>
    <t>tienyihuang1</t>
  </si>
  <si>
    <t>marinatorrescaso@hotmail.com</t>
  </si>
  <si>
    <t>armor121</t>
  </si>
  <si>
    <t>adamcm100@hotmail.com</t>
  </si>
  <si>
    <t>adamcm100</t>
  </si>
  <si>
    <t>adamcm1000@hotmail.com</t>
  </si>
  <si>
    <t>adamcm1000</t>
  </si>
  <si>
    <t>adamcm200@hotmail.com</t>
  </si>
  <si>
    <t>adamcm200</t>
  </si>
  <si>
    <t>adamcm2000@hotmail.com</t>
  </si>
  <si>
    <t>adamcm2000</t>
  </si>
  <si>
    <t>adamcm3000@hotmail.com</t>
  </si>
  <si>
    <t>ADAMCM3000</t>
  </si>
  <si>
    <t>adamcm4000@hotmail.com</t>
  </si>
  <si>
    <t>adamcm4000</t>
  </si>
  <si>
    <t>adamcm500@outlook.com</t>
  </si>
  <si>
    <t>adamcm500</t>
  </si>
  <si>
    <t>adamcm5000@hotmail.com</t>
  </si>
  <si>
    <t>adamcm5000</t>
  </si>
  <si>
    <t>adamcm600@hotmail.com</t>
  </si>
  <si>
    <t>adamcm600</t>
  </si>
  <si>
    <t>adamcm700@hotmail.com</t>
  </si>
  <si>
    <t>adamcm7000</t>
  </si>
  <si>
    <t>adamboro1992@gmail.com</t>
  </si>
  <si>
    <t>Adamekboro</t>
  </si>
  <si>
    <t>popesculucian56@yahoo.com</t>
  </si>
  <si>
    <t>lucypop2015</t>
  </si>
  <si>
    <t>frumuselu_iubitelu91@yahoo.com</t>
  </si>
  <si>
    <t>lucypop2016</t>
  </si>
  <si>
    <t>cesar_14_di@hotmail.com</t>
  </si>
  <si>
    <t>p4rce159</t>
  </si>
  <si>
    <t>DiendGalaxy5@yahoo.com</t>
  </si>
  <si>
    <t>poppypipopapo</t>
  </si>
  <si>
    <t>pollito_en_fuga2009@hotmail.com</t>
  </si>
  <si>
    <t>JHAMIL2009</t>
  </si>
  <si>
    <t>pablopirata45@hotmail.es</t>
  </si>
  <si>
    <t>KnocKDowN1</t>
  </si>
  <si>
    <t>doanhltd@gmail.com</t>
  </si>
  <si>
    <t>doanh7979</t>
  </si>
  <si>
    <t>mmier@op.pl</t>
  </si>
  <si>
    <t>kilmax</t>
  </si>
  <si>
    <t>miklas987654321@gmail.com</t>
  </si>
  <si>
    <t>Menish</t>
  </si>
  <si>
    <t>newfbcabal@gmail.com</t>
  </si>
  <si>
    <t>newfbcabal</t>
  </si>
  <si>
    <t>anmordo70@gmail.com</t>
  </si>
  <si>
    <t>anmordo</t>
  </si>
  <si>
    <t>trocoxx3@gmail.com</t>
  </si>
  <si>
    <t>llYondaimell</t>
  </si>
  <si>
    <t>narutodragonball70@hotmail.com</t>
  </si>
  <si>
    <t>JudayYugi</t>
  </si>
  <si>
    <t>xiong_boyz96@hotmail.com</t>
  </si>
  <si>
    <t>phengyboy11</t>
  </si>
  <si>
    <t>vilte01@hotmail.com</t>
  </si>
  <si>
    <t>Hombre4</t>
  </si>
  <si>
    <t>hombrearena479@gmail.com</t>
  </si>
  <si>
    <t>Hombre94</t>
  </si>
  <si>
    <t>bhicoonit@gmail.com</t>
  </si>
  <si>
    <t>ninoniro</t>
  </si>
  <si>
    <t>ngnhuthinh003@gmail.com</t>
  </si>
  <si>
    <t>ngongio02</t>
  </si>
  <si>
    <t>cosmico0025@hotmail.com</t>
  </si>
  <si>
    <t>Macaloc</t>
  </si>
  <si>
    <t>misterio_1995_gise@hotmail.com</t>
  </si>
  <si>
    <t>macalupu</t>
  </si>
  <si>
    <t>chandler_16@hotmail.com</t>
  </si>
  <si>
    <t>chandler16</t>
  </si>
  <si>
    <t>jmcraver@outlook.com</t>
  </si>
  <si>
    <t>Ochecracra</t>
  </si>
  <si>
    <t>hernan125476@gmail.com</t>
  </si>
  <si>
    <t>ocho8</t>
  </si>
  <si>
    <t>jor8@outlook.com</t>
  </si>
  <si>
    <t>ochoa</t>
  </si>
  <si>
    <t>ochocki32481@op.pl</t>
  </si>
  <si>
    <t>Ochocki</t>
  </si>
  <si>
    <t>patryk.ochocki@vp.pl</t>
  </si>
  <si>
    <t>OchockiDrop</t>
  </si>
  <si>
    <t>marmarcosandres@gmail.com</t>
  </si>
  <si>
    <t>OCIONIGTH</t>
  </si>
  <si>
    <t>the.mutilation@gmail.com</t>
  </si>
  <si>
    <t>ahka1234</t>
  </si>
  <si>
    <t>neolida.cabrera09@hotmail.com</t>
  </si>
  <si>
    <t>yorbi45</t>
  </si>
  <si>
    <t>andream1236@yahoo.com</t>
  </si>
  <si>
    <t>Yored18</t>
  </si>
  <si>
    <t>cuwin1991@gmail.com</t>
  </si>
  <si>
    <t>Yored1991</t>
  </si>
  <si>
    <t>yurazhulyn7@gmail.com</t>
  </si>
  <si>
    <t>Ogurec</t>
  </si>
  <si>
    <t>lord-oguz@hotmail.com</t>
  </si>
  <si>
    <t>oguz1236</t>
  </si>
  <si>
    <t>jerrson.angell28@gmail.com</t>
  </si>
  <si>
    <t>gansterknow</t>
  </si>
  <si>
    <t>rakionluis.lb@gmail.com</t>
  </si>
  <si>
    <t>rakionluis</t>
  </si>
  <si>
    <t>ARO2166@wp.pl</t>
  </si>
  <si>
    <t>ARO2166</t>
  </si>
  <si>
    <t>cabalgl@list.ru</t>
  </si>
  <si>
    <t>bnqmke1</t>
  </si>
  <si>
    <t>roniejaytinio@gmail.com</t>
  </si>
  <si>
    <t>Summit01</t>
  </si>
  <si>
    <t>Formanekalda@seznam.cz</t>
  </si>
  <si>
    <t>OKANADA</t>
  </si>
  <si>
    <t>javier021242@hotmail.com</t>
  </si>
  <si>
    <t>canuto99</t>
  </si>
  <si>
    <t>vietthang1963@hotmail.com</t>
  </si>
  <si>
    <t>caodai018</t>
  </si>
  <si>
    <t>west_lake_boy@yahoo.com</t>
  </si>
  <si>
    <t>jerome024</t>
  </si>
  <si>
    <t>juan_facu_10@hotmail.com</t>
  </si>
  <si>
    <t>juan12925</t>
  </si>
  <si>
    <t>maihuong04082011@gmail.com</t>
  </si>
  <si>
    <t>juan1506</t>
  </si>
  <si>
    <t>1330853@utp.edu.pe</t>
  </si>
  <si>
    <t>Juan8143</t>
  </si>
  <si>
    <t>juan_1555@hotmail.com</t>
  </si>
  <si>
    <t>juanb</t>
  </si>
  <si>
    <t>cristian.boza@hotmail.com</t>
  </si>
  <si>
    <t>carlosmoli</t>
  </si>
  <si>
    <t>NightManyos@hotmail.com</t>
  </si>
  <si>
    <t>NightManyos</t>
  </si>
  <si>
    <t>joserivas13@yahoo.com</t>
  </si>
  <si>
    <t>soko116</t>
  </si>
  <si>
    <t>luongdinhnguyen654321@gmail.com</t>
  </si>
  <si>
    <t>lekienthanh3</t>
  </si>
  <si>
    <t>benny.lee967@gmail.com</t>
  </si>
  <si>
    <t>lekienthanh5</t>
  </si>
  <si>
    <t>jefe.alex02@gmail.com</t>
  </si>
  <si>
    <t>LEKKER</t>
  </si>
  <si>
    <t>cherishnghia_20@yahoo.com.vn</t>
  </si>
  <si>
    <t>lewis7457</t>
  </si>
  <si>
    <t>nguoi.ban.vui.tinh.34@gmail.com</t>
  </si>
  <si>
    <t>lewisace</t>
  </si>
  <si>
    <t>abocs13@freemail.hu</t>
  </si>
  <si>
    <t>abocs110</t>
  </si>
  <si>
    <t>youssefkhalid71@yahoo.com</t>
  </si>
  <si>
    <t>Shujiro1</t>
  </si>
  <si>
    <t>misterlols11112@gmail.com</t>
  </si>
  <si>
    <t>Shujiro123</t>
  </si>
  <si>
    <t>raul_bos_12@yahoo.com</t>
  </si>
  <si>
    <t>Shukaku12</t>
  </si>
  <si>
    <t>shulinhekan@gmail.com</t>
  </si>
  <si>
    <t>Shulinlin</t>
  </si>
  <si>
    <t>LoveAngel30311@gmail.com</t>
  </si>
  <si>
    <t>Love1Angel</t>
  </si>
  <si>
    <t>martindeklein@hotmail.com</t>
  </si>
  <si>
    <t>Martintje1984</t>
  </si>
  <si>
    <t>starlord29101991@gmail.com</t>
  </si>
  <si>
    <t>starlord809540</t>
  </si>
  <si>
    <t>mesmer-xx@wp.pl</t>
  </si>
  <si>
    <t>Mesmer</t>
  </si>
  <si>
    <t>zknboy@inbox.lt</t>
  </si>
  <si>
    <t>zknboy</t>
  </si>
  <si>
    <t>yohanyvelas@gmail.com</t>
  </si>
  <si>
    <t>yohany24kel</t>
  </si>
  <si>
    <t>amy.ho576@gmail.com</t>
  </si>
  <si>
    <t>derpanda576</t>
  </si>
  <si>
    <t>paulder37@hotmail.de</t>
  </si>
  <si>
    <t>derq216jcx4o</t>
  </si>
  <si>
    <t>noizvoid75@yahoo.com</t>
  </si>
  <si>
    <t>noiz7577</t>
  </si>
  <si>
    <t>javierrupire@gmail.com</t>
  </si>
  <si>
    <t>lko123</t>
  </si>
  <si>
    <t>kristijonas.p7@gmail.com</t>
  </si>
  <si>
    <t>Kristis76</t>
  </si>
  <si>
    <t>jerrko3@gmail.com</t>
  </si>
  <si>
    <t>kristjanrabuza</t>
  </si>
  <si>
    <t>kbalins1@gmail.com</t>
  </si>
  <si>
    <t>krists17</t>
  </si>
  <si>
    <t>renedevilla@gmail.com</t>
  </si>
  <si>
    <t>Mahal19</t>
  </si>
  <si>
    <t>david_gustavo_17@hotmail.com</t>
  </si>
  <si>
    <t>mmmrte</t>
  </si>
  <si>
    <t>mmnyilmaz@hotmail.com.tr</t>
  </si>
  <si>
    <t>mmnylmz</t>
  </si>
  <si>
    <t>theguy4208@hotmail.com</t>
  </si>
  <si>
    <t>shinta024</t>
  </si>
  <si>
    <t>el_teddyrd@hotmail.com</t>
  </si>
  <si>
    <t>shinx001</t>
  </si>
  <si>
    <t>havandatonlylove@gmail.com</t>
  </si>
  <si>
    <t>onlylove2</t>
  </si>
  <si>
    <t>lggokhanc@hotmail.com</t>
  </si>
  <si>
    <t>onlymaney93</t>
  </si>
  <si>
    <t>korosibence@gmail.com</t>
  </si>
  <si>
    <t>OnlyOneBATMAN</t>
  </si>
  <si>
    <t>buichithanh.vedan@gmail.com</t>
  </si>
  <si>
    <t>mrdinhit</t>
  </si>
  <si>
    <t>jbbeltran12@gmail.com</t>
  </si>
  <si>
    <t>mrdreamboy</t>
  </si>
  <si>
    <t>mateusz.klatka@vp.pl</t>
  </si>
  <si>
    <t>Scorn14</t>
  </si>
  <si>
    <t>nnickbaldallo@gmail.com</t>
  </si>
  <si>
    <t>ratonde</t>
  </si>
  <si>
    <t>Artur_Schwarzkopf9991@web.de</t>
  </si>
  <si>
    <t>Rostiger</t>
  </si>
  <si>
    <t>tepavirta@gmail.com</t>
  </si>
  <si>
    <t>tepa2</t>
  </si>
  <si>
    <t>tannguyen220911@gmail.com</t>
  </si>
  <si>
    <t>VitaminO</t>
  </si>
  <si>
    <t>tieuanhcuong90@gmail.com</t>
  </si>
  <si>
    <t>cuongtieu90</t>
  </si>
  <si>
    <t>ulassayinn@gmail.com</t>
  </si>
  <si>
    <t>syntk</t>
  </si>
  <si>
    <t>syntmaster@yandex.com</t>
  </si>
  <si>
    <t>Syntmaster</t>
  </si>
  <si>
    <t>skipi1@centrum.sk</t>
  </si>
  <si>
    <t>Matko1410</t>
  </si>
  <si>
    <t>jackdaniels1652@gmail.com</t>
  </si>
  <si>
    <t>mokokotr1</t>
  </si>
  <si>
    <t>animation.racingteam@gmail.com</t>
  </si>
  <si>
    <t>mokokow</t>
  </si>
  <si>
    <t>eduardo_zoker@hotmail.com</t>
  </si>
  <si>
    <t>habe25</t>
  </si>
  <si>
    <t>jarochin_27@hotmail.com</t>
  </si>
  <si>
    <t>jonalevy</t>
  </si>
  <si>
    <t>farmtien05@gmail.com</t>
  </si>
  <si>
    <t>farmtien05</t>
  </si>
  <si>
    <t>angel_jervisdarren@yahoo.com</t>
  </si>
  <si>
    <t>bakla1993</t>
  </si>
  <si>
    <t>bakra1985@live.com.mx</t>
  </si>
  <si>
    <t>bakra1985</t>
  </si>
  <si>
    <t>m_mahmed11@yahoo.com</t>
  </si>
  <si>
    <t>comedo3080</t>
  </si>
  <si>
    <t>sherryd11@hotmail.com</t>
  </si>
  <si>
    <t>comehonorchess</t>
  </si>
  <si>
    <t>juniors_Dani_95@hotmail.com</t>
  </si>
  <si>
    <t>cometiger</t>
  </si>
  <si>
    <t>victorjyanezr@gmail.com</t>
  </si>
  <si>
    <t>riocaribero89</t>
  </si>
  <si>
    <t>itutenk@gmail.com</t>
  </si>
  <si>
    <t>ilbeytutenk</t>
  </si>
  <si>
    <t>ildi760409@gmail.com</t>
  </si>
  <si>
    <t>ildi76</t>
  </si>
  <si>
    <t>nh0xtri_kute@yahoo.com</t>
  </si>
  <si>
    <t>embedungpro</t>
  </si>
  <si>
    <t>em.braveheart@gmail.com</t>
  </si>
  <si>
    <t>EmBraveheart</t>
  </si>
  <si>
    <t>kevin_alucard@hotmail.com</t>
  </si>
  <si>
    <t>KEvsAL20</t>
  </si>
  <si>
    <t>jrtbautista@gmail.com</t>
  </si>
  <si>
    <t>TripleVI</t>
  </si>
  <si>
    <t>etiosaobasuyi@yahoo.com</t>
  </si>
  <si>
    <t>kartos1234</t>
  </si>
  <si>
    <t>el_de_oro30@hotmail.com</t>
  </si>
  <si>
    <t>edgarpv14</t>
  </si>
  <si>
    <t>edgar_solda@hotmail.com</t>
  </si>
  <si>
    <t>edgarsolda16</t>
  </si>
  <si>
    <t>bedo_boda12@yahoo.com</t>
  </si>
  <si>
    <t>bedoboda</t>
  </si>
  <si>
    <t>romliski@gmail.com</t>
  </si>
  <si>
    <t>peter1989</t>
  </si>
  <si>
    <t>pflieger@wp.pl</t>
  </si>
  <si>
    <t>peter55</t>
  </si>
  <si>
    <t>Gmaster1994@live.nl</t>
  </si>
  <si>
    <t>PeterGTI</t>
  </si>
  <si>
    <t>carlmreyes.games@gmail.com</t>
  </si>
  <si>
    <t>carlmreyes</t>
  </si>
  <si>
    <t>jessicabroome1234@gmail.com</t>
  </si>
  <si>
    <t>fraggle</t>
  </si>
  <si>
    <t>ms.servez34@gmail.com</t>
  </si>
  <si>
    <t>Pustoi</t>
  </si>
  <si>
    <t>galarza7163@gmail.com</t>
  </si>
  <si>
    <t>galarza7163</t>
  </si>
  <si>
    <t>miko.santos95@yahoo.com</t>
  </si>
  <si>
    <t>zhamik24</t>
  </si>
  <si>
    <t>ale.alecordova@hotmail.com</t>
  </si>
  <si>
    <t>Danr200</t>
  </si>
  <si>
    <t>archerforce97@gmail.com</t>
  </si>
  <si>
    <t>medinace</t>
  </si>
  <si>
    <t>mailjuegospra@gmail.com</t>
  </si>
  <si>
    <t>deementor</t>
  </si>
  <si>
    <t>accwiz01@gmail.com</t>
  </si>
  <si>
    <t>accwa</t>
  </si>
  <si>
    <t>nekrooz@gmail.com</t>
  </si>
  <si>
    <t>ichirouuh</t>
  </si>
  <si>
    <t>Bjamesboggs@yahoo.com</t>
  </si>
  <si>
    <t>Halfmonkey2</t>
  </si>
  <si>
    <t>diego41et@gmail.com</t>
  </si>
  <si>
    <t>marina24</t>
  </si>
  <si>
    <t>smexyapman@gmail.com</t>
  </si>
  <si>
    <t>smexyapman</t>
  </si>
  <si>
    <t>c.hunter37@yahoo.com</t>
  </si>
  <si>
    <t>smexysexy4life</t>
  </si>
  <si>
    <t>odys91@gmail.com</t>
  </si>
  <si>
    <t>Nihe</t>
  </si>
  <si>
    <t>smh_slshr_104@hotmail.fr</t>
  </si>
  <si>
    <t>Xable</t>
  </si>
  <si>
    <t>karavana_sem_91@hotmail.com</t>
  </si>
  <si>
    <t>Xable1041</t>
  </si>
  <si>
    <t>semihpalaz@outlook.com</t>
  </si>
  <si>
    <t>Xable104104</t>
  </si>
  <si>
    <t>grig.cosmin97@yahoo.com</t>
  </si>
  <si>
    <t>grigcosmin97</t>
  </si>
  <si>
    <t>romo.francisco23@gmail.com</t>
  </si>
  <si>
    <t>romo2320</t>
  </si>
  <si>
    <t>radiohead90zz@gmail.com</t>
  </si>
  <si>
    <t>tumama</t>
  </si>
  <si>
    <t>erickjoelitox41@gmail.com</t>
  </si>
  <si>
    <t>tumen159</t>
  </si>
  <si>
    <t>donatasorbakas6@gmail.com</t>
  </si>
  <si>
    <t>Donatas123</t>
  </si>
  <si>
    <t>mimar.a.erenince@gmail.com</t>
  </si>
  <si>
    <t>Karaoyun58</t>
  </si>
  <si>
    <t>marcuskjh@hotmail.com</t>
  </si>
  <si>
    <t>marcuskjh</t>
  </si>
  <si>
    <t>firedragon32450@yahoo.com</t>
  </si>
  <si>
    <t>MinhPhuong123</t>
  </si>
  <si>
    <t>phuong.ly.k2set@gmail.com</t>
  </si>
  <si>
    <t>minhphuong888</t>
  </si>
  <si>
    <t>phanthaiminh77@yahoo.com</t>
  </si>
  <si>
    <t>minhpth88</t>
  </si>
  <si>
    <t>quankhi2016@yahoo.com</t>
  </si>
  <si>
    <t>MINHTANLC</t>
  </si>
  <si>
    <t>hiquevilla@gmail.com</t>
  </si>
  <si>
    <t>hiquevilla</t>
  </si>
  <si>
    <t>thebestkiller.fane2007@gmail.com</t>
  </si>
  <si>
    <t>Hirakage</t>
  </si>
  <si>
    <t>flipachinish@yahoo.com</t>
  </si>
  <si>
    <t>cuteclassi2004</t>
  </si>
  <si>
    <t>acet76@yahoo.com</t>
  </si>
  <si>
    <t>acet76</t>
  </si>
  <si>
    <t>31infinity31@gmail.com</t>
  </si>
  <si>
    <t>Dalekin31</t>
  </si>
  <si>
    <t>dalesrfan18@yahoo.com</t>
  </si>
  <si>
    <t>dalesrfan</t>
  </si>
  <si>
    <t>americagogo1212@gmail.com</t>
  </si>
  <si>
    <t>Meishen</t>
  </si>
  <si>
    <t>freddygarro@yahoo.com</t>
  </si>
  <si>
    <t>ZeroFox1</t>
  </si>
  <si>
    <t>pocasho70@gmail.com</t>
  </si>
  <si>
    <t>pocaho</t>
  </si>
  <si>
    <t>baneado1001@hotmail.com</t>
  </si>
  <si>
    <t>gonzalez10</t>
  </si>
  <si>
    <t>zeroboy911@yahoo.com</t>
  </si>
  <si>
    <t>ayemaung007</t>
  </si>
  <si>
    <t>mhenghalili15@gmail.com</t>
  </si>
  <si>
    <t>mhenghalili15</t>
  </si>
  <si>
    <t>mhi2o011@ymail.com</t>
  </si>
  <si>
    <t>mhi2o02</t>
  </si>
  <si>
    <t>baisber-crazy@hotmail.com</t>
  </si>
  <si>
    <t>TheRevolution</t>
  </si>
  <si>
    <t>khantons@outlook.com</t>
  </si>
  <si>
    <t>khantons</t>
  </si>
  <si>
    <t>sehmleo@gmail.com</t>
  </si>
  <si>
    <t>khantonTA</t>
  </si>
  <si>
    <t>davejhenny13081422@gmail.com</t>
  </si>
  <si>
    <t>assesinos21</t>
  </si>
  <si>
    <t>itai19901990@gmail.com</t>
  </si>
  <si>
    <t>DevilS0N</t>
  </si>
  <si>
    <t>segismundoshella@hotmail.com</t>
  </si>
  <si>
    <t>revengeof20</t>
  </si>
  <si>
    <t>mikisistina@gmail.com</t>
  </si>
  <si>
    <t>flamewings</t>
  </si>
  <si>
    <t>kslezewski@sbcglobal.net</t>
  </si>
  <si>
    <t>soulmagnum8</t>
  </si>
  <si>
    <t>alexgn92@hotmail.com</t>
  </si>
  <si>
    <t>Soulmast</t>
  </si>
  <si>
    <t>nicefred123@rocketmail.com</t>
  </si>
  <si>
    <t>nicefred22</t>
  </si>
  <si>
    <t>kmarszolik@gmail.com</t>
  </si>
  <si>
    <t>mania364</t>
  </si>
  <si>
    <t>cgimegamanx7@att.net</t>
  </si>
  <si>
    <t>ManiacSpade216</t>
  </si>
  <si>
    <t>cypis3@onet.pl</t>
  </si>
  <si>
    <t>maniak1211</t>
  </si>
  <si>
    <t>megahd09@mail.com</t>
  </si>
  <si>
    <t>kojirotran9</t>
  </si>
  <si>
    <t>topherstoned@hotmail.com</t>
  </si>
  <si>
    <t>dagon94</t>
  </si>
  <si>
    <t>palatkarares@gmail.com</t>
  </si>
  <si>
    <t>RayStark</t>
  </si>
  <si>
    <t>tranvanluan7977@gmail.com</t>
  </si>
  <si>
    <t>minhdhg1804</t>
  </si>
  <si>
    <t>quy_hoangxuan@yahoo.com</t>
  </si>
  <si>
    <t>hxqmw</t>
  </si>
  <si>
    <t>trankieuan9999@gmail.com</t>
  </si>
  <si>
    <t>vukhanhdat</t>
  </si>
  <si>
    <t>nhungvshai@gmail.com</t>
  </si>
  <si>
    <t>taihai1992</t>
  </si>
  <si>
    <t>haidaicaaaa@gmail.com</t>
  </si>
  <si>
    <t>taihai1993</t>
  </si>
  <si>
    <t>taithuyht@gmail.com</t>
  </si>
  <si>
    <t>TAIHAI1994</t>
  </si>
  <si>
    <t>MINHNT19912005@YAHOO.COM</t>
  </si>
  <si>
    <t>taihai1996</t>
  </si>
  <si>
    <t>minhnt19912002@yahoo.com</t>
  </si>
  <si>
    <t>taihai1997</t>
  </si>
  <si>
    <t>falatoi.cabal@gmail.com</t>
  </si>
  <si>
    <t>taihai1998</t>
  </si>
  <si>
    <t>ecutimdi1993@gmail.com</t>
  </si>
  <si>
    <t>taihai1999</t>
  </si>
  <si>
    <t>TAIHAI271191@GMAIL.COM</t>
  </si>
  <si>
    <t>taihai2000</t>
  </si>
  <si>
    <t>taihai27111991@gmail.com</t>
  </si>
  <si>
    <t>taihai2001</t>
  </si>
  <si>
    <t>taihai2711@gmail.com</t>
  </si>
  <si>
    <t>taihai2002</t>
  </si>
  <si>
    <t>taihai1234567891@gmail.com</t>
  </si>
  <si>
    <t>taihai2003</t>
  </si>
  <si>
    <t>TAIHAI1234567892@GMAIL.COM</t>
  </si>
  <si>
    <t>taihai2004</t>
  </si>
  <si>
    <t>NGUYENTAIHAI271191@GMAIL.COM</t>
  </si>
  <si>
    <t>taihai2005</t>
  </si>
  <si>
    <t>kieuthihanh96@gmail.com</t>
  </si>
  <si>
    <t>taihai2006</t>
  </si>
  <si>
    <t>nguyentaihai27119101@gmail.com</t>
  </si>
  <si>
    <t>taihai2007</t>
  </si>
  <si>
    <t>nguyentaihai27119102@gmail.com</t>
  </si>
  <si>
    <t>taihai2008</t>
  </si>
  <si>
    <t>nguyentaihai27119103@gmail.com</t>
  </si>
  <si>
    <t>taihai2009</t>
  </si>
  <si>
    <t>nguyentaihai27119104@gmail.com</t>
  </si>
  <si>
    <t>TAIHAI2010</t>
  </si>
  <si>
    <t>nguyentaihai27119106@gmail.com</t>
  </si>
  <si>
    <t>TAIHAI2012</t>
  </si>
  <si>
    <t>woodsymasonahf@gmail.com</t>
  </si>
  <si>
    <t>kyrbo</t>
  </si>
  <si>
    <t>julio_caen2@hotmail.com</t>
  </si>
  <si>
    <t>baneado11</t>
  </si>
  <si>
    <t>natakuatX@gmx.de</t>
  </si>
  <si>
    <t>Draganic84</t>
  </si>
  <si>
    <t>smithkennedy0722@yahoo.com</t>
  </si>
  <si>
    <t>smith1587</t>
  </si>
  <si>
    <t>jr.cancer.94@hotmail.com</t>
  </si>
  <si>
    <t>dark1194</t>
  </si>
  <si>
    <t>alfredomaurelia@gmail.com</t>
  </si>
  <si>
    <t>stuff009</t>
  </si>
  <si>
    <t>diabolik0906@hotmail.com</t>
  </si>
  <si>
    <t>Stun3r</t>
  </si>
  <si>
    <t>jose_manuelxd@hotmail.com</t>
  </si>
  <si>
    <t>darkat5</t>
  </si>
  <si>
    <t>eduardo_ps2012@hotmail.com</t>
  </si>
  <si>
    <t>jeps100</t>
  </si>
  <si>
    <t>aberkan3@hotmail.es</t>
  </si>
  <si>
    <t>danistrife</t>
  </si>
  <si>
    <t>danistrife23@hotmail.com</t>
  </si>
  <si>
    <t>danistrife2</t>
  </si>
  <si>
    <t>gildarts212@hotmail.com</t>
  </si>
  <si>
    <t>danistrife24</t>
  </si>
  <si>
    <t>baple855@yahoo.com</t>
  </si>
  <si>
    <t>hieule0011</t>
  </si>
  <si>
    <t>licu711@yahoo.com</t>
  </si>
  <si>
    <t>hieule0099</t>
  </si>
  <si>
    <t>lhieu71@ymail.com</t>
  </si>
  <si>
    <t>hieule1122</t>
  </si>
  <si>
    <t>the_sexy_boy_1993@yahoo.com.vn</t>
  </si>
  <si>
    <t>hieunguyen0502</t>
  </si>
  <si>
    <t>niclas.olsson@web.de</t>
  </si>
  <si>
    <t>BrutalGen</t>
  </si>
  <si>
    <t>espinoza.pim@gmail.com</t>
  </si>
  <si>
    <t>xx1wep1xx</t>
  </si>
  <si>
    <t>czaszka16@poczta.pl</t>
  </si>
  <si>
    <t>Xx4PrimexX</t>
  </si>
  <si>
    <t>espinozarengifoedgar@gmail.com</t>
  </si>
  <si>
    <t>ragde04</t>
  </si>
  <si>
    <t>dbeckerman7@gmail.com</t>
  </si>
  <si>
    <t>dbeckerman7</t>
  </si>
  <si>
    <t>in2ruderus@gmail.com</t>
  </si>
  <si>
    <t>in2ruder</t>
  </si>
  <si>
    <t>binhvan333@yahoo.com</t>
  </si>
  <si>
    <t>vanbinh</t>
  </si>
  <si>
    <t>unknown_edw@hotmail.com</t>
  </si>
  <si>
    <t>vancid</t>
  </si>
  <si>
    <t>Hanssie44@gmail.com</t>
  </si>
  <si>
    <t>Sjoerdddd</t>
  </si>
  <si>
    <t>albi_michael@yahoo.com</t>
  </si>
  <si>
    <t>mikealbi</t>
  </si>
  <si>
    <t>albi.michael@yahoo.com</t>
  </si>
  <si>
    <t>mikealbi1205</t>
  </si>
  <si>
    <t>deimante.ld@gmail.com</t>
  </si>
  <si>
    <t>kele1000</t>
  </si>
  <si>
    <t>swordloop1994@outlook.com</t>
  </si>
  <si>
    <t>darkslayer147</t>
  </si>
  <si>
    <t>hacheyaaron@yahoo.com</t>
  </si>
  <si>
    <t>darkslayerx95</t>
  </si>
  <si>
    <t>unsalkayacan@outlook.com</t>
  </si>
  <si>
    <t>TheGent</t>
  </si>
  <si>
    <t>eloy.romero.c@hotmail.com</t>
  </si>
  <si>
    <t>eloy9</t>
  </si>
  <si>
    <t>eloycasillas1@hotmail.com</t>
  </si>
  <si>
    <t>eloyPRO</t>
  </si>
  <si>
    <t>jimpo_054@outlook.es</t>
  </si>
  <si>
    <t>jimpipo</t>
  </si>
  <si>
    <t>otaakuu559@gmail.com</t>
  </si>
  <si>
    <t>MatadorMaster</t>
  </si>
  <si>
    <t>drissedd@yahoo.fr</t>
  </si>
  <si>
    <t>darclly</t>
  </si>
  <si>
    <t>locomuchi4566@hotmail.com</t>
  </si>
  <si>
    <t>darco4566</t>
  </si>
  <si>
    <t>lollo30071972@hotmail.it</t>
  </si>
  <si>
    <t>Lollo1972</t>
  </si>
  <si>
    <t>bppitw1@yahoo.com</t>
  </si>
  <si>
    <t>Elvarage</t>
  </si>
  <si>
    <t>luigigonz90@gmail.com</t>
  </si>
  <si>
    <t>luigigonz</t>
  </si>
  <si>
    <t>luigigonz902@gmail.com</t>
  </si>
  <si>
    <t>luigigonz90</t>
  </si>
  <si>
    <t>luigigonz901@gmail.com</t>
  </si>
  <si>
    <t>luigigonz901</t>
  </si>
  <si>
    <t>luigii19_15@outlook.com.pe</t>
  </si>
  <si>
    <t>luigii1915</t>
  </si>
  <si>
    <t>juanpi1918@outlook.com.pe</t>
  </si>
  <si>
    <t>luigiii1915</t>
  </si>
  <si>
    <t>juanpi1918@hotmail.com</t>
  </si>
  <si>
    <t>luigiiii1915</t>
  </si>
  <si>
    <t>erickev11@hotmail.com</t>
  </si>
  <si>
    <t>luigiiiii1915</t>
  </si>
  <si>
    <t>luigui19_15@outlook.com</t>
  </si>
  <si>
    <t>luigiiiiii1915</t>
  </si>
  <si>
    <t>hades1966@gmail.com</t>
  </si>
  <si>
    <t>daniela2010</t>
  </si>
  <si>
    <t>imaclester5@yahoo.com</t>
  </si>
  <si>
    <t>imaclester5</t>
  </si>
  <si>
    <t>wildwind2412@gmail.com</t>
  </si>
  <si>
    <t>ktnn</t>
  </si>
  <si>
    <t>lorgio.cm@gmail.com</t>
  </si>
  <si>
    <t>semental</t>
  </si>
  <si>
    <t>ppepitaperez11@gmail.com</t>
  </si>
  <si>
    <t>Semental25</t>
  </si>
  <si>
    <t>huiwon@yahoo.com</t>
  </si>
  <si>
    <t>huiwon002</t>
  </si>
  <si>
    <t>motogp_aytug@hotmail.com</t>
  </si>
  <si>
    <t>qweasdzxxc629</t>
  </si>
  <si>
    <t>khocmaimotvisao_d2_811@yahoo.com</t>
  </si>
  <si>
    <t>fallca719</t>
  </si>
  <si>
    <t>fallenangels376@gmail.com</t>
  </si>
  <si>
    <t>fallenangel228</t>
  </si>
  <si>
    <t>cricac_18@hotmail.com</t>
  </si>
  <si>
    <t>cricac</t>
  </si>
  <si>
    <t>jobgalang15@yahoo.ca</t>
  </si>
  <si>
    <t>CoffeeCrisp</t>
  </si>
  <si>
    <t>zerofreakss@gmail.com</t>
  </si>
  <si>
    <t>coffeest</t>
  </si>
  <si>
    <t>tommydotexe@hotmail.com</t>
  </si>
  <si>
    <t>coffeestt</t>
  </si>
  <si>
    <t>gaunaukt@gmail.com</t>
  </si>
  <si>
    <t>tonyzkt</t>
  </si>
  <si>
    <t>chilindrina999@hotmail.com</t>
  </si>
  <si>
    <t>chilindrina</t>
  </si>
  <si>
    <t>Ing.CarlosContrerasMoguel@hotmail.com</t>
  </si>
  <si>
    <t>Chilindrina999</t>
  </si>
  <si>
    <t>karinita_1_1@hotmail.com</t>
  </si>
  <si>
    <t>SEBITA26</t>
  </si>
  <si>
    <t>k.tran38@yahoo.com</t>
  </si>
  <si>
    <t>ijigle</t>
  </si>
  <si>
    <t>hectic_bulla@hotmail.com</t>
  </si>
  <si>
    <t>ijiy369</t>
  </si>
  <si>
    <t>gokcek001@gmail.com</t>
  </si>
  <si>
    <t>dgcari03</t>
  </si>
  <si>
    <t>matyi.98176@gmail.com</t>
  </si>
  <si>
    <t>LongHorn12</t>
  </si>
  <si>
    <t>Rottin_Corpse@hotmail.com</t>
  </si>
  <si>
    <t>falcon5561</t>
  </si>
  <si>
    <t>zensengfbi@gmail.com</t>
  </si>
  <si>
    <t>loongtoong8888</t>
  </si>
  <si>
    <t>looop7373@gmail.com</t>
  </si>
  <si>
    <t>looop7373</t>
  </si>
  <si>
    <t>bige01@wp.pl</t>
  </si>
  <si>
    <t>dydu0101</t>
  </si>
  <si>
    <t>georgakis40@gmail.com</t>
  </si>
  <si>
    <t>geo40</t>
  </si>
  <si>
    <t>deones.games@gmail.com</t>
  </si>
  <si>
    <t>juramento66</t>
  </si>
  <si>
    <t>wilburgonline@hotmail.com</t>
  </si>
  <si>
    <t>wilburgonline</t>
  </si>
  <si>
    <t>rabatka123@gmail.com</t>
  </si>
  <si>
    <t>Wilczek145</t>
  </si>
  <si>
    <t>krukowthorben@gmail.com</t>
  </si>
  <si>
    <t>pullermann</t>
  </si>
  <si>
    <t>thiendia.vocuc585@gmail.com</t>
  </si>
  <si>
    <t>daotoan1990</t>
  </si>
  <si>
    <t>daothanhtoanq8@gmail.com</t>
  </si>
  <si>
    <t>daotoanq8</t>
  </si>
  <si>
    <t>xl0warlx@gmail.com</t>
  </si>
  <si>
    <t>daots22</t>
  </si>
  <si>
    <t>suvaris197@yandex.com</t>
  </si>
  <si>
    <t>farsak197</t>
  </si>
  <si>
    <t>salmicjan@yahoo.com</t>
  </si>
  <si>
    <t>salmicjan</t>
  </si>
  <si>
    <t>ale_antonianovp@hotmail.com</t>
  </si>
  <si>
    <t>alelasecta</t>
  </si>
  <si>
    <t>t_mentos@hotmail.com</t>
  </si>
  <si>
    <t>tanay209</t>
  </si>
  <si>
    <t>jerome.montealegre@yahoo.com</t>
  </si>
  <si>
    <t>janedel25</t>
  </si>
  <si>
    <t>abruptpoo@gmail.com</t>
  </si>
  <si>
    <t>Devlinked</t>
  </si>
  <si>
    <t>adamtuan4@yahoo.com</t>
  </si>
  <si>
    <t>bugativeyronz</t>
  </si>
  <si>
    <t>chadd_bugatti@hotmail.com</t>
  </si>
  <si>
    <t>bugattii</t>
  </si>
  <si>
    <t>stingray.97@hotmail.com</t>
  </si>
  <si>
    <t>andrew9847</t>
  </si>
  <si>
    <t>nhokbjn13014@gmail.com</t>
  </si>
  <si>
    <t>hoangphuthinh9</t>
  </si>
  <si>
    <t>songchivitinh_th@yahoo.com</t>
  </si>
  <si>
    <t>thuan88</t>
  </si>
  <si>
    <t>thucurbandesign2010@gmail.com</t>
  </si>
  <si>
    <t>thuccabal1012</t>
  </si>
  <si>
    <t>edcel.hernandez@yahoo.com</t>
  </si>
  <si>
    <t>shobabes</t>
  </si>
  <si>
    <t>edwincute99@yahoo.com</t>
  </si>
  <si>
    <t>shobabes02</t>
  </si>
  <si>
    <t>batuhannkorkmazz@hotmail.com</t>
  </si>
  <si>
    <t>shockfall50</t>
  </si>
  <si>
    <t>markacthana@yahoo.com</t>
  </si>
  <si>
    <t>Markacthana</t>
  </si>
  <si>
    <t>gindaco666@gmail.com</t>
  </si>
  <si>
    <t>balin669</t>
  </si>
  <si>
    <t>masni0205@gmail.com</t>
  </si>
  <si>
    <t>Balint6</t>
  </si>
  <si>
    <t>bartoszfrydrych96@gmail.com</t>
  </si>
  <si>
    <t>edziuxd</t>
  </si>
  <si>
    <t>joanenobleza@hotmail.com</t>
  </si>
  <si>
    <t>joanethegreat</t>
  </si>
  <si>
    <t>quantrandai1490@gmail.com</t>
  </si>
  <si>
    <t>kdlangtucohanh</t>
  </si>
  <si>
    <t>quevin_22_6@hotmail.com</t>
  </si>
  <si>
    <t>xxfelipexx456</t>
  </si>
  <si>
    <t>julia6565@wp.pl</t>
  </si>
  <si>
    <t>Renfri</t>
  </si>
  <si>
    <t>rengards@outlook.fr</t>
  </si>
  <si>
    <t>rengards31</t>
  </si>
  <si>
    <t>mufasagr@hotmail.com</t>
  </si>
  <si>
    <t>mufao</t>
  </si>
  <si>
    <t>djoneminotto@gmail.com</t>
  </si>
  <si>
    <t>djone</t>
  </si>
  <si>
    <t>wiktor.haza@onet.pl</t>
  </si>
  <si>
    <t>handy125</t>
  </si>
  <si>
    <t>comanclaudiu62@gmail.com</t>
  </si>
  <si>
    <t>Claudiw</t>
  </si>
  <si>
    <t>Amb4kill@gmail.com</t>
  </si>
  <si>
    <t>Unkhnown</t>
  </si>
  <si>
    <t>adrielmshepa@gmail.com</t>
  </si>
  <si>
    <t>Adrielmaycon</t>
  </si>
  <si>
    <t>yago_larevolucion@hotmail.com</t>
  </si>
  <si>
    <t>akumanodemon</t>
  </si>
  <si>
    <t>ahmedalwakeel88@yahoo.com</t>
  </si>
  <si>
    <t>hoda020232</t>
  </si>
  <si>
    <t>leo982@web.de</t>
  </si>
  <si>
    <t>TopiicBe4Ts</t>
  </si>
  <si>
    <t>eternalcabal2@gmail.com</t>
  </si>
  <si>
    <t>vEternal</t>
  </si>
  <si>
    <t>filewriters@gmail.com</t>
  </si>
  <si>
    <t>filewriters</t>
  </si>
  <si>
    <t>dendel.balazs@gmail.com</t>
  </si>
  <si>
    <t>silastar</t>
  </si>
  <si>
    <t>lucassolermonte@gmail.com</t>
  </si>
  <si>
    <t>SilenceofDawn</t>
  </si>
  <si>
    <t>cabalna1985@gmail.com</t>
  </si>
  <si>
    <t>phothitcho</t>
  </si>
  <si>
    <t>s.muselin96@gmail.com</t>
  </si>
  <si>
    <t>Slagean</t>
  </si>
  <si>
    <t>arturo_al80@hotmail.com</t>
  </si>
  <si>
    <t>dexman202</t>
  </si>
  <si>
    <t>darius_fs@yahoo.com</t>
  </si>
  <si>
    <t>dextarking</t>
  </si>
  <si>
    <t>poolsotelo20@gmail.com</t>
  </si>
  <si>
    <t>xasmitax</t>
  </si>
  <si>
    <t>tony.25@live.com.ar</t>
  </si>
  <si>
    <t>Station000</t>
  </si>
  <si>
    <t>lehoangminhct69@gmail.com</t>
  </si>
  <si>
    <t>mathoi123</t>
  </si>
  <si>
    <t>smartyclever6.6.6@gmail.com</t>
  </si>
  <si>
    <t>danyi</t>
  </si>
  <si>
    <t>danynt@hotmail.com</t>
  </si>
  <si>
    <t>danynt14</t>
  </si>
  <si>
    <t>schops_davy@hotmail.com</t>
  </si>
  <si>
    <t>desert007</t>
  </si>
  <si>
    <t>utekinn07@gmail.com</t>
  </si>
  <si>
    <t>dawned07</t>
  </si>
  <si>
    <t>zuzanna.rtkows.1996@o2.pl</t>
  </si>
  <si>
    <t>Zuzinio</t>
  </si>
  <si>
    <t>snekyosijek@gmail.com</t>
  </si>
  <si>
    <t>arsen1986</t>
  </si>
  <si>
    <t>victorsanz1991@gmail.com</t>
  </si>
  <si>
    <t>Narzko</t>
  </si>
  <si>
    <t>nascar2000007@hotmail.com</t>
  </si>
  <si>
    <t>nascar2000</t>
  </si>
  <si>
    <t>Eudoo7cool@hotmail.com</t>
  </si>
  <si>
    <t>EudooKing</t>
  </si>
  <si>
    <t>czerkies96@wp.pl</t>
  </si>
  <si>
    <t>ErsPL</t>
  </si>
  <si>
    <t>lan_nguyen_94@yahoo.com</t>
  </si>
  <si>
    <t>LochiLobster</t>
  </si>
  <si>
    <t>mrkidbii@gmail.com</t>
  </si>
  <si>
    <t>nhokbii</t>
  </si>
  <si>
    <t>bubu4534@gmail.com</t>
  </si>
  <si>
    <t>nhokli133</t>
  </si>
  <si>
    <t>sa_man_tha_2014@hotmail.com</t>
  </si>
  <si>
    <t>rapsusklei</t>
  </si>
  <si>
    <t>domingoemiliomoreno@hotmail.com</t>
  </si>
  <si>
    <t>raptor21012</t>
  </si>
  <si>
    <t>asmetallerie@gmail.com</t>
  </si>
  <si>
    <t>arm71</t>
  </si>
  <si>
    <t>hell_baby_inf@hotmail.com</t>
  </si>
  <si>
    <t>pnbionico</t>
  </si>
  <si>
    <t>mozsarviktor@gmail.com</t>
  </si>
  <si>
    <t>Skripton</t>
  </si>
  <si>
    <t>yantheAnimal@yahoo.com</t>
  </si>
  <si>
    <t>Tilik666</t>
  </si>
  <si>
    <t>ybinguller@hotmail.com</t>
  </si>
  <si>
    <t>tillburrows</t>
  </si>
  <si>
    <t>tieuvan088@gmail.com</t>
  </si>
  <si>
    <t>TieuVan</t>
  </si>
  <si>
    <t>muhammedaliakinci@gmail.com</t>
  </si>
  <si>
    <t>casferd</t>
  </si>
  <si>
    <t>bomexq@gmail.com</t>
  </si>
  <si>
    <t>bomexq</t>
  </si>
  <si>
    <t>mrbivip@hotmail.com</t>
  </si>
  <si>
    <t>leducthuan</t>
  </si>
  <si>
    <t>delosreyes_ryanvincent@yahoo.com</t>
  </si>
  <si>
    <t>umdjackcrow123</t>
  </si>
  <si>
    <t>lonelyone188@yahoo.com</t>
  </si>
  <si>
    <t>thadeusart</t>
  </si>
  <si>
    <t>gpalomino@microchyf.com</t>
  </si>
  <si>
    <t>anubischpc</t>
  </si>
  <si>
    <t>beefy631@gmail.com</t>
  </si>
  <si>
    <t>BigDrawz</t>
  </si>
  <si>
    <t>hernandez.edcel@yahoo.com</t>
  </si>
  <si>
    <t>edcel01</t>
  </si>
  <si>
    <t>edwardfernando016@gmail.com</t>
  </si>
  <si>
    <t>edcel017</t>
  </si>
  <si>
    <t>kucuk_emre93@hotmail.com</t>
  </si>
  <si>
    <t>OpC6</t>
  </si>
  <si>
    <t>taisom809@hotmail.com</t>
  </si>
  <si>
    <t>taisom06</t>
  </si>
  <si>
    <t>GabrielAndrews913@gmail.com</t>
  </si>
  <si>
    <t>DeathPenalty</t>
  </si>
  <si>
    <t>wwf.1989@abv.bg</t>
  </si>
  <si>
    <t>Rezaka</t>
  </si>
  <si>
    <t>ozsezgin@ku.edu.tr</t>
  </si>
  <si>
    <t>killmachine299</t>
  </si>
  <si>
    <t>jbone102381@yahoo.com</t>
  </si>
  <si>
    <t>killme21</t>
  </si>
  <si>
    <t>argoork@seznam.cz</t>
  </si>
  <si>
    <t>Kiwiiisek</t>
  </si>
  <si>
    <t>kiyohime@embarqmail.com</t>
  </si>
  <si>
    <t>kiyohime</t>
  </si>
  <si>
    <t>kolya.zhuk.94@gmail.com</t>
  </si>
  <si>
    <t>KolyaZhuk1994</t>
  </si>
  <si>
    <t>ata.ata10@yahoo.com</t>
  </si>
  <si>
    <t>momen10</t>
  </si>
  <si>
    <t>momenbeh1@gmail.com</t>
  </si>
  <si>
    <t>momenbeh</t>
  </si>
  <si>
    <t>mommascabal@yahoo.com</t>
  </si>
  <si>
    <t>mommas</t>
  </si>
  <si>
    <t>kevinyang4ever@yahoo.com</t>
  </si>
  <si>
    <t>kevin</t>
  </si>
  <si>
    <t>kevin002016@gmail.com</t>
  </si>
  <si>
    <t>kevin00</t>
  </si>
  <si>
    <t>patriciomosqueraperez@gmail.com</t>
  </si>
  <si>
    <t>nemesiz2011</t>
  </si>
  <si>
    <t>falcone-angela@live.it</t>
  </si>
  <si>
    <t>Nemessiss96</t>
  </si>
  <si>
    <t>mrhieusd@gmail.com</t>
  </si>
  <si>
    <t>mrhieusd</t>
  </si>
  <si>
    <t>mrxh2209@gmail.com</t>
  </si>
  <si>
    <t>mrhoang2209</t>
  </si>
  <si>
    <t>kerimdurmaz17@gmail.com</t>
  </si>
  <si>
    <t>kerim026</t>
  </si>
  <si>
    <t>kerim.45_97@hotmail.com</t>
  </si>
  <si>
    <t>kerim123</t>
  </si>
  <si>
    <t>kratos1259@hotmail.com</t>
  </si>
  <si>
    <t>david1259</t>
  </si>
  <si>
    <t>esmeraldatapia1960@hotmail.com</t>
  </si>
  <si>
    <t>aranydaniela</t>
  </si>
  <si>
    <t>cabalacc2017@gmail.com</t>
  </si>
  <si>
    <t>mrphuong</t>
  </si>
  <si>
    <t>ozgur.584@hotmail.com</t>
  </si>
  <si>
    <t>scream642</t>
  </si>
  <si>
    <t>madrigal_nash@yahoo.com</t>
  </si>
  <si>
    <t>screamo101</t>
  </si>
  <si>
    <t>benhur.cardeno@yahoo.com</t>
  </si>
  <si>
    <t>screamo2k17</t>
  </si>
  <si>
    <t>cuddler_hilton@yahoo.com</t>
  </si>
  <si>
    <t>draco19</t>
  </si>
  <si>
    <t>calipapo39@yahoo.com</t>
  </si>
  <si>
    <t>anhletuan002</t>
  </si>
  <si>
    <t>anhletuan1127@gmail.com</t>
  </si>
  <si>
    <t>anhletuan1127</t>
  </si>
  <si>
    <t>nbpt2910@yahoo.com</t>
  </si>
  <si>
    <t>anhnhan123</t>
  </si>
  <si>
    <t>baydur47@gmail.com</t>
  </si>
  <si>
    <t>VdanteV</t>
  </si>
  <si>
    <t>vvl1k90@gmail.com</t>
  </si>
  <si>
    <t>vvl1k90</t>
  </si>
  <si>
    <t>shady_man_201046@yahoo.com</t>
  </si>
  <si>
    <t>shadyman13</t>
  </si>
  <si>
    <t>karolmacios@gmail.com</t>
  </si>
  <si>
    <t>bel1cov</t>
  </si>
  <si>
    <t>frederic300373@outlook.fr</t>
  </si>
  <si>
    <t>Belarm2</t>
  </si>
  <si>
    <t>ryan.espejo@hotmail.com</t>
  </si>
  <si>
    <t>ryan33333</t>
  </si>
  <si>
    <t>ramirezedwing62@gmail.com</t>
  </si>
  <si>
    <t>close89</t>
  </si>
  <si>
    <t>a11ison17@hotmail.com</t>
  </si>
  <si>
    <t>allison123</t>
  </si>
  <si>
    <t>leo1989_1989@hotmail.com</t>
  </si>
  <si>
    <t>maradona10</t>
  </si>
  <si>
    <t>19gures97@gmail.com</t>
  </si>
  <si>
    <t>Gures97</t>
  </si>
  <si>
    <t>makkelijk001@hotmail.com</t>
  </si>
  <si>
    <t>makkelijk001</t>
  </si>
  <si>
    <t>Max.Bellmann@gmx.net</t>
  </si>
  <si>
    <t>MakkuSilver</t>
  </si>
  <si>
    <t>seo1995@outlook.es</t>
  </si>
  <si>
    <t>seo1995</t>
  </si>
  <si>
    <t>fede.19.sk8@hotmail.com</t>
  </si>
  <si>
    <t>gordofede</t>
  </si>
  <si>
    <t>ronald_44_44@hotmail.com</t>
  </si>
  <si>
    <t>gordus2020</t>
  </si>
  <si>
    <t>elgor666@freemail.hu</t>
  </si>
  <si>
    <t>Bandika666</t>
  </si>
  <si>
    <t>simaopr31@hotmail.com</t>
  </si>
  <si>
    <t>Banditroll</t>
  </si>
  <si>
    <t>rjaynov29@gmail.com</t>
  </si>
  <si>
    <t>rjaynov29</t>
  </si>
  <si>
    <t>juan.stefano97z@hotmail.com</t>
  </si>
  <si>
    <t>ZOD3L</t>
  </si>
  <si>
    <t>javierperezflores25@gmail.com</t>
  </si>
  <si>
    <t>Zodiac71</t>
  </si>
  <si>
    <t>jose_raul_f_a@hotmail.com</t>
  </si>
  <si>
    <t>damian181230</t>
  </si>
  <si>
    <t>richard_19_211@hotmail.com</t>
  </si>
  <si>
    <t>rich456123</t>
  </si>
  <si>
    <t>nguyenthanhnhan1306@gmail.com</t>
  </si>
  <si>
    <t>richard11350</t>
  </si>
  <si>
    <t>nhan609@student.hcmute.edu.vn</t>
  </si>
  <si>
    <t>richard113500</t>
  </si>
  <si>
    <t>micpas12321@gmail.com</t>
  </si>
  <si>
    <t>misiek1111</t>
  </si>
  <si>
    <t>xiaozhaozhan@gmail.com</t>
  </si>
  <si>
    <t>qingyu219</t>
  </si>
  <si>
    <t>gillimercieca@gmail.com</t>
  </si>
  <si>
    <t>ultrasaint</t>
  </si>
  <si>
    <t>john.le.4everalone@gmail.com</t>
  </si>
  <si>
    <t>lehuyphat</t>
  </si>
  <si>
    <t>thebery@seznam.cz</t>
  </si>
  <si>
    <t>thebery</t>
  </si>
  <si>
    <t>TheBestBLNa@gmail.com</t>
  </si>
  <si>
    <t>TheBestBLNa</t>
  </si>
  <si>
    <t>kissilove_nhoem@yahoo.com</t>
  </si>
  <si>
    <t>thuytien170691</t>
  </si>
  <si>
    <t>neilpotx@yahoo.ca</t>
  </si>
  <si>
    <t>neilpotx</t>
  </si>
  <si>
    <t>lammalatschi700@web.de</t>
  </si>
  <si>
    <t>Blobtunka</t>
  </si>
  <si>
    <t>aron_capricornio_Xd@hotmail.com</t>
  </si>
  <si>
    <t>kooaron</t>
  </si>
  <si>
    <t>makacito02@gmail.com</t>
  </si>
  <si>
    <t>chicomalo1</t>
  </si>
  <si>
    <t>espinomachadomanuel18@gmail.com</t>
  </si>
  <si>
    <t>chicomalo2</t>
  </si>
  <si>
    <t>yoel_sagitarioabc@hotmail.com</t>
  </si>
  <si>
    <t>ChicoSombr</t>
  </si>
  <si>
    <t>elisa.custodio8@gmail.com</t>
  </si>
  <si>
    <t>emodark1</t>
  </si>
  <si>
    <t>emojharexz@yahoo.com</t>
  </si>
  <si>
    <t>emojharexz</t>
  </si>
  <si>
    <t>skaterdogg002@hotmail.com</t>
  </si>
  <si>
    <t>drdoggs</t>
  </si>
  <si>
    <t>symphony_of_isaac@hotmail.com</t>
  </si>
  <si>
    <t>d35tr0y3r</t>
  </si>
  <si>
    <t>farmalz02g@gmail.com</t>
  </si>
  <si>
    <t>farmalz02g</t>
  </si>
  <si>
    <t>farmalz03g@gmail.com</t>
  </si>
  <si>
    <t>farmalz03g</t>
  </si>
  <si>
    <t>dieuduc.kn1989@gmail.com</t>
  </si>
  <si>
    <t>farmalz04g</t>
  </si>
  <si>
    <t>farmalz05g@gmail.com</t>
  </si>
  <si>
    <t>farmalz05g</t>
  </si>
  <si>
    <t>cabal125410@gmail.com</t>
  </si>
  <si>
    <t>akei16</t>
  </si>
  <si>
    <t>alex3093@hotmail.com</t>
  </si>
  <si>
    <t>Akei20</t>
  </si>
  <si>
    <t>akemys00@freemail.hu</t>
  </si>
  <si>
    <t>Akemys00</t>
  </si>
  <si>
    <t>perezchris1987@gmail.com</t>
  </si>
  <si>
    <t>str4ng3r1987</t>
  </si>
  <si>
    <t>Artstyle2016@outlook.com</t>
  </si>
  <si>
    <t>StraffSky</t>
  </si>
  <si>
    <t>Drake564@hotmail.com</t>
  </si>
  <si>
    <t>Darkriad523</t>
  </si>
  <si>
    <t>kansizmustafa61@gmail.com</t>
  </si>
  <si>
    <t>AnduinLotharr</t>
  </si>
  <si>
    <t>Angus_junior@hotmail.com</t>
  </si>
  <si>
    <t>CesarRpa</t>
  </si>
  <si>
    <t>cesar-tiberito@hotmail.com</t>
  </si>
  <si>
    <t>CesarRpa10</t>
  </si>
  <si>
    <t>ionristea_cezar@yahoo.com</t>
  </si>
  <si>
    <t>cesarus</t>
  </si>
  <si>
    <t>logmain95@gmail.com</t>
  </si>
  <si>
    <t>logmain95</t>
  </si>
  <si>
    <t>lorybtc@gmail.com</t>
  </si>
  <si>
    <t>JustReds</t>
  </si>
  <si>
    <t>justsweeney93@gmail.com</t>
  </si>
  <si>
    <t>Justsweeney93</t>
  </si>
  <si>
    <t>kingstrengno1@gmail.com</t>
  </si>
  <si>
    <t>thethuongkg1</t>
  </si>
  <si>
    <t>Darcknatsu.98@hotmail.com</t>
  </si>
  <si>
    <t>Mario183</t>
  </si>
  <si>
    <t>tynorf@gmail.com</t>
  </si>
  <si>
    <t>xXEnsignXx</t>
  </si>
  <si>
    <t>ngominhcuong1809@gmail.com</t>
  </si>
  <si>
    <t>ilovecabal13</t>
  </si>
  <si>
    <t>alfredo.aac@gmail.com</t>
  </si>
  <si>
    <t>aaac0705</t>
  </si>
  <si>
    <t>el.afredo@gmail.com</t>
  </si>
  <si>
    <t>aaac0789</t>
  </si>
  <si>
    <t>thanhdanhqc@gmail.com</t>
  </si>
  <si>
    <t>aaazzz123</t>
  </si>
  <si>
    <t>tuyetphonglinh1133@gmail.com</t>
  </si>
  <si>
    <t>aaazzz365</t>
  </si>
  <si>
    <t>nguyencongtru.sn1986@gmail.com</t>
  </si>
  <si>
    <t>aaazzz456</t>
  </si>
  <si>
    <t>luana_olivieri@live.it</t>
  </si>
  <si>
    <t>BlackSiddharta</t>
  </si>
  <si>
    <t>galionsilvr@gmail.com</t>
  </si>
  <si>
    <t>blacksilvr</t>
  </si>
  <si>
    <t>andrushinigami66@gmail.com</t>
  </si>
  <si>
    <t>Blacksky666</t>
  </si>
  <si>
    <t>wittig-kevin@gmx.de</t>
  </si>
  <si>
    <t>RaZz1000</t>
  </si>
  <si>
    <t>quispemanzano@hotmail.com</t>
  </si>
  <si>
    <t>razzer127</t>
  </si>
  <si>
    <t>fabiomonteleone2@gmail.com</t>
  </si>
  <si>
    <t>Kyarum</t>
  </si>
  <si>
    <t>mjrblck@gmail.com</t>
  </si>
  <si>
    <t>mjrblck</t>
  </si>
  <si>
    <t>keranacho@hotmail.com</t>
  </si>
  <si>
    <t>xxtauxx</t>
  </si>
  <si>
    <t>hoab1303922@student.ctu.edu.vn</t>
  </si>
  <si>
    <t>buuhoahh</t>
  </si>
  <si>
    <t>choicabal14@gmail.com</t>
  </si>
  <si>
    <t>buuhoait</t>
  </si>
  <si>
    <t>emi1550@buziaczek.pl</t>
  </si>
  <si>
    <t>mexykbolo1993</t>
  </si>
  <si>
    <t>oblivious219@yahoo.com.vn</t>
  </si>
  <si>
    <t>huyenmy1203</t>
  </si>
  <si>
    <t>elderbucket@gmail.com</t>
  </si>
  <si>
    <t>ElderBucket</t>
  </si>
  <si>
    <t>erik.buschlinger@fa-buschlinger.de</t>
  </si>
  <si>
    <t>DuoEpoka</t>
  </si>
  <si>
    <t>wapaya10@hotmail.com</t>
  </si>
  <si>
    <t>zoegranda90</t>
  </si>
  <si>
    <t>brayanfer1010@hotmail.com</t>
  </si>
  <si>
    <t>bilyycoc</t>
  </si>
  <si>
    <t>host992511246@hotmail.com</t>
  </si>
  <si>
    <t>Z1318830839z</t>
  </si>
  <si>
    <t>vanpuvan@gmail.com</t>
  </si>
  <si>
    <t>sonvu8888</t>
  </si>
  <si>
    <t>berknetbatur@hotmail.com</t>
  </si>
  <si>
    <t>Batur1234</t>
  </si>
  <si>
    <t>rapp3r.boy@hotmail.com</t>
  </si>
  <si>
    <t>dokuz39</t>
  </si>
  <si>
    <t>hoaqin53@gmail.com</t>
  </si>
  <si>
    <t>dokuz399</t>
  </si>
  <si>
    <t>omermehmet5306@gmail.com</t>
  </si>
  <si>
    <t>dokuz499</t>
  </si>
  <si>
    <t>ostefanski@op.pl</t>
  </si>
  <si>
    <t>Elexis</t>
  </si>
  <si>
    <t>cabalfa@onet.pl</t>
  </si>
  <si>
    <t>Elexisfa</t>
  </si>
  <si>
    <t>cabalwa@onet.pl</t>
  </si>
  <si>
    <t>Elexiswa</t>
  </si>
  <si>
    <t>El_locoXD@hotmail.com</t>
  </si>
  <si>
    <t>enriqueyalyssa</t>
  </si>
  <si>
    <t>WPBarnes0693@gmail.com</t>
  </si>
  <si>
    <t>WPBarnes0693</t>
  </si>
  <si>
    <t>matthewjacobs78@yahoo.com</t>
  </si>
  <si>
    <t>DarkNightWings</t>
  </si>
  <si>
    <t>Miguel_darknyh@hotmail.com</t>
  </si>
  <si>
    <t>Darknyh</t>
  </si>
  <si>
    <t>miguelgcaggia93@gmail.com</t>
  </si>
  <si>
    <t>darknyh2</t>
  </si>
  <si>
    <t>slawus1317@wp.pl</t>
  </si>
  <si>
    <t>Markiewicz94</t>
  </si>
  <si>
    <t>volteriana@hotmail.com</t>
  </si>
  <si>
    <t>MARKIJO</t>
  </si>
  <si>
    <t>dered@citromail.hu</t>
  </si>
  <si>
    <t>Markikra</t>
  </si>
  <si>
    <t>brian_zeros@hotmail.com</t>
  </si>
  <si>
    <t>Hades2</t>
  </si>
  <si>
    <t>alexass2.com@t-online.de</t>
  </si>
  <si>
    <t>Hater32</t>
  </si>
  <si>
    <t>hathangol.s2@gmail.com</t>
  </si>
  <si>
    <t>hathangcabal</t>
  </si>
  <si>
    <t>hathucri198601@gmail.com</t>
  </si>
  <si>
    <t>hathucri198601</t>
  </si>
  <si>
    <t>ngovominhanh99@gmail.com</t>
  </si>
  <si>
    <t>hathuong</t>
  </si>
  <si>
    <t>cabal7537340@gmail.com</t>
  </si>
  <si>
    <t>hatitomi</t>
  </si>
  <si>
    <t>ataberkavc59@hotmail.com</t>
  </si>
  <si>
    <t>avctbrk</t>
  </si>
  <si>
    <t>el_jefe_ny@live.com</t>
  </si>
  <si>
    <t>zDarkrayz</t>
  </si>
  <si>
    <t>galbatorix07@yahoo.com</t>
  </si>
  <si>
    <t>khihao08</t>
  </si>
  <si>
    <t>moraimitaah@gmail.com</t>
  </si>
  <si>
    <t>moraaquihe</t>
  </si>
  <si>
    <t>yonaikeraular05@gmail.com</t>
  </si>
  <si>
    <t>yonaiker05</t>
  </si>
  <si>
    <t>yonda.master@gmail.com</t>
  </si>
  <si>
    <t>Yonda</t>
  </si>
  <si>
    <t>fabiankhou@gmail.com</t>
  </si>
  <si>
    <t>iskylin</t>
  </si>
  <si>
    <t>n5sy@yahoo.com</t>
  </si>
  <si>
    <t>lKazum4</t>
  </si>
  <si>
    <t>JL2318@hotmail.com</t>
  </si>
  <si>
    <t>joli23</t>
  </si>
  <si>
    <t>huunghia2192@yahoo.com</t>
  </si>
  <si>
    <t>nrvnqsr</t>
  </si>
  <si>
    <t>nrvnqsr4@yahoo.com.vn</t>
  </si>
  <si>
    <t>nrvnqsr4</t>
  </si>
  <si>
    <t>huykhoanguyn94@gmail.com</t>
  </si>
  <si>
    <t>nrvnqsr5</t>
  </si>
  <si>
    <t>oneall_vos0@hotmail.com</t>
  </si>
  <si>
    <t>superkenny</t>
  </si>
  <si>
    <t>geonardohurge@yahoo.com</t>
  </si>
  <si>
    <t>SuperLafy</t>
  </si>
  <si>
    <t>andreastingray@gmail.com</t>
  </si>
  <si>
    <t>lookthisone</t>
  </si>
  <si>
    <t>looleq1910@gmail.com</t>
  </si>
  <si>
    <t>looleq1910</t>
  </si>
  <si>
    <t>cr7_jor@hotmail.com</t>
  </si>
  <si>
    <t>crjor</t>
  </si>
  <si>
    <t>osmium000@gmail.com</t>
  </si>
  <si>
    <t>SylverLynx</t>
  </si>
  <si>
    <t>sylwone@gmail.com</t>
  </si>
  <si>
    <t>sylwiusz13</t>
  </si>
  <si>
    <t>sylwia.czernek@o2.pl</t>
  </si>
  <si>
    <t>Sylwusia90</t>
  </si>
  <si>
    <t>markystrike@yahoo.com</t>
  </si>
  <si>
    <t>jinx956</t>
  </si>
  <si>
    <t>ionut_alex_a@outlook.com</t>
  </si>
  <si>
    <t>Jinxt3r</t>
  </si>
  <si>
    <t>minh240800@gmail.com</t>
  </si>
  <si>
    <t>minh240800</t>
  </si>
  <si>
    <t>marcneilnatal@rocketmail.com</t>
  </si>
  <si>
    <t>Mhackienzen02</t>
  </si>
  <si>
    <t>max_nob@hotmail.es</t>
  </si>
  <si>
    <t>lagranmaxi</t>
  </si>
  <si>
    <t>estsoft96@yahoo.com</t>
  </si>
  <si>
    <t>lagtv</t>
  </si>
  <si>
    <t>ernest.moises@gmail.com</t>
  </si>
  <si>
    <t>LagunaXD</t>
  </si>
  <si>
    <t>justinpp321@gmail.com</t>
  </si>
  <si>
    <t>scammerO1</t>
  </si>
  <si>
    <t>jsolarity89@gmail.com</t>
  </si>
  <si>
    <t>michioxnoburo</t>
  </si>
  <si>
    <t>adg_bos@yahoo.com</t>
  </si>
  <si>
    <t>adycleve1996</t>
  </si>
  <si>
    <t>florysweet05@yahoo.com</t>
  </si>
  <si>
    <t>adyjan</t>
  </si>
  <si>
    <t>adySwyx@yahoo.com</t>
  </si>
  <si>
    <t>adySwyx</t>
  </si>
  <si>
    <t>SIRA.1720@gmail.com</t>
  </si>
  <si>
    <t>SIRA1720</t>
  </si>
  <si>
    <t>markky_g@yahoo.com</t>
  </si>
  <si>
    <t>MsergiuA</t>
  </si>
  <si>
    <t>gregor10122@go2.pl</t>
  </si>
  <si>
    <t>MsGregor100</t>
  </si>
  <si>
    <t>carlgogo123@hotmail.com</t>
  </si>
  <si>
    <t>bladerxd321</t>
  </si>
  <si>
    <t>patrickalc23@gmail.com</t>
  </si>
  <si>
    <t>bladescud99</t>
  </si>
  <si>
    <t>luis_25-97@hotmail.com</t>
  </si>
  <si>
    <t>raziel1997</t>
  </si>
  <si>
    <t>livegame@live.ca</t>
  </si>
  <si>
    <t>raziel575</t>
  </si>
  <si>
    <t>j-shun@hotmail.com</t>
  </si>
  <si>
    <t>Raziela123</t>
  </si>
  <si>
    <t>mel_56789@yahoo.com</t>
  </si>
  <si>
    <t>mitzgaray88</t>
  </si>
  <si>
    <t>el_puto_percy@hotmail.com</t>
  </si>
  <si>
    <t>dogcatcher</t>
  </si>
  <si>
    <t>AlphaShadow18@hotmail.com</t>
  </si>
  <si>
    <t>Jraww2dope18</t>
  </si>
  <si>
    <t>jwdeocampo@gmail.com</t>
  </si>
  <si>
    <t>jamalcri01</t>
  </si>
  <si>
    <t>benle2601@gmail.com</t>
  </si>
  <si>
    <t>phamcuong1996</t>
  </si>
  <si>
    <t>3linhnn@gmail.com</t>
  </si>
  <si>
    <t>linhnn</t>
  </si>
  <si>
    <t>linh123go@gmail.com</t>
  </si>
  <si>
    <t>linhnn6</t>
  </si>
  <si>
    <t>linhvo1k90@gmail.com</t>
  </si>
  <si>
    <t>linhvo1k90</t>
  </si>
  <si>
    <t>yedekhesap.3455@hotmail.com</t>
  </si>
  <si>
    <t>cptms10</t>
  </si>
  <si>
    <t>atlasquests@gmail.com</t>
  </si>
  <si>
    <t>Quori</t>
  </si>
  <si>
    <t>heads_883@yahoo.com</t>
  </si>
  <si>
    <t>jerz1984</t>
  </si>
  <si>
    <t>deathsux696@gmail.com</t>
  </si>
  <si>
    <t>deathsux696</t>
  </si>
  <si>
    <t>nathan_47@live.fr</t>
  </si>
  <si>
    <t>natthab</t>
  </si>
  <si>
    <t>kacper.grezel@zsp1radom.pl</t>
  </si>
  <si>
    <t>chudyk12</t>
  </si>
  <si>
    <t>wizardmetin1@hotmail.com</t>
  </si>
  <si>
    <t>metincik1</t>
  </si>
  <si>
    <t>renato_lokil@hotmail.com</t>
  </si>
  <si>
    <t>lester91</t>
  </si>
  <si>
    <t>elia_gomez024@hotmail.com</t>
  </si>
  <si>
    <t>cacaton24</t>
  </si>
  <si>
    <t>huynhvanquang0220@gmail.com</t>
  </si>
  <si>
    <t>choigame123</t>
  </si>
  <si>
    <t>nely68ab@yahoo.com</t>
  </si>
  <si>
    <t>ordeandoringab</t>
  </si>
  <si>
    <t>abibast@hotmail.fr</t>
  </si>
  <si>
    <t>Krypitix</t>
  </si>
  <si>
    <t>cabkrystian@gmail.com</t>
  </si>
  <si>
    <t>kryska6621</t>
  </si>
  <si>
    <t>cwalinacabal@gmail.com</t>
  </si>
  <si>
    <t>kryspinwar12</t>
  </si>
  <si>
    <t>ambarcr12@hotmail.com</t>
  </si>
  <si>
    <t>Kryst12</t>
  </si>
  <si>
    <t>lkondep14@gmail.com</t>
  </si>
  <si>
    <t>godluigi</t>
  </si>
  <si>
    <t>nakotikeera@yahoo.de</t>
  </si>
  <si>
    <t>ThirstyFish</t>
  </si>
  <si>
    <t>remi_de_laat@hotmail.com</t>
  </si>
  <si>
    <t>ForgedDead</t>
  </si>
  <si>
    <t>Veyisoglu.D@gmx.de</t>
  </si>
  <si>
    <t>Gearsofwar11</t>
  </si>
  <si>
    <t>matteocanzi88@gmail.com</t>
  </si>
  <si>
    <t>dodosuper2</t>
  </si>
  <si>
    <t>spaccetto1@hotmail.it</t>
  </si>
  <si>
    <t>JoranGoat98</t>
  </si>
  <si>
    <t>sparkie.shado@gmail.com</t>
  </si>
  <si>
    <t>Light994</t>
  </si>
  <si>
    <t>Kenneth.dk83@gmail.com</t>
  </si>
  <si>
    <t>hsKya</t>
  </si>
  <si>
    <t>dinhduylx@gmail.com</t>
  </si>
  <si>
    <t>boyduylxag</t>
  </si>
  <si>
    <t>mhonda2113@hotmail.com</t>
  </si>
  <si>
    <t>mhonda2113</t>
  </si>
  <si>
    <t>hypnotised_34@hotmail.com</t>
  </si>
  <si>
    <t>imglad009</t>
  </si>
  <si>
    <t>middlefingerwarrior@yahoo.com</t>
  </si>
  <si>
    <t>imiddlefinger</t>
  </si>
  <si>
    <t>libenjamin@ymail.com</t>
  </si>
  <si>
    <t>sawbust</t>
  </si>
  <si>
    <t>nhocchuong0012@gmail.com</t>
  </si>
  <si>
    <t>nhocchuong0012</t>
  </si>
  <si>
    <t>nhoccuipap1412@gmail.com</t>
  </si>
  <si>
    <t>nhoccuipap1412</t>
  </si>
  <si>
    <t>czjrgwan@emltmp.com</t>
  </si>
  <si>
    <t>GenJiX</t>
  </si>
  <si>
    <t>camdong36669@gmail.com</t>
  </si>
  <si>
    <t>baobao10105</t>
  </si>
  <si>
    <t>nguoicuabongtoi1986@yahoo.com</t>
  </si>
  <si>
    <t>baodomhoa1</t>
  </si>
  <si>
    <t>baoduahau@gmail.com</t>
  </si>
  <si>
    <t>baoduahau2010</t>
  </si>
  <si>
    <t>lucas.thoene@yahoo.de</t>
  </si>
  <si>
    <t>ashrafulhaq</t>
  </si>
  <si>
    <t>decanito1990@gmail.com</t>
  </si>
  <si>
    <t>decanito1990</t>
  </si>
  <si>
    <t>keaduse@hotmail.com</t>
  </si>
  <si>
    <t>kmdaem</t>
  </si>
  <si>
    <t>rb7877@web.de</t>
  </si>
  <si>
    <t>Romanroba7</t>
  </si>
  <si>
    <t>auriuxxx@gmail.com</t>
  </si>
  <si>
    <t>ancistrus89</t>
  </si>
  <si>
    <t>experter_94@yahoo.de</t>
  </si>
  <si>
    <t>maxim2000</t>
  </si>
  <si>
    <t>durma330@gmail.com</t>
  </si>
  <si>
    <t>Durma12</t>
  </si>
  <si>
    <t>Kyoshiromaten@yahoo.com</t>
  </si>
  <si>
    <t>Panhades</t>
  </si>
  <si>
    <t>jessy.112@hotmail.com</t>
  </si>
  <si>
    <t>shewaslvl18</t>
  </si>
  <si>
    <t>alicelovely22@gmail.com</t>
  </si>
  <si>
    <t>priest22</t>
  </si>
  <si>
    <t>sabreoa999@yahoo.com</t>
  </si>
  <si>
    <t>SARITA409</t>
  </si>
  <si>
    <t>iraklispapasavva60@gmail.com</t>
  </si>
  <si>
    <t>irakliszakaji</t>
  </si>
  <si>
    <t>realsirwoof1@gmail.com</t>
  </si>
  <si>
    <t>iRandomLover</t>
  </si>
  <si>
    <t>Truble2001@yahoo.com</t>
  </si>
  <si>
    <t>darkX</t>
  </si>
  <si>
    <t>kskz123@gmail.com</t>
  </si>
  <si>
    <t>darkxmoon5</t>
  </si>
  <si>
    <t>ricardocontreras7a@hotmail.cl</t>
  </si>
  <si>
    <t>blaktiger02</t>
  </si>
  <si>
    <t>tahircen@gmail.com</t>
  </si>
  <si>
    <t>aracnofobia</t>
  </si>
  <si>
    <t>celular759@outlook.es</t>
  </si>
  <si>
    <t>Wordz01</t>
  </si>
  <si>
    <t>bezpomocy@gmail.com</t>
  </si>
  <si>
    <t>Worek7</t>
  </si>
  <si>
    <t>ssss6622@wp.pl</t>
  </si>
  <si>
    <t>Worek97</t>
  </si>
  <si>
    <t>Aten012@wp.pl</t>
  </si>
  <si>
    <t>Worek99</t>
  </si>
  <si>
    <t>D2dungdajca04@gmail.com</t>
  </si>
  <si>
    <t>Daicadung04</t>
  </si>
  <si>
    <t>siccatako@gmail.com</t>
  </si>
  <si>
    <t>siccat30</t>
  </si>
  <si>
    <t>Franz_Garcia@yahoo.com</t>
  </si>
  <si>
    <t>Siceugebex</t>
  </si>
  <si>
    <t>sicispicis1204@inbox.lv</t>
  </si>
  <si>
    <t>sicispicis1204</t>
  </si>
  <si>
    <t>benikeee123456789@gmail.com</t>
  </si>
  <si>
    <t>beniWarrior</t>
  </si>
  <si>
    <t>nguyenhuychung299@gmail.com</t>
  </si>
  <si>
    <t>chungg</t>
  </si>
  <si>
    <t>staramaeingalla@gmail.com</t>
  </si>
  <si>
    <t>ashcr0ss17</t>
  </si>
  <si>
    <t>natbalara@gmail.com</t>
  </si>
  <si>
    <t>sanrad</t>
  </si>
  <si>
    <t>tunahan_annecim_53@hotmail.com</t>
  </si>
  <si>
    <t>BeykozluRengar</t>
  </si>
  <si>
    <t>luisfernando_9503@live.com</t>
  </si>
  <si>
    <t>billiejoeA</t>
  </si>
  <si>
    <t>dgraphics19@gmail.com</t>
  </si>
  <si>
    <t>bills16</t>
  </si>
  <si>
    <t>Richard.Dean.Heintz@gmail.com</t>
  </si>
  <si>
    <t>RIDEANHEINTZ</t>
  </si>
  <si>
    <t>sidorow1231@gmail.com</t>
  </si>
  <si>
    <t>riderflow122</t>
  </si>
  <si>
    <t>rafax_brito@hotmail.com</t>
  </si>
  <si>
    <t>Zambito</t>
  </si>
  <si>
    <t>kirovhavagemisi@hotmail.com</t>
  </si>
  <si>
    <t>bozkurt56</t>
  </si>
  <si>
    <t>kurt89murat@hotmail.com</t>
  </si>
  <si>
    <t>bozkurt89</t>
  </si>
  <si>
    <t>grkm_98@hotmail.com</t>
  </si>
  <si>
    <t>axetkisi12</t>
  </si>
  <si>
    <t>jd_henriquez@hotmail.com</t>
  </si>
  <si>
    <t>jdha1232</t>
  </si>
  <si>
    <t>alex_molly_1988@outlook.com</t>
  </si>
  <si>
    <t>alex198815</t>
  </si>
  <si>
    <t>andrea.mantovan2011@libero.it</t>
  </si>
  <si>
    <t>dialo</t>
  </si>
  <si>
    <t>akuma350z@gmail.com</t>
  </si>
  <si>
    <t>DiamanteRD</t>
  </si>
  <si>
    <t>oddiemathis@yahoo.com</t>
  </si>
  <si>
    <t>oddiemathis</t>
  </si>
  <si>
    <t>kmyfor17@hotmail.com</t>
  </si>
  <si>
    <t>BlackEvilDemon</t>
  </si>
  <si>
    <t>thunderfenix_1993@hotmail.com</t>
  </si>
  <si>
    <t>blackfenix</t>
  </si>
  <si>
    <t>kimthoa7021995@gmail.com</t>
  </si>
  <si>
    <t>thanhthuthoa11</t>
  </si>
  <si>
    <t>kalypsox2@hotmail.com</t>
  </si>
  <si>
    <t>WarBlackx2</t>
  </si>
  <si>
    <t>sasuke_lasta2000@yahoo.com</t>
  </si>
  <si>
    <t>bonjingboy</t>
  </si>
  <si>
    <t>Chickenbutt7887@gmail.com</t>
  </si>
  <si>
    <t>bonjingboy123</t>
  </si>
  <si>
    <t>logiservinformatica@gmail.com</t>
  </si>
  <si>
    <t>alexmerces</t>
  </si>
  <si>
    <t>kayware@hotmail.com</t>
  </si>
  <si>
    <t>shadoeelf888</t>
  </si>
  <si>
    <t>Taotai19@gmail.com</t>
  </si>
  <si>
    <t>Shadonoal</t>
  </si>
  <si>
    <t>piromano-munante@hotmail.com</t>
  </si>
  <si>
    <t>rmo9777</t>
  </si>
  <si>
    <t>elver_manuel21@hotmail.com</t>
  </si>
  <si>
    <t>darkverxd</t>
  </si>
  <si>
    <t>elcabezon1998@hotmail.com</t>
  </si>
  <si>
    <t>darkvnzla1</t>
  </si>
  <si>
    <t>cosmin_adrian60@yahoo.com</t>
  </si>
  <si>
    <t>pleiAr</t>
  </si>
  <si>
    <t>pleikuu407@gmail.com</t>
  </si>
  <si>
    <t>pleikuu407</t>
  </si>
  <si>
    <t>nizam77714@gmail.com</t>
  </si>
  <si>
    <t>nizamdelazaru</t>
  </si>
  <si>
    <t>akocirasuplado@yahoo.com</t>
  </si>
  <si>
    <t>CiRaSupladO</t>
  </si>
  <si>
    <t>bruno_rosasr@hotmail.com</t>
  </si>
  <si>
    <t>angelito1636</t>
  </si>
  <si>
    <t>antonygue2191@gmail.com</t>
  </si>
  <si>
    <t>angelitoto2191</t>
  </si>
  <si>
    <t>mar_virgo_09@hotmail.com</t>
  </si>
  <si>
    <t>angelius91</t>
  </si>
  <si>
    <t>reinielayanami@hotmail.com</t>
  </si>
  <si>
    <t>evoreiniel</t>
  </si>
  <si>
    <t>domanhhung2989@yahoo.com</t>
  </si>
  <si>
    <t>domanhhung2989</t>
  </si>
  <si>
    <t>domanhhung2989@gmail.com</t>
  </si>
  <si>
    <t>domanhhung2999</t>
  </si>
  <si>
    <t>mihaigrigorescu25@yahoo.com</t>
  </si>
  <si>
    <t>Domansei</t>
  </si>
  <si>
    <t>pelochino10@hotmail.com</t>
  </si>
  <si>
    <t>pelochinosam</t>
  </si>
  <si>
    <t>crispinrojascamilo@gmail.com</t>
  </si>
  <si>
    <t>pelotudo1234</t>
  </si>
  <si>
    <t>jojocomendador07@gmail.com</t>
  </si>
  <si>
    <t>Aizhea</t>
  </si>
  <si>
    <t>tuna17_17@outlook.com</t>
  </si>
  <si>
    <t>Ramork</t>
  </si>
  <si>
    <t>sergio_gb_27@hotmail.com</t>
  </si>
  <si>
    <t>sergiogb27</t>
  </si>
  <si>
    <t>ebad4story@wp.pl</t>
  </si>
  <si>
    <t>alkaida98</t>
  </si>
  <si>
    <t>trololz@op.pl</t>
  </si>
  <si>
    <t>Awwgit</t>
  </si>
  <si>
    <t>omarsobh71@yahoo.com</t>
  </si>
  <si>
    <t>OmarSobh</t>
  </si>
  <si>
    <t>omarvel69@hotmail.com</t>
  </si>
  <si>
    <t>omarvel26</t>
  </si>
  <si>
    <t>jhoendry_10_9@hotmail.com</t>
  </si>
  <si>
    <t>diegomiguel132</t>
  </si>
  <si>
    <t>makotololfanclub@gmail.com</t>
  </si>
  <si>
    <t>DiegoOblivion</t>
  </si>
  <si>
    <t>fengzhangkenh@gmail.com</t>
  </si>
  <si>
    <t>fengzhang9</t>
  </si>
  <si>
    <t>mr.pogaca@gmail.com</t>
  </si>
  <si>
    <t>qweqwe2222</t>
  </si>
  <si>
    <t>ziomusmax@wp.pl</t>
  </si>
  <si>
    <t>FluoreG</t>
  </si>
  <si>
    <t>tyrante01@gmail.com</t>
  </si>
  <si>
    <t>outpwn</t>
  </si>
  <si>
    <t>kanji_yamoto@yahoo.com</t>
  </si>
  <si>
    <t>kanjiyamoto</t>
  </si>
  <si>
    <t>cabal_blader@dir.bg</t>
  </si>
  <si>
    <t>Dakness1</t>
  </si>
  <si>
    <t>bgmafia@dir.bg</t>
  </si>
  <si>
    <t>Dakness421</t>
  </si>
  <si>
    <t>kubusss15@legionista.com</t>
  </si>
  <si>
    <t>Dako15</t>
  </si>
  <si>
    <t>clement.lejeune2@laposte.net</t>
  </si>
  <si>
    <t>cranounet</t>
  </si>
  <si>
    <t>JNgaming95@gmail.com</t>
  </si>
  <si>
    <t>Cronos_XIII</t>
  </si>
  <si>
    <t>thorbalrog6871@gmail.com</t>
  </si>
  <si>
    <t>cronos6871</t>
  </si>
  <si>
    <t>chronos589@hotmail.com</t>
  </si>
  <si>
    <t>cronos89</t>
  </si>
  <si>
    <t>cristian-sanzon@hotmail.com</t>
  </si>
  <si>
    <t>cronosofwar</t>
  </si>
  <si>
    <t>wilczewski.jacek2@gmail.com</t>
  </si>
  <si>
    <t>ForceVictim</t>
  </si>
  <si>
    <t>l777-lp@hotmail.com</t>
  </si>
  <si>
    <t>forceweed</t>
  </si>
  <si>
    <t>ngominhthanh95@gmail.com</t>
  </si>
  <si>
    <t>tuthangban</t>
  </si>
  <si>
    <t>tuthangban1@gmail.com</t>
  </si>
  <si>
    <t>tuthangban1</t>
  </si>
  <si>
    <t>Tautvydasvaitiekus21@gmail.com</t>
  </si>
  <si>
    <t>tutis21</t>
  </si>
  <si>
    <t>eiserletsplay@yahoo.de</t>
  </si>
  <si>
    <t>eiserletsplay</t>
  </si>
  <si>
    <t>eissa777665@gmail.com</t>
  </si>
  <si>
    <t>eissa1989</t>
  </si>
  <si>
    <t>Emanuelpaez1994@hotmail.com</t>
  </si>
  <si>
    <t>Eitham</t>
  </si>
  <si>
    <t>karosnjd@hotmail.com</t>
  </si>
  <si>
    <t>Loverjuice</t>
  </si>
  <si>
    <t>drigamer@yahoo.es</t>
  </si>
  <si>
    <t>drigamer1</t>
  </si>
  <si>
    <t>suyer_21@hotmail.com</t>
  </si>
  <si>
    <t>suyerson21</t>
  </si>
  <si>
    <t>leodigario3482@yahoo.com</t>
  </si>
  <si>
    <t>Kris3482</t>
  </si>
  <si>
    <t>yoyoonline14@yahoo.com</t>
  </si>
  <si>
    <t>LinnKStarT</t>
  </si>
  <si>
    <t>kukeee@freemail.hu</t>
  </si>
  <si>
    <t>HeartillyRinoa</t>
  </si>
  <si>
    <t>yuneiker_2016@hotmail.com</t>
  </si>
  <si>
    <t>yuneikerx1</t>
  </si>
  <si>
    <t>jeromedecano05@gmail.com</t>
  </si>
  <si>
    <t>xXxLANTISxXx</t>
  </si>
  <si>
    <t>meekofronteras@gmail.com</t>
  </si>
  <si>
    <t>xXxMACCIxXx</t>
  </si>
  <si>
    <t>anhchanghamchoi_tktn@yahoo.com</t>
  </si>
  <si>
    <t>N0902170707</t>
  </si>
  <si>
    <t>g_eder_gamer@hotmail.com</t>
  </si>
  <si>
    <t>stingdragon</t>
  </si>
  <si>
    <t>lauriane.34@outlook.fr</t>
  </si>
  <si>
    <t>Doreany34</t>
  </si>
  <si>
    <t>corttu@gmail.com</t>
  </si>
  <si>
    <t>kechiorenlee</t>
  </si>
  <si>
    <t>nyxjesus1994@gmail.com</t>
  </si>
  <si>
    <t>prueba001</t>
  </si>
  <si>
    <t>jose1598745612@gmail.com</t>
  </si>
  <si>
    <t>jose159874567</t>
  </si>
  <si>
    <t>jggarcia_8@hotmail.com</t>
  </si>
  <si>
    <t>JOSE1988</t>
  </si>
  <si>
    <t>jjrojasledezma@gmail.com</t>
  </si>
  <si>
    <t>Jose3</t>
  </si>
  <si>
    <t>zona.vip15454@hotmail.com</t>
  </si>
  <si>
    <t>Numero360</t>
  </si>
  <si>
    <t>luc.mangeolle@gmail.com</t>
  </si>
  <si>
    <t>numeroz</t>
  </si>
  <si>
    <t>9altermann8@gmail.com</t>
  </si>
  <si>
    <t>AlterMannn</t>
  </si>
  <si>
    <t>angelemiranda21@gmail.com</t>
  </si>
  <si>
    <t>Altiaris</t>
  </si>
  <si>
    <t>mui.1218@yahoo.com</t>
  </si>
  <si>
    <t>charon1218</t>
  </si>
  <si>
    <t>knk-z3r0@hotmail.com</t>
  </si>
  <si>
    <t>lelouch1</t>
  </si>
  <si>
    <t>riza16baba61@hotmail.com</t>
  </si>
  <si>
    <t>Road4Camelot</t>
  </si>
  <si>
    <t>riza61baba@hotmail.com</t>
  </si>
  <si>
    <t>Road4Camelotss</t>
  </si>
  <si>
    <t>rizababa61@outlook.com</t>
  </si>
  <si>
    <t>RoadCameloot</t>
  </si>
  <si>
    <t>alanpmathew123@gmail.com</t>
  </si>
  <si>
    <t>crisfox1</t>
  </si>
  <si>
    <t>jokefight-alex@web.de</t>
  </si>
  <si>
    <t>PureGewalt</t>
  </si>
  <si>
    <t>shadow_storm450@yahoo.com</t>
  </si>
  <si>
    <t>deidara112</t>
  </si>
  <si>
    <t>itzcena54@hotmail.com</t>
  </si>
  <si>
    <t>itzcena54</t>
  </si>
  <si>
    <t>shieldrox_31@hotmail.fr</t>
  </si>
  <si>
    <t>roxxorflamme</t>
  </si>
  <si>
    <t>blindedpolo@gmail.com</t>
  </si>
  <si>
    <t>imakuni20</t>
  </si>
  <si>
    <t>tozser.csaba@freemail.hu</t>
  </si>
  <si>
    <t>Csabber</t>
  </si>
  <si>
    <t>csaba.csabesz@yahoo.com</t>
  </si>
  <si>
    <t>csabykusz</t>
  </si>
  <si>
    <t>waglo20@freemail.hu</t>
  </si>
  <si>
    <t>waglo20</t>
  </si>
  <si>
    <t>cqthanh1094@gmail.com</t>
  </si>
  <si>
    <t>cqthanh1094</t>
  </si>
  <si>
    <t>caprilesdg@gmail.com</t>
  </si>
  <si>
    <t>caprilesDG</t>
  </si>
  <si>
    <t>nuocmatbautroi1314@gmail.com</t>
  </si>
  <si>
    <t>kindybinz</t>
  </si>
  <si>
    <t>joaozinhobk32@gmail.com</t>
  </si>
  <si>
    <t>charky222</t>
  </si>
  <si>
    <t>the.yikici@gmail.com</t>
  </si>
  <si>
    <t>bayesinti</t>
  </si>
  <si>
    <t>whitewolf10041@hotmail.com</t>
  </si>
  <si>
    <t>whitewolf10041</t>
  </si>
  <si>
    <t>dente35@wp.pl</t>
  </si>
  <si>
    <t>Dente54</t>
  </si>
  <si>
    <t>berkaybal95@gmail.com</t>
  </si>
  <si>
    <t>awakensoul</t>
  </si>
  <si>
    <t>d.karacabeyy@gmail.com</t>
  </si>
  <si>
    <t>mirijala06</t>
  </si>
  <si>
    <t>miriseba666@gmail.com</t>
  </si>
  <si>
    <t>miriseba666</t>
  </si>
  <si>
    <t>diyu_ea@yahoo.com</t>
  </si>
  <si>
    <t>mirisebasme</t>
  </si>
  <si>
    <t>robinth@gmail.com</t>
  </si>
  <si>
    <t>saknit</t>
  </si>
  <si>
    <t>tuanminh2202@yahoo.com</t>
  </si>
  <si>
    <t>tuanminh2202</t>
  </si>
  <si>
    <t>tuanminh22021987@yahoo.com</t>
  </si>
  <si>
    <t>tuanminh220287</t>
  </si>
  <si>
    <t>tuanminh22287@yahoo.com</t>
  </si>
  <si>
    <t>tuanminh22287</t>
  </si>
  <si>
    <t>lowespc_24@hotmail.com</t>
  </si>
  <si>
    <t>lowespc48</t>
  </si>
  <si>
    <t>flayzyish_bone@yahoo.com</t>
  </si>
  <si>
    <t>NeosChaos1</t>
  </si>
  <si>
    <t>thunderxmetal@gmail.com</t>
  </si>
  <si>
    <t>jacknez</t>
  </si>
  <si>
    <t>daniel-yang@laposte.net</t>
  </si>
  <si>
    <t>Oppasama</t>
  </si>
  <si>
    <t>bryamsexy1@hotmail.com</t>
  </si>
  <si>
    <t>Opprorer</t>
  </si>
  <si>
    <t>mendozaangelika23@yahoo.ca</t>
  </si>
  <si>
    <t>xJayson23</t>
  </si>
  <si>
    <t>doktormango@gmail.com</t>
  </si>
  <si>
    <t>IFJohnWutang</t>
  </si>
  <si>
    <t>cabal_acho@dir.bg</t>
  </si>
  <si>
    <t>cool4eot</t>
  </si>
  <si>
    <t>nhokbjn1303@gmail.com</t>
  </si>
  <si>
    <t>huybinh121</t>
  </si>
  <si>
    <t>nhokbjn1307@gmail.com</t>
  </si>
  <si>
    <t>huybinh124</t>
  </si>
  <si>
    <t>nhokbjn1304@gmail.com</t>
  </si>
  <si>
    <t>huybinh132</t>
  </si>
  <si>
    <t>kaminskimichalll89@gmail.com</t>
  </si>
  <si>
    <t>cabalplayer89</t>
  </si>
  <si>
    <t>piotrvkisiel@gmail.com</t>
  </si>
  <si>
    <t>KisielV</t>
  </si>
  <si>
    <t>vanesa_ramires_bk@hotmail.com</t>
  </si>
  <si>
    <t>vanessita</t>
  </si>
  <si>
    <t>jayson_zer0eight@live.ca</t>
  </si>
  <si>
    <t>malup8aq12</t>
  </si>
  <si>
    <t>reejohns@outlook.com</t>
  </si>
  <si>
    <t>ReeJohns</t>
  </si>
  <si>
    <t>camilejoslain@gmail.com</t>
  </si>
  <si>
    <t>tetsushinsen</t>
  </si>
  <si>
    <t>diengel.jaac@hotmail.com</t>
  </si>
  <si>
    <t>blastois20</t>
  </si>
  <si>
    <t>andresfelipe25b@gmail.com</t>
  </si>
  <si>
    <t>Blastone</t>
  </si>
  <si>
    <t>geminis_09_2009@hotmail.com</t>
  </si>
  <si>
    <t>helenizo</t>
  </si>
  <si>
    <t>michalsobas1995@gmail.com</t>
  </si>
  <si>
    <t>ghan995</t>
  </si>
  <si>
    <t>andrei_iacobb@yahoo.com</t>
  </si>
  <si>
    <t>ghandy</t>
  </si>
  <si>
    <t>dakotaarnold7402@gmail.com</t>
  </si>
  <si>
    <t>Gharen44</t>
  </si>
  <si>
    <t>nacho_264@hotmail.com</t>
  </si>
  <si>
    <t>LuxoKnight</t>
  </si>
  <si>
    <t>luxpwn@yahoo.com</t>
  </si>
  <si>
    <t>Luxpwn</t>
  </si>
  <si>
    <t>kt863@yahoo.com</t>
  </si>
  <si>
    <t>klownkomplex</t>
  </si>
  <si>
    <t>khanhthy910@gmail.com</t>
  </si>
  <si>
    <t>klp123</t>
  </si>
  <si>
    <t>mateusz.kluczkowski@o2.pl</t>
  </si>
  <si>
    <t>KluczykPL</t>
  </si>
  <si>
    <t>juanito.c09@gmail.com</t>
  </si>
  <si>
    <t>xXcrisalvoXx</t>
  </si>
  <si>
    <t>hitler.of.cabal@gmail.com</t>
  </si>
  <si>
    <t>Yourikas</t>
  </si>
  <si>
    <t>RomanAkdeniz@hotmail.com</t>
  </si>
  <si>
    <t>YourMajesty</t>
  </si>
  <si>
    <t>zima188@o2.pl</t>
  </si>
  <si>
    <t>zima188</t>
  </si>
  <si>
    <t>cryingmeteorx@gmail.com</t>
  </si>
  <si>
    <t>cryingmeteor0</t>
  </si>
  <si>
    <t>cuongtuanvu@gmail.com</t>
  </si>
  <si>
    <t>cryingmeteor1</t>
  </si>
  <si>
    <t>cuongtuanvu@yahoo.com</t>
  </si>
  <si>
    <t>cryingmeteorx</t>
  </si>
  <si>
    <t>beniaminmatasaru@gmail.com</t>
  </si>
  <si>
    <t>Freedert</t>
  </si>
  <si>
    <t>andrewdeleon2354@yahoo.com</t>
  </si>
  <si>
    <t>jene2354</t>
  </si>
  <si>
    <t>hory_boy14@yahoo.com</t>
  </si>
  <si>
    <t>Kretshul</t>
  </si>
  <si>
    <t>csabafia97@gmail.com</t>
  </si>
  <si>
    <t>LordLymbus</t>
  </si>
  <si>
    <t>Cody.Cummings@replenex.com</t>
  </si>
  <si>
    <t>LordMagi</t>
  </si>
  <si>
    <t>arielpablo2222@gmail.com</t>
  </si>
  <si>
    <t>nxcilpablonx2</t>
  </si>
  <si>
    <t>arielpablo3333@gmail.com</t>
  </si>
  <si>
    <t>nxcilpablonx3</t>
  </si>
  <si>
    <t>arielpablo4444@gmail.com</t>
  </si>
  <si>
    <t>nxcilpablonx4</t>
  </si>
  <si>
    <t>laskipallo9@gmail.com</t>
  </si>
  <si>
    <t>Simokka</t>
  </si>
  <si>
    <t>cuenta_alternativa_agatha@hotmail.com</t>
  </si>
  <si>
    <t>skilldaws123</t>
  </si>
  <si>
    <t>szegedi.krisztian2@gmail.com</t>
  </si>
  <si>
    <t>Snehulkyz</t>
  </si>
  <si>
    <t>dekamaranga@gmail.com</t>
  </si>
  <si>
    <t>celticfrost0</t>
  </si>
  <si>
    <t>agustin40397@gmail.com</t>
  </si>
  <si>
    <t>AgustinCardoza</t>
  </si>
  <si>
    <t>divine_exorcist@live.com</t>
  </si>
  <si>
    <t>Suicidalsmurf</t>
  </si>
  <si>
    <t>pinguin1533157@outlook.com</t>
  </si>
  <si>
    <t>akamaelmax</t>
  </si>
  <si>
    <t>jaydeenecesito@gmail.com</t>
  </si>
  <si>
    <t>Akame123</t>
  </si>
  <si>
    <t>wyatt2112@hotmail.com</t>
  </si>
  <si>
    <t>wyatt2112</t>
  </si>
  <si>
    <t>lols.cs@hotmail.com</t>
  </si>
  <si>
    <t>fedewow</t>
  </si>
  <si>
    <t>daniloc859@gmail.com</t>
  </si>
  <si>
    <t>danmax97</t>
  </si>
  <si>
    <t>tinnylove2003@yahoo.com</t>
  </si>
  <si>
    <t>danminh</t>
  </si>
  <si>
    <t>hantipatrik@hotmail.com</t>
  </si>
  <si>
    <t>Pateszka</t>
  </si>
  <si>
    <t>darq017@gmail.com</t>
  </si>
  <si>
    <t>DemonAsceNar</t>
  </si>
  <si>
    <t>demonay75@hotmail.com</t>
  </si>
  <si>
    <t>demonay1</t>
  </si>
  <si>
    <t>roarhearme@hotmail.com</t>
  </si>
  <si>
    <t>InvalidData</t>
  </si>
  <si>
    <t>gabrielportosilva22@gmail.com</t>
  </si>
  <si>
    <t>azalor157</t>
  </si>
  <si>
    <t>erick_tu_muerte@hotmail.com</t>
  </si>
  <si>
    <t>soyerick8</t>
  </si>
  <si>
    <t>maria_marte15@hotmail.com</t>
  </si>
  <si>
    <t>soyerick9</t>
  </si>
  <si>
    <t>soyjosearraga@hotmail.com</t>
  </si>
  <si>
    <t>soyjosearraga</t>
  </si>
  <si>
    <t>daniel-kpo123@hotmail.com</t>
  </si>
  <si>
    <t>soykpo1</t>
  </si>
  <si>
    <t>masrur_xion@outlook.com</t>
  </si>
  <si>
    <t>Soyloquito2016</t>
  </si>
  <si>
    <t>cuulong22071990@yahoo.com</t>
  </si>
  <si>
    <t>thientu1108</t>
  </si>
  <si>
    <t>gpociute20@gmail.com</t>
  </si>
  <si>
    <t>Housas233</t>
  </si>
  <si>
    <t>alejimenez14@yahoo.com</t>
  </si>
  <si>
    <t>xalexxjim</t>
  </si>
  <si>
    <t>miltongonzales544@gmail.com</t>
  </si>
  <si>
    <t>xxxmayte100</t>
  </si>
  <si>
    <t>bianque.bib@gmail.com</t>
  </si>
  <si>
    <t>Bianque</t>
  </si>
  <si>
    <t>den33442255@gmail.com</t>
  </si>
  <si>
    <t>thangtien1990</t>
  </si>
  <si>
    <t>nguyenvanthanh12041962@gmail.com</t>
  </si>
  <si>
    <t>thanhbinh1991</t>
  </si>
  <si>
    <t>tamosek91@gmail.com</t>
  </si>
  <si>
    <t>tomis123321</t>
  </si>
  <si>
    <t>Jan.Siebenbuergen@gmx.de</t>
  </si>
  <si>
    <t>Splinter18</t>
  </si>
  <si>
    <t>ustamsplinter@gmail.com</t>
  </si>
  <si>
    <t>splinterusta</t>
  </si>
  <si>
    <t>otimius@gmail.com</t>
  </si>
  <si>
    <t>lephong</t>
  </si>
  <si>
    <t>lephongrap@gmail.com</t>
  </si>
  <si>
    <t>lephongrap</t>
  </si>
  <si>
    <t>ebbi96@hotmail.de</t>
  </si>
  <si>
    <t>ebbi1996</t>
  </si>
  <si>
    <t>marcelaaramos@hotmail.com</t>
  </si>
  <si>
    <t>Sofia1990</t>
  </si>
  <si>
    <t>solfvi@yahoo.com</t>
  </si>
  <si>
    <t>sofiabe39</t>
  </si>
  <si>
    <t>petrpervipuskin@gmail.com</t>
  </si>
  <si>
    <t>Realog</t>
  </si>
  <si>
    <t>hiepkhach2k16@gmail.com</t>
  </si>
  <si>
    <t>thaomeo8x</t>
  </si>
  <si>
    <t>pphu872@gmail.com</t>
  </si>
  <si>
    <t>thaotran12</t>
  </si>
  <si>
    <t>elias.mh@msn.com</t>
  </si>
  <si>
    <t>xEliasx</t>
  </si>
  <si>
    <t>aurelio-97@hotmail.com</t>
  </si>
  <si>
    <t>aurelio97</t>
  </si>
  <si>
    <t>ohpuka@gmail.com</t>
  </si>
  <si>
    <t>ponmin</t>
  </si>
  <si>
    <t>b254084@trbvn.com</t>
  </si>
  <si>
    <t>pontios11</t>
  </si>
  <si>
    <t>djseba4@o2.pl</t>
  </si>
  <si>
    <t>finishers</t>
  </si>
  <si>
    <t>belicadaniel1@gmail.com</t>
  </si>
  <si>
    <t>ClaritySence</t>
  </si>
  <si>
    <t>claritysencee@gmail.com</t>
  </si>
  <si>
    <t>ClaritySence2</t>
  </si>
  <si>
    <t>ClarkDJ2010@gmail.com</t>
  </si>
  <si>
    <t>ClarkDJ</t>
  </si>
  <si>
    <t>mnken.maydl@gmail.com</t>
  </si>
  <si>
    <t>clarkey1</t>
  </si>
  <si>
    <t>Andreals-7@hotmail.com</t>
  </si>
  <si>
    <t>zaerox</t>
  </si>
  <si>
    <t>n_sebax@yahoo.com</t>
  </si>
  <si>
    <t>bodyman1999</t>
  </si>
  <si>
    <t>scottbwright@hotmail.com</t>
  </si>
  <si>
    <t>kiler2</t>
  </si>
  <si>
    <t>bls347@hotmail.com</t>
  </si>
  <si>
    <t>Mastertnt</t>
  </si>
  <si>
    <t>enderjpalacios@gmail.com</t>
  </si>
  <si>
    <t>TheAlchemist7</t>
  </si>
  <si>
    <t>xalvaritoxdx@gmail.com</t>
  </si>
  <si>
    <t>TheAmO</t>
  </si>
  <si>
    <t>ercanosmansezer@gmail.com</t>
  </si>
  <si>
    <t>jamesbrook</t>
  </si>
  <si>
    <t>hector_tituz@hotmail.com</t>
  </si>
  <si>
    <t>psichotituzx</t>
  </si>
  <si>
    <t>jkoala@live.fr</t>
  </si>
  <si>
    <t>Garuda7</t>
  </si>
  <si>
    <t>pedrofsky_69@hotmail.com</t>
  </si>
  <si>
    <t>slbenfica</t>
  </si>
  <si>
    <t>manyakis098@yahoo.com</t>
  </si>
  <si>
    <t>manyakis098</t>
  </si>
  <si>
    <t>celalettinkaris@gmail.com</t>
  </si>
  <si>
    <t>manyetoo</t>
  </si>
  <si>
    <t>deneshparia@gmail.com</t>
  </si>
  <si>
    <t>darren18</t>
  </si>
  <si>
    <t>wojtekw99@gmail.com</t>
  </si>
  <si>
    <t>haniball88</t>
  </si>
  <si>
    <t>regas94@inbox.lt</t>
  </si>
  <si>
    <t>Reizored</t>
  </si>
  <si>
    <t>patoreis2@gmail.com</t>
  </si>
  <si>
    <t>rejver007</t>
  </si>
  <si>
    <t>gamener123@yahoo.com</t>
  </si>
  <si>
    <t>zxcdla123</t>
  </si>
  <si>
    <t>ngocforest@gmail.com</t>
  </si>
  <si>
    <t>zxcdla456</t>
  </si>
  <si>
    <t>kingofwarbmt1@gmail.com</t>
  </si>
  <si>
    <t>kingofwarbmt1</t>
  </si>
  <si>
    <t>kuba22j@gmail.com</t>
  </si>
  <si>
    <t>kuba22j</t>
  </si>
  <si>
    <t>hanu18@wp.pl</t>
  </si>
  <si>
    <t>hanu1234</t>
  </si>
  <si>
    <t>lor_shd@yahoo.com</t>
  </si>
  <si>
    <t>hanullee</t>
  </si>
  <si>
    <t>wlsgmlhan@hotmail.com</t>
  </si>
  <si>
    <t>hanwlsgml</t>
  </si>
  <si>
    <t>clarakang57@hotmail.com</t>
  </si>
  <si>
    <t>hanwlsgml3</t>
  </si>
  <si>
    <t>jh52847@naver.com</t>
  </si>
  <si>
    <t>hanwlsgml4</t>
  </si>
  <si>
    <t>swhan54@hotmail.com</t>
  </si>
  <si>
    <t>hanwlsgml5</t>
  </si>
  <si>
    <t>oscarrodriguez147@gmail.com</t>
  </si>
  <si>
    <t>anibal1967</t>
  </si>
  <si>
    <t>masterofdark_97jh@hotmail.com</t>
  </si>
  <si>
    <t>anibal970127</t>
  </si>
  <si>
    <t>iblink1506@gmail.com</t>
  </si>
  <si>
    <t>iblink1506</t>
  </si>
  <si>
    <t>amiho40@hotmail.com</t>
  </si>
  <si>
    <t>limber1988</t>
  </si>
  <si>
    <t>ronnyquinteromendoza@outlook.com</t>
  </si>
  <si>
    <t>manteco1234567</t>
  </si>
  <si>
    <t>thewolfwallstreett@gmail.com</t>
  </si>
  <si>
    <t>manteco1991</t>
  </si>
  <si>
    <t>ronnyquinteromendoza1234@gmail.com</t>
  </si>
  <si>
    <t>manteco91</t>
  </si>
  <si>
    <t>fbgunner@outlook.com</t>
  </si>
  <si>
    <t>gunner07</t>
  </si>
  <si>
    <t>gunnerxd11@hotmail.com</t>
  </si>
  <si>
    <t>gunner11</t>
  </si>
  <si>
    <t>gunner90x2@hotmail.com</t>
  </si>
  <si>
    <t>gunner3</t>
  </si>
  <si>
    <t>robincastro90@hotmail.com</t>
  </si>
  <si>
    <t>gunner4</t>
  </si>
  <si>
    <t>gunner6xd90@hotmail.com</t>
  </si>
  <si>
    <t>gunner6</t>
  </si>
  <si>
    <t>gunnerxd7@hotmail.com</t>
  </si>
  <si>
    <t>gunner7</t>
  </si>
  <si>
    <t>gunnerxd8@hotmail.com</t>
  </si>
  <si>
    <t>gunner8</t>
  </si>
  <si>
    <t>gunnerxd09@hotmail.com</t>
  </si>
  <si>
    <t>gunner9</t>
  </si>
  <si>
    <t>isac_xx11@hotmail.com</t>
  </si>
  <si>
    <t>gunnerForce</t>
  </si>
  <si>
    <t>dougcara44@hotmail.com</t>
  </si>
  <si>
    <t>nmpark</t>
  </si>
  <si>
    <t>24kcoolknight@gmail.com</t>
  </si>
  <si>
    <t>qqinglinsu123</t>
  </si>
  <si>
    <t>gonbraveheart@hotmail.com</t>
  </si>
  <si>
    <t>gonex</t>
  </si>
  <si>
    <t>alluka2210@yahoo.com</t>
  </si>
  <si>
    <t>GonGing</t>
  </si>
  <si>
    <t>patryk.zyga@wp.pl</t>
  </si>
  <si>
    <t>patryk12xxx</t>
  </si>
  <si>
    <t>rvillanuevamen@gmail.com</t>
  </si>
  <si>
    <t>Villamen98</t>
  </si>
  <si>
    <t>trafalgar1997@outlook.com</t>
  </si>
  <si>
    <t>villana747</t>
  </si>
  <si>
    <t>thewarrior_x100pre_u@hotmail.com</t>
  </si>
  <si>
    <t>aioros002</t>
  </si>
  <si>
    <t>kaynissim88@gmail.com</t>
  </si>
  <si>
    <t>Xsliver2000</t>
  </si>
  <si>
    <t>Dariofavorito@outlook.it</t>
  </si>
  <si>
    <t>xSmOKeR95</t>
  </si>
  <si>
    <t>hanry-wolf10@hotmail.com</t>
  </si>
  <si>
    <t>haitham11</t>
  </si>
  <si>
    <t>Haitham.aldhahri@gmail.com</t>
  </si>
  <si>
    <t>Haitham2012</t>
  </si>
  <si>
    <t>suekavak@gmail.com</t>
  </si>
  <si>
    <t>ladynightcat</t>
  </si>
  <si>
    <t>tytanowy.maro666@wp.pl</t>
  </si>
  <si>
    <t>Tytan666</t>
  </si>
  <si>
    <t>razvancscs@gmail.com</t>
  </si>
  <si>
    <t>Pinguinul14</t>
  </si>
  <si>
    <t>mihaialin193@yahoo.com</t>
  </si>
  <si>
    <t>alinblue</t>
  </si>
  <si>
    <t>gdecho@onet.eu</t>
  </si>
  <si>
    <t>gdecho</t>
  </si>
  <si>
    <t>rederi_juegos@hotmail.com</t>
  </si>
  <si>
    <t>rederi247</t>
  </si>
  <si>
    <t>paulchung213@gmail.com</t>
  </si>
  <si>
    <t>redeye8416</t>
  </si>
  <si>
    <t>ugurguler976@gmail.com</t>
  </si>
  <si>
    <t>redeyet</t>
  </si>
  <si>
    <t>yasin_yegin@msn.com</t>
  </si>
  <si>
    <t>ParkCafe</t>
  </si>
  <si>
    <t>rahuloeoel@yahoo.co.id</t>
  </si>
  <si>
    <t>oeoell123</t>
  </si>
  <si>
    <t>berus_123@outlook.com</t>
  </si>
  <si>
    <t>peruanosxd27</t>
  </si>
  <si>
    <t>jdiaz96@outlook.com</t>
  </si>
  <si>
    <t>peruloco22</t>
  </si>
  <si>
    <t>afernandezgibert@gmail.com</t>
  </si>
  <si>
    <t>kaluka098</t>
  </si>
  <si>
    <t>ian_san@yahoo.ca</t>
  </si>
  <si>
    <t>KalukuhanMO</t>
  </si>
  <si>
    <t>kazebm25@gmail.com</t>
  </si>
  <si>
    <t>kazebm</t>
  </si>
  <si>
    <t>emir2002@windowslive.com</t>
  </si>
  <si>
    <t>fethiye123456</t>
  </si>
  <si>
    <t>jackman.helpfully06@yahoo.com</t>
  </si>
  <si>
    <t>jack110</t>
  </si>
  <si>
    <t>graphion94@hotmail.com</t>
  </si>
  <si>
    <t>ghooze</t>
  </si>
  <si>
    <t>ZaroVesKey@hotmail.com</t>
  </si>
  <si>
    <t>ahmedashraf</t>
  </si>
  <si>
    <t>tmsprds1@gmail.com</t>
  </si>
  <si>
    <t>silver1229</t>
  </si>
  <si>
    <t>dlapinski177@gmail.com</t>
  </si>
  <si>
    <t>Silver17</t>
  </si>
  <si>
    <t>jaf_867@hotmail.com</t>
  </si>
  <si>
    <t>jaf867</t>
  </si>
  <si>
    <t>pl4speed@gmail.com</t>
  </si>
  <si>
    <t>thunderxmetal</t>
  </si>
  <si>
    <t>conganhuyenkrongana2@gmail.com</t>
  </si>
  <si>
    <t>conganhuyen2</t>
  </si>
  <si>
    <t>conganhuyenkrongana4@gmail.com</t>
  </si>
  <si>
    <t>conganhuyen3</t>
  </si>
  <si>
    <t>conganhuyen4@gmail.com</t>
  </si>
  <si>
    <t>conganhuyen4</t>
  </si>
  <si>
    <t>conganhuyen55@gmail.com</t>
  </si>
  <si>
    <t>conganhuyen5</t>
  </si>
  <si>
    <t>conganhuyen6@gmail.com</t>
  </si>
  <si>
    <t>conganhuyen6</t>
  </si>
  <si>
    <t>conganhuyen7@gmail.com</t>
  </si>
  <si>
    <t>conganhuyen7</t>
  </si>
  <si>
    <t>conghiepat@gmail.com</t>
  </si>
  <si>
    <t>conghiepat</t>
  </si>
  <si>
    <t>conghiepatt@gmail.com</t>
  </si>
  <si>
    <t>conghiepatt</t>
  </si>
  <si>
    <t>reiimo@hot.ee</t>
  </si>
  <si>
    <t>Benzor</t>
  </si>
  <si>
    <t>manuelitox18@hotmail.com</t>
  </si>
  <si>
    <t>manuelitox189</t>
  </si>
  <si>
    <t>sunnerkai@gmail.com</t>
  </si>
  <si>
    <t>HeroOf0727</t>
  </si>
  <si>
    <t>wizard10294@gmail.com</t>
  </si>
  <si>
    <t>Wizard10294</t>
  </si>
  <si>
    <t>wizard1717@sbcglobal.net</t>
  </si>
  <si>
    <t>wizard17</t>
  </si>
  <si>
    <t>dravzi@hotmail.com</t>
  </si>
  <si>
    <t>Dravzi345</t>
  </si>
  <si>
    <t>edu20036@hotmail.com</t>
  </si>
  <si>
    <t>drawde02</t>
  </si>
  <si>
    <t>lightmonkeyo.O@live.com</t>
  </si>
  <si>
    <t>LightMonkey</t>
  </si>
  <si>
    <t>getwanted5353@gmail.com</t>
  </si>
  <si>
    <t>Aeron53</t>
  </si>
  <si>
    <t>Marvin_Steinhof@web.de</t>
  </si>
  <si>
    <t>sinus21</t>
  </si>
  <si>
    <t>gehkaw66@gmail.com</t>
  </si>
  <si>
    <t>gehkaw</t>
  </si>
  <si>
    <t>bogs_abella@yahoo.com</t>
  </si>
  <si>
    <t>grayhounds</t>
  </si>
  <si>
    <t>gerson_92_92@hotmail.com</t>
  </si>
  <si>
    <t>lmcgscvxd</t>
  </si>
  <si>
    <t>rvc_369@hotmail.com</t>
  </si>
  <si>
    <t>rudisom123</t>
  </si>
  <si>
    <t>alexsantana92@gmail.com</t>
  </si>
  <si>
    <t>finadobazilio1</t>
  </si>
  <si>
    <t>marianochori@hotmail.com</t>
  </si>
  <si>
    <t>DKArcadium</t>
  </si>
  <si>
    <t>SJCABAL206120912@outlook.com</t>
  </si>
  <si>
    <t>XIECHAOCABAL</t>
  </si>
  <si>
    <t>kwanthony13@gmail.com</t>
  </si>
  <si>
    <t>Kitekw13</t>
  </si>
  <si>
    <t>durcsi08@gmail.com</t>
  </si>
  <si>
    <t>Kitemage</t>
  </si>
  <si>
    <t>atls.dvt@gmail.com</t>
  </si>
  <si>
    <t>nguyet020811</t>
  </si>
  <si>
    <t>ersin026@outlook.com</t>
  </si>
  <si>
    <t>stephan26</t>
  </si>
  <si>
    <t>kenichi8711@gmail.com</t>
  </si>
  <si>
    <t>Kenichi871</t>
  </si>
  <si>
    <t>gato2_14@hotmail.com</t>
  </si>
  <si>
    <t>mitchellkenwy</t>
  </si>
  <si>
    <t>bakahunter3333@gmail.com</t>
  </si>
  <si>
    <t>huntertran3</t>
  </si>
  <si>
    <t>huntertran4@gmail.com</t>
  </si>
  <si>
    <t>huntertran4</t>
  </si>
  <si>
    <t>tolgaonler07@gmail.com</t>
  </si>
  <si>
    <t>tolgaloyloy</t>
  </si>
  <si>
    <t>tolgaonler@gmail.com</t>
  </si>
  <si>
    <t>tolgareyiz</t>
  </si>
  <si>
    <t>demonicwolf1@gmail.com</t>
  </si>
  <si>
    <t>brachios</t>
  </si>
  <si>
    <t>braconis@hotmail.com</t>
  </si>
  <si>
    <t>braconis</t>
  </si>
  <si>
    <t>DUKEHOPE@HOTMAIL.COM</t>
  </si>
  <si>
    <t>DUKEHOPE</t>
  </si>
  <si>
    <t>arkadiuszantonik1998@wp.pl</t>
  </si>
  <si>
    <t>Prime7654321</t>
  </si>
  <si>
    <t>lamthanhduoc555@gmail.com</t>
  </si>
  <si>
    <t>Thanhduoc555</t>
  </si>
  <si>
    <t>thanhhuanlth@yahoo.com.vn</t>
  </si>
  <si>
    <t>thanhhuanlth</t>
  </si>
  <si>
    <t>nghiatran261001@yahoo.com</t>
  </si>
  <si>
    <t>donvippro1112</t>
  </si>
  <si>
    <t>werner.kevin@gmx.net</t>
  </si>
  <si>
    <t>Ciff</t>
  </si>
  <si>
    <t>ouchdrei09@gmail.com</t>
  </si>
  <si>
    <t>Ouchdrei09</t>
  </si>
  <si>
    <t>allen.renwick.johnson@gmail.com</t>
  </si>
  <si>
    <t>gilgamesh000</t>
  </si>
  <si>
    <t>gilirabiner@gmail.com</t>
  </si>
  <si>
    <t>gili</t>
  </si>
  <si>
    <t>kaze94@abv.bg</t>
  </si>
  <si>
    <t>massimo95</t>
  </si>
  <si>
    <t>bmblackjy6543@gmail.com</t>
  </si>
  <si>
    <t>bmblackjy6543</t>
  </si>
  <si>
    <t>rangelz25@hotmail.com</t>
  </si>
  <si>
    <t>rangelz25</t>
  </si>
  <si>
    <t>ekselans15@msn.com</t>
  </si>
  <si>
    <t>burakmx</t>
  </si>
  <si>
    <t>burakpara1@hotmail.com</t>
  </si>
  <si>
    <t>burakpara1</t>
  </si>
  <si>
    <t>aliburaksaracoglu@gmail.com</t>
  </si>
  <si>
    <t>buraksaracoglu</t>
  </si>
  <si>
    <t>burak_37_brk@hotmail.com</t>
  </si>
  <si>
    <t>burakyadigar00</t>
  </si>
  <si>
    <t>ozankucukcetin@gmail.com</t>
  </si>
  <si>
    <t>ozankk1234</t>
  </si>
  <si>
    <t>ozanqxq2165@gmail.com</t>
  </si>
  <si>
    <t>ozanqxq1</t>
  </si>
  <si>
    <t>thanhquoc15422@gmail.com</t>
  </si>
  <si>
    <t>ozawa4</t>
  </si>
  <si>
    <t>hossam.hh521@gmail.com</t>
  </si>
  <si>
    <t>hossamer5</t>
  </si>
  <si>
    <t>xylkyap@yahoo.com</t>
  </si>
  <si>
    <t>hot6</t>
  </si>
  <si>
    <t>hodat7275@gmail.com</t>
  </si>
  <si>
    <t>hotandat</t>
  </si>
  <si>
    <t>vhas87b@outlook.com</t>
  </si>
  <si>
    <t>vhas87b</t>
  </si>
  <si>
    <t>xtopsz.11@gmail.com</t>
  </si>
  <si>
    <t>vheronic24</t>
  </si>
  <si>
    <t>ESTC2</t>
  </si>
  <si>
    <t>gmc2Icee</t>
  </si>
  <si>
    <t>khuongphuong123@gmail.com</t>
  </si>
  <si>
    <t>plk3012</t>
  </si>
  <si>
    <t>mwfc0193@gmail.com</t>
  </si>
  <si>
    <t>ivorux1336</t>
  </si>
  <si>
    <t>furkandiler@hotmail.com</t>
  </si>
  <si>
    <t>furkan0590</t>
  </si>
  <si>
    <t>furkandiler1@hotmail.com</t>
  </si>
  <si>
    <t>furkan05901</t>
  </si>
  <si>
    <t>ptm_lacsm@hotmail.com</t>
  </si>
  <si>
    <t>DeadMemories</t>
  </si>
  <si>
    <t>fkjfhf@mail.ua</t>
  </si>
  <si>
    <t>badwolf262</t>
  </si>
  <si>
    <t>luonglong.tl@gmail.com</t>
  </si>
  <si>
    <t>bachlytieuke</t>
  </si>
  <si>
    <t>huybinhqn@gmail.com</t>
  </si>
  <si>
    <t>bachnu</t>
  </si>
  <si>
    <t>bananowy5@o2.pl</t>
  </si>
  <si>
    <t>sermistrz</t>
  </si>
  <si>
    <t>sohar4all@live.com</t>
  </si>
  <si>
    <t>Traif4ever</t>
  </si>
  <si>
    <t>diana_loquita_10@hotmail.com</t>
  </si>
  <si>
    <t>lalo547</t>
  </si>
  <si>
    <t>dogukanayaz3648@gmail.com</t>
  </si>
  <si>
    <t>Westernblood</t>
  </si>
  <si>
    <t>blzahliel@gmail.com</t>
  </si>
  <si>
    <t>bleach5ds2</t>
  </si>
  <si>
    <t>sxe123@vp.pl</t>
  </si>
  <si>
    <t>Micro1325</t>
  </si>
  <si>
    <t>naanoo-096@hotmail.com</t>
  </si>
  <si>
    <t>Microfono32</t>
  </si>
  <si>
    <t>abelni77@yahoo.ca</t>
  </si>
  <si>
    <t>abelni77</t>
  </si>
  <si>
    <t>admluiscastillo@gmail.com</t>
  </si>
  <si>
    <t>nopasodefenyx6</t>
  </si>
  <si>
    <t>hoangthithaoto11@gmail.com</t>
  </si>
  <si>
    <t>nopeskillx</t>
  </si>
  <si>
    <t>lidor1212@gmail.com</t>
  </si>
  <si>
    <t>lidorsh1</t>
  </si>
  <si>
    <t>emrylmz77@windowslive.com</t>
  </si>
  <si>
    <t>lie4747</t>
  </si>
  <si>
    <t>johan_araujo1106@hotmail.com</t>
  </si>
  <si>
    <t>jtal11</t>
  </si>
  <si>
    <t>josiasclavaire@gmail.com</t>
  </si>
  <si>
    <t>jtcooled</t>
  </si>
  <si>
    <t>bloodniku@gmail.com</t>
  </si>
  <si>
    <t>Bloodniku</t>
  </si>
  <si>
    <t>bloodrainy0206@gmail.com</t>
  </si>
  <si>
    <t>bloodrainy</t>
  </si>
  <si>
    <t>roshan_latino@hotmail.com</t>
  </si>
  <si>
    <t>hritikr1418</t>
  </si>
  <si>
    <t>nh0xla093@gmail.com</t>
  </si>
  <si>
    <t>nh0xla020593</t>
  </si>
  <si>
    <t>irvincb@outlook.com</t>
  </si>
  <si>
    <t>gotti23</t>
  </si>
  <si>
    <t>darkendmind@gmail.com</t>
  </si>
  <si>
    <t>GoughGhan</t>
  </si>
  <si>
    <t>iulian.focea@yahoo.com</t>
  </si>
  <si>
    <t>Tttttare</t>
  </si>
  <si>
    <t>fgcabalna@gmail.com</t>
  </si>
  <si>
    <t>fgcabalNa</t>
  </si>
  <si>
    <t>the-big-mafia@hotmail.com</t>
  </si>
  <si>
    <t>TheDesign1</t>
  </si>
  <si>
    <t>itsuki_159@hotmail.com</t>
  </si>
  <si>
    <t>TheDevi789</t>
  </si>
  <si>
    <t>ish_retard@yahoo.com</t>
  </si>
  <si>
    <t>thedivinez</t>
  </si>
  <si>
    <t>johnpaulomedina07@gmail.com</t>
  </si>
  <si>
    <t>john112</t>
  </si>
  <si>
    <t>gabehafer@gmail.com</t>
  </si>
  <si>
    <t>gabeh</t>
  </si>
  <si>
    <t>ganon672@hotmail.com</t>
  </si>
  <si>
    <t>kiricuaz</t>
  </si>
  <si>
    <t>osirisloany89@gmail.com</t>
  </si>
  <si>
    <t>kirigaya89</t>
  </si>
  <si>
    <t>tauro_they_oflove@hotmail.com</t>
  </si>
  <si>
    <t>theyoflove</t>
  </si>
  <si>
    <t>edgar_acuario16@hotmail.com</t>
  </si>
  <si>
    <t>Thezeroedgar16</t>
  </si>
  <si>
    <t>bigldominic@yahoo.de</t>
  </si>
  <si>
    <t>TheZoid21</t>
  </si>
  <si>
    <t>desonereal@hotmail.com</t>
  </si>
  <si>
    <t>Helassie</t>
  </si>
  <si>
    <t>qwerty11qq1@mail.ua</t>
  </si>
  <si>
    <t>qazxcvb</t>
  </si>
  <si>
    <t>quangtran.sale@gmail.com</t>
  </si>
  <si>
    <t>vinta06</t>
  </si>
  <si>
    <t>d.vintage.produccion@gmail.com</t>
  </si>
  <si>
    <t>Vintage2017</t>
  </si>
  <si>
    <t>fellwolf96@gmail.com</t>
  </si>
  <si>
    <t>Fellwolfpaw</t>
  </si>
  <si>
    <t>willi4m007@gmail.com</t>
  </si>
  <si>
    <t>Willi4m</t>
  </si>
  <si>
    <t>blizzardjhonnyd@gmail.com</t>
  </si>
  <si>
    <t>jhonnyd48</t>
  </si>
  <si>
    <t>jhonnyiron883@hotmail.com</t>
  </si>
  <si>
    <t>JhonnyIron883</t>
  </si>
  <si>
    <t>getkapaulina@outlook.com</t>
  </si>
  <si>
    <t>paulina1231010</t>
  </si>
  <si>
    <t>andres.kelly041215@gmail.com</t>
  </si>
  <si>
    <t>AndrezKD</t>
  </si>
  <si>
    <t>nickn4me2@gmail.com</t>
  </si>
  <si>
    <t>velnjukste</t>
  </si>
  <si>
    <t>matheuslegleg@gmail.com</t>
  </si>
  <si>
    <t>Matheusleg</t>
  </si>
  <si>
    <t>mononoke9@tlen.pl</t>
  </si>
  <si>
    <t>marcinb</t>
  </si>
  <si>
    <t>Marcinok401@wp.pl</t>
  </si>
  <si>
    <t>MarcinPRO</t>
  </si>
  <si>
    <t>cabalblader666@gmail.com</t>
  </si>
  <si>
    <t>marcinzareba</t>
  </si>
  <si>
    <t>cabalblader7777@gmail.com</t>
  </si>
  <si>
    <t>MarcinZareba2</t>
  </si>
  <si>
    <t>jabesmaullon@gmail.com</t>
  </si>
  <si>
    <t>Jabes1991</t>
  </si>
  <si>
    <t>safa16611@outlook.com</t>
  </si>
  <si>
    <t>safa161</t>
  </si>
  <si>
    <t>safa_arabaci@hotmail.com</t>
  </si>
  <si>
    <t>safa39</t>
  </si>
  <si>
    <t>safa16611@hotmail.com</t>
  </si>
  <si>
    <t>safa61</t>
  </si>
  <si>
    <t>adasdasdasd1@hotmail.com</t>
  </si>
  <si>
    <t>safa611</t>
  </si>
  <si>
    <t>luanfblack@hotmail.com.br</t>
  </si>
  <si>
    <t>luanfblack</t>
  </si>
  <si>
    <t>cerrai@hotmail.com</t>
  </si>
  <si>
    <t>alenserr</t>
  </si>
  <si>
    <t>darkiowaqac@gmail.com</t>
  </si>
  <si>
    <t>alepass</t>
  </si>
  <si>
    <t>robowadness@hotmail.com</t>
  </si>
  <si>
    <t>brutuken</t>
  </si>
  <si>
    <t>sandra5hh@o2.pl</t>
  </si>
  <si>
    <t>a11121989</t>
  </si>
  <si>
    <t>dark159874@hotmail.com</t>
  </si>
  <si>
    <t>carlosxdxd</t>
  </si>
  <si>
    <t>EmilioParedeselgante123@hotmail.com</t>
  </si>
  <si>
    <t>ralcon78945</t>
  </si>
  <si>
    <t>elaguacaliente_12@hotmail.com</t>
  </si>
  <si>
    <t>ralcon852</t>
  </si>
  <si>
    <t>gelmisb@gmail.com</t>
  </si>
  <si>
    <t>McGelmis</t>
  </si>
  <si>
    <t>eduardoromero19@gmail.com</t>
  </si>
  <si>
    <t>edroch</t>
  </si>
  <si>
    <t>Morgan_1995O@hotmail.com</t>
  </si>
  <si>
    <t>Morgan2803</t>
  </si>
  <si>
    <t>samsung888812@yahoo.com</t>
  </si>
  <si>
    <t>samsung888811</t>
  </si>
  <si>
    <t>Nguyenphuchau8c@gmail.com</t>
  </si>
  <si>
    <t>Samsunge5</t>
  </si>
  <si>
    <t>lukt@freemail.hu</t>
  </si>
  <si>
    <t>Lukt</t>
  </si>
  <si>
    <t>Artwobeat@gmail.com</t>
  </si>
  <si>
    <t>Artwobeat</t>
  </si>
  <si>
    <t>Artwobeat123@gmail.com</t>
  </si>
  <si>
    <t>Artwobeat123</t>
  </si>
  <si>
    <t>luisandres0811@hotmail.com</t>
  </si>
  <si>
    <t>natsu1108</t>
  </si>
  <si>
    <t>cristian14cr@gmail.com</t>
  </si>
  <si>
    <t>natsu1590</t>
  </si>
  <si>
    <t>nosoyyo15041992@gmail.com</t>
  </si>
  <si>
    <t>NoSoyYo150492</t>
  </si>
  <si>
    <t>mleskauskas7@gmail.com</t>
  </si>
  <si>
    <t>nostalgija13</t>
  </si>
  <si>
    <t>feramonos345@gmail.com</t>
  </si>
  <si>
    <t>fer228</t>
  </si>
  <si>
    <t>lolitapt59@gmail.com</t>
  </si>
  <si>
    <t>troiaandre</t>
  </si>
  <si>
    <t>dj.trojan24@onet.pl</t>
  </si>
  <si>
    <t>TrojaN2411</t>
  </si>
  <si>
    <t>randolphjrujanoc@gmail.com</t>
  </si>
  <si>
    <t>lordkurama</t>
  </si>
  <si>
    <t>geoalex636@yahoo.com</t>
  </si>
  <si>
    <t>macara1234</t>
  </si>
  <si>
    <t>loko_gallardo@hotmail.com</t>
  </si>
  <si>
    <t>macarenco</t>
  </si>
  <si>
    <t>robertalexandruhreceniuc2@gmail.com</t>
  </si>
  <si>
    <t>MisterHrece</t>
  </si>
  <si>
    <t>wallyhtconex@gmail.com</t>
  </si>
  <si>
    <t>wallytto</t>
  </si>
  <si>
    <t>mangmando123@gmail.com</t>
  </si>
  <si>
    <t>mangdomeng</t>
  </si>
  <si>
    <t>nguyen_anh_tuan@sajc.edu.sg</t>
  </si>
  <si>
    <t>emanehtkcuf2</t>
  </si>
  <si>
    <t>oscar_12h@hotmail.com</t>
  </si>
  <si>
    <t>santana111</t>
  </si>
  <si>
    <t>strike.daniel@gmail.com</t>
  </si>
  <si>
    <t>Estraik</t>
  </si>
  <si>
    <t>batuhanakgol@hotmail.com</t>
  </si>
  <si>
    <t>bokmarley1</t>
  </si>
  <si>
    <t>patrickjimenez77@gmail.com</t>
  </si>
  <si>
    <t>PortadorMc98</t>
  </si>
  <si>
    <t>omgx52x@gmail.com</t>
  </si>
  <si>
    <t>portakal1512</t>
  </si>
  <si>
    <t>caiahmendiola@yahoo.com</t>
  </si>
  <si>
    <t>caiah</t>
  </si>
  <si>
    <t>ismael_candia_56@hotmail.com</t>
  </si>
  <si>
    <t>ismael10</t>
  </si>
  <si>
    <t>freestylelimite@hotmail.com</t>
  </si>
  <si>
    <t>lokogchz</t>
  </si>
  <si>
    <t>rakioneroneto@gmail.com</t>
  </si>
  <si>
    <t>josecmanxDl</t>
  </si>
  <si>
    <t>blade_kint12@hotmail.com</t>
  </si>
  <si>
    <t>leo45</t>
  </si>
  <si>
    <t>daniel_castro_20@hotmail.com</t>
  </si>
  <si>
    <t>CasperPT</t>
  </si>
  <si>
    <t>francocastilloj@hotmail.com</t>
  </si>
  <si>
    <t>casqma</t>
  </si>
  <si>
    <t>n3c40_2013@outlook.com</t>
  </si>
  <si>
    <t>n3c40</t>
  </si>
  <si>
    <t>germany_q@hotmail.com</t>
  </si>
  <si>
    <t>hermanyuz321</t>
  </si>
  <si>
    <t>Lanyneyra@gmail.com</t>
  </si>
  <si>
    <t>Carla545454</t>
  </si>
  <si>
    <t>anakarina_marcano@hotmail.com</t>
  </si>
  <si>
    <t>Anakita</t>
  </si>
  <si>
    <t>aji.walker@yahoo.com</t>
  </si>
  <si>
    <t>anakmesin1</t>
  </si>
  <si>
    <t>aji.kirito@gmail.com</t>
  </si>
  <si>
    <t>anakmesin12</t>
  </si>
  <si>
    <t>allan.walker12@yahoo.com</t>
  </si>
  <si>
    <t>anakmesin123</t>
  </si>
  <si>
    <t>tony_gamers14@hotmail.com</t>
  </si>
  <si>
    <t>Shir030</t>
  </si>
  <si>
    <t>kalakazom026@gmail.com</t>
  </si>
  <si>
    <t>RaoCyrax</t>
  </si>
  <si>
    <t>radical_1993@hotmail.com</t>
  </si>
  <si>
    <t>castillo1993</t>
  </si>
  <si>
    <t>giorgi.tugai@gmail.com</t>
  </si>
  <si>
    <t>giorgitugai</t>
  </si>
  <si>
    <t>mexei87@gmail.com</t>
  </si>
  <si>
    <t>Mexei</t>
  </si>
  <si>
    <t>fidel_sharingan@hotmail.com</t>
  </si>
  <si>
    <t>fidelitovelard</t>
  </si>
  <si>
    <t>scarylatinx@hotmail.com</t>
  </si>
  <si>
    <t>rapz</t>
  </si>
  <si>
    <t>zurichzedrick@outlook.com</t>
  </si>
  <si>
    <t>zurixxx</t>
  </si>
  <si>
    <t>piro_redoe@yahoo.com</t>
  </si>
  <si>
    <t>PiroWA</t>
  </si>
  <si>
    <t>richie.carri@hotmail.com</t>
  </si>
  <si>
    <t>HIimRICHIE</t>
  </si>
  <si>
    <t>denecke.96@web.de</t>
  </si>
  <si>
    <t>HiimRunner</t>
  </si>
  <si>
    <t>huitzui123@gmail.com</t>
  </si>
  <si>
    <t>Luarin</t>
  </si>
  <si>
    <t>iamlegend711@yahoo.com</t>
  </si>
  <si>
    <t>arch2015</t>
  </si>
  <si>
    <t>ososangriento_acuario19@hotmail.com</t>
  </si>
  <si>
    <t>ederrock</t>
  </si>
  <si>
    <t>ziko.08.xp@hotmail.com</t>
  </si>
  <si>
    <t>zikolas</t>
  </si>
  <si>
    <t>matthias.deschacht@hotmail.com</t>
  </si>
  <si>
    <t>Isosine</t>
  </si>
  <si>
    <t>pac.joaquin@gmail.com</t>
  </si>
  <si>
    <t>joaxonn</t>
  </si>
  <si>
    <t>jobless69@gmail.com</t>
  </si>
  <si>
    <t>jobless101</t>
  </si>
  <si>
    <t>Munozandre14@hotmail.com</t>
  </si>
  <si>
    <t>Andre300078</t>
  </si>
  <si>
    <t>grilo_iuri@hotmail.com</t>
  </si>
  <si>
    <t>Iuri25</t>
  </si>
  <si>
    <t>oscar_08_07@hotmail.com</t>
  </si>
  <si>
    <t>fenomenoide</t>
  </si>
  <si>
    <t>nenit4-love@hotmail.com</t>
  </si>
  <si>
    <t>mayit4</t>
  </si>
  <si>
    <t>maykelxd5@hotmail.com</t>
  </si>
  <si>
    <t>Maykellove</t>
  </si>
  <si>
    <t>speed_horatiu@yahoo.com</t>
  </si>
  <si>
    <t>leithos</t>
  </si>
  <si>
    <t>leo_222111@hotmail.com</t>
  </si>
  <si>
    <t>leito222111</t>
  </si>
  <si>
    <t>nisanci.ali@gmail.com</t>
  </si>
  <si>
    <t>mamuppa</t>
  </si>
  <si>
    <t>neider_789@hotmail.com</t>
  </si>
  <si>
    <t>neider20</t>
  </si>
  <si>
    <t>neilcanlas02@yahoo.com</t>
  </si>
  <si>
    <t>neil010299</t>
  </si>
  <si>
    <t>alex.syliphone@yahoo.com</t>
  </si>
  <si>
    <t>Yasuharu</t>
  </si>
  <si>
    <t>shadowfiend7693@gmail.com</t>
  </si>
  <si>
    <t>yasuo7693</t>
  </si>
  <si>
    <t>henrik_b_knudsen@hotmail.com</t>
  </si>
  <si>
    <t>EnviableCat</t>
  </si>
  <si>
    <t>kyoushinaisu@yahoo.com</t>
  </si>
  <si>
    <t>envisuals</t>
  </si>
  <si>
    <t>damian208x@gmail.com</t>
  </si>
  <si>
    <t>Enx93</t>
  </si>
  <si>
    <t>alvaro_zar@hotmail.com</t>
  </si>
  <si>
    <t>alvarolatorre</t>
  </si>
  <si>
    <t>kurt_emre4242@hotmail.com</t>
  </si>
  <si>
    <t>espoo</t>
  </si>
  <si>
    <t>thekiller872@hotmail.com</t>
  </si>
  <si>
    <t>Miguelps</t>
  </si>
  <si>
    <t>sblaz33@gmail.com</t>
  </si>
  <si>
    <t>sandracul</t>
  </si>
  <si>
    <t>acnologia159@outlook.es</t>
  </si>
  <si>
    <t>augustoxdxd</t>
  </si>
  <si>
    <t>luisporrashuaman@gmail.com</t>
  </si>
  <si>
    <t>luisporras</t>
  </si>
  <si>
    <t>tomas.vilim94@gmail.com</t>
  </si>
  <si>
    <t>tomasas94</t>
  </si>
  <si>
    <t>j.arroyo08@yahoo.com</t>
  </si>
  <si>
    <t>xlupen08</t>
  </si>
  <si>
    <t>aluc.1690@gmail.com</t>
  </si>
  <si>
    <t>mikael2014</t>
  </si>
  <si>
    <t>yohander2d@gmail.com</t>
  </si>
  <si>
    <t>beiker3d</t>
  </si>
  <si>
    <t>ThaniaLuana@gmail.com</t>
  </si>
  <si>
    <t>RichardStark</t>
  </si>
  <si>
    <t>minimix3@outlook.com</t>
  </si>
  <si>
    <t>Minimix3</t>
  </si>
  <si>
    <t>xlassy@inbox.ru</t>
  </si>
  <si>
    <t>Leyny</t>
  </si>
  <si>
    <t>pierre_love_003@hotmail.com</t>
  </si>
  <si>
    <t>leyson003</t>
  </si>
  <si>
    <t>akiles22071979@hotmail.com</t>
  </si>
  <si>
    <t>LocasoXD2017</t>
  </si>
  <si>
    <t>kuchiki_byakuya09@hotmail.com</t>
  </si>
  <si>
    <t>NicolasBrown</t>
  </si>
  <si>
    <t>bravoeagle200@hotmail.com</t>
  </si>
  <si>
    <t>braveoagle200</t>
  </si>
  <si>
    <t>eldinzekic25@gmail.com</t>
  </si>
  <si>
    <t>Login25</t>
  </si>
  <si>
    <t>lionheart.unlimited@gmail.com</t>
  </si>
  <si>
    <t>juanf288</t>
  </si>
  <si>
    <t>mustikemmal@hotmail.com</t>
  </si>
  <si>
    <t>Capcom91</t>
  </si>
  <si>
    <t>fernando_fanan618@hotmail.com</t>
  </si>
  <si>
    <t>CapellaTuGa</t>
  </si>
  <si>
    <t>mark.pinnow@hotmail.com</t>
  </si>
  <si>
    <t>marlz12</t>
  </si>
  <si>
    <t>ledpaulo@yahoo.com</t>
  </si>
  <si>
    <t>xpert_1988</t>
  </si>
  <si>
    <t>salanki_raul_mihai@yahoo.com</t>
  </si>
  <si>
    <t>RaulTm100</t>
  </si>
  <si>
    <t>sergiu_flavius@yahoo.com</t>
  </si>
  <si>
    <t>RenkForce12</t>
  </si>
  <si>
    <t>legado_1555@outlook.com</t>
  </si>
  <si>
    <t>k4suma888</t>
  </si>
  <si>
    <t>qwertxd2000@wp.pl</t>
  </si>
  <si>
    <t>MonteQxDDD</t>
  </si>
  <si>
    <t>augerdaniel962@gmail.com</t>
  </si>
  <si>
    <t>montercarlos</t>
  </si>
  <si>
    <t>netlegen160@gmail.com</t>
  </si>
  <si>
    <t>monterss</t>
  </si>
  <si>
    <t>jorge_chivas_31@hotmail.es</t>
  </si>
  <si>
    <t>Zeus31</t>
  </si>
  <si>
    <t>zeusbuslig15@yahoo.ca</t>
  </si>
  <si>
    <t>zeusb15</t>
  </si>
  <si>
    <t>Jensen-bewerbung@web.de</t>
  </si>
  <si>
    <t>Miasan1</t>
  </si>
  <si>
    <t>escobarj134@yahoo.com</t>
  </si>
  <si>
    <t>erly21</t>
  </si>
  <si>
    <t>anakzunamunt@hotmail.com</t>
  </si>
  <si>
    <t>anakzunamunt</t>
  </si>
  <si>
    <t>levisvt97@gmail.com</t>
  </si>
  <si>
    <t>levisvt</t>
  </si>
  <si>
    <t>calypsox1@hotmail.com</t>
  </si>
  <si>
    <t>LAGARTO21</t>
  </si>
  <si>
    <t>sachin.ashitha@outlook.it</t>
  </si>
  <si>
    <t>Sachin1996</t>
  </si>
  <si>
    <t>neptunio@icloud.com</t>
  </si>
  <si>
    <t>neptunio</t>
  </si>
  <si>
    <t>erenkenann9@gmail.com</t>
  </si>
  <si>
    <t>erenkenan9</t>
  </si>
  <si>
    <t>a.ereninceoyunhesap1@gmail.com</t>
  </si>
  <si>
    <t>Erenplayz1</t>
  </si>
  <si>
    <t>erenzengin99@hotmail.com</t>
  </si>
  <si>
    <t>erenzengin99</t>
  </si>
  <si>
    <t>romer.a.diaz@gmail.com</t>
  </si>
  <si>
    <t>xXTheLordXx</t>
  </si>
  <si>
    <t>therudo@hotmail.com</t>
  </si>
  <si>
    <t>xXTheRudoXx</t>
  </si>
  <si>
    <t>mostafa6658@yahoo.com</t>
  </si>
  <si>
    <t>xxtitoxx36</t>
  </si>
  <si>
    <t>alexandrelafage@outlook.fr</t>
  </si>
  <si>
    <t>Rodrime</t>
  </si>
  <si>
    <t>rodolfosolda@gmail.com</t>
  </si>
  <si>
    <t>rods15</t>
  </si>
  <si>
    <t>selahaddinkayan98@windowslive.com</t>
  </si>
  <si>
    <t>selahaddin</t>
  </si>
  <si>
    <t>bir_corazon94@hotmail.com</t>
  </si>
  <si>
    <t>betsabe94</t>
  </si>
  <si>
    <t>miljke1710@gmail.com</t>
  </si>
  <si>
    <t>Miljkon</t>
  </si>
  <si>
    <t>manb9@yahoo.com</t>
  </si>
  <si>
    <t>Luckyz</t>
  </si>
  <si>
    <t>fafaf8066@gmail.com</t>
  </si>
  <si>
    <t>Zues1414</t>
  </si>
  <si>
    <t>darkstarre41@hotmail.com</t>
  </si>
  <si>
    <t>JUANXXX</t>
  </si>
  <si>
    <t>valeria_2312@hotmail.com</t>
  </si>
  <si>
    <t>valeria1</t>
  </si>
  <si>
    <t>valerio140290@hotmail.com</t>
  </si>
  <si>
    <t>valerio140290</t>
  </si>
  <si>
    <t>katsuui91@yahoo.com</t>
  </si>
  <si>
    <t>jucamcabal</t>
  </si>
  <si>
    <t>charles0816.949@gmail.com</t>
  </si>
  <si>
    <t>qwert780422</t>
  </si>
  <si>
    <t>mervsgaming1@gmail.com</t>
  </si>
  <si>
    <t>mervs03</t>
  </si>
  <si>
    <t>patricksmithtlv@gmail.com</t>
  </si>
  <si>
    <t>templartlv</t>
  </si>
  <si>
    <t>lucass_4533@hotmail.com</t>
  </si>
  <si>
    <t>egoenchel</t>
  </si>
  <si>
    <t>santia2003@hotmail.com</t>
  </si>
  <si>
    <t>aliriox2003</t>
  </si>
  <si>
    <t>muratmutaf35@gmail.com</t>
  </si>
  <si>
    <t>mutafyan</t>
  </si>
  <si>
    <t>mutafyancabal@gmail.com</t>
  </si>
  <si>
    <t>mutafyan3535</t>
  </si>
  <si>
    <t>tarekmohamed.89@gmail.com</t>
  </si>
  <si>
    <t>tarektanyaa</t>
  </si>
  <si>
    <t>vaduvarazvan30@yahoo.com</t>
  </si>
  <si>
    <t>mascaneagra111</t>
  </si>
  <si>
    <t>arthurdent2m4u@outlook.com</t>
  </si>
  <si>
    <t>B1t3M3</t>
  </si>
  <si>
    <t>23josimar23@gmail.com</t>
  </si>
  <si>
    <t>josimarsa</t>
  </si>
  <si>
    <t>birgit.greifswald@gmx.de</t>
  </si>
  <si>
    <t>Birgit</t>
  </si>
  <si>
    <t>cencike108@gmail.com</t>
  </si>
  <si>
    <t>Cenci</t>
  </si>
  <si>
    <t>provalopez@gmail.com</t>
  </si>
  <si>
    <t>andres1187</t>
  </si>
  <si>
    <t>el_andres_aparicio@hotmail.com</t>
  </si>
  <si>
    <t>andres1394</t>
  </si>
  <si>
    <t>andrescz293@live.com</t>
  </si>
  <si>
    <t>andrescz</t>
  </si>
  <si>
    <t>aem_cs@live.com.ar</t>
  </si>
  <si>
    <t>andresdead</t>
  </si>
  <si>
    <t>andres94.m@hotmail.com</t>
  </si>
  <si>
    <t>andresdead94</t>
  </si>
  <si>
    <t>y_isson13@hotmail.com</t>
  </si>
  <si>
    <t>Mennta</t>
  </si>
  <si>
    <t>landicho.ronn@yahoo.com</t>
  </si>
  <si>
    <t>porkchop0921</t>
  </si>
  <si>
    <t>porkinsonjo@o2.pl</t>
  </si>
  <si>
    <t>Porkinsonjo10</t>
  </si>
  <si>
    <t>aporlagea0206@gmail.com</t>
  </si>
  <si>
    <t>PorlageFamily</t>
  </si>
  <si>
    <t>el_chico_de_Calle@hotmail.com</t>
  </si>
  <si>
    <t>porne</t>
  </si>
  <si>
    <t>rolandowow99@hotmail.com</t>
  </si>
  <si>
    <t>Pornex</t>
  </si>
  <si>
    <t>carlosmoreano18@outlook.es</t>
  </si>
  <si>
    <t>Ssac6</t>
  </si>
  <si>
    <t>deathangel_47@hotmail.com</t>
  </si>
  <si>
    <t>ewasqj</t>
  </si>
  <si>
    <t>szkabi96@gmail.com</t>
  </si>
  <si>
    <t>Szkabi</t>
  </si>
  <si>
    <t>szlachcianka89@wp.pl</t>
  </si>
  <si>
    <t>szlachcianka89</t>
  </si>
  <si>
    <t>dkowalik222@onet.pl</t>
  </si>
  <si>
    <t>SzlachtaKSG95</t>
  </si>
  <si>
    <t>jorge.sanada.2012@gmail.com</t>
  </si>
  <si>
    <t>gutierrexxxx</t>
  </si>
  <si>
    <t>zdragonz123@yahoo.com.vn</t>
  </si>
  <si>
    <t>zdragonz123</t>
  </si>
  <si>
    <t>funyanyan@yahoo.com</t>
  </si>
  <si>
    <t>funyanyan</t>
  </si>
  <si>
    <t>mateuszt108@gmail.com</t>
  </si>
  <si>
    <t>zaqwsx1992</t>
  </si>
  <si>
    <t>laplu.me.valen@gmail.com</t>
  </si>
  <si>
    <t>LAPLUME</t>
  </si>
  <si>
    <t>wodnyczas@gmail.com</t>
  </si>
  <si>
    <t>panda33</t>
  </si>
  <si>
    <t>garenmongelos123@hotmail.com</t>
  </si>
  <si>
    <t>arteaga1123</t>
  </si>
  <si>
    <t>leonbocca_17@hotmail.com</t>
  </si>
  <si>
    <t>arteaga9811</t>
  </si>
  <si>
    <t>jesusm135@outlook.com</t>
  </si>
  <si>
    <t>Ziurs</t>
  </si>
  <si>
    <t>lilsuperstar222@hotmail.com</t>
  </si>
  <si>
    <t>lldarkissll</t>
  </si>
  <si>
    <t>vaduvaflorin30@yahoo.com</t>
  </si>
  <si>
    <t>maidanezul22</t>
  </si>
  <si>
    <t>thefelixes276@gmail.com</t>
  </si>
  <si>
    <t>Fionnfuil</t>
  </si>
  <si>
    <t>mick_f@live.nl</t>
  </si>
  <si>
    <t>fran0113</t>
  </si>
  <si>
    <t>franborsa18@gmail.com</t>
  </si>
  <si>
    <t>franborsa123</t>
  </si>
  <si>
    <t>tomekg5005@gmail.com</t>
  </si>
  <si>
    <t>krotki</t>
  </si>
  <si>
    <t>radamantiz_fox_1988@hotmail.com</t>
  </si>
  <si>
    <t>radamantizfox</t>
  </si>
  <si>
    <t>georgeone10@hotmail.com</t>
  </si>
  <si>
    <t>RadaMantysk</t>
  </si>
  <si>
    <t>ramirito8882@gmail.com</t>
  </si>
  <si>
    <t>RadamirStar</t>
  </si>
  <si>
    <t>kntluis@gmail.com</t>
  </si>
  <si>
    <t>LuizitoKnight</t>
  </si>
  <si>
    <t>alex_dopu@yahoo.com</t>
  </si>
  <si>
    <t>alexanderdop</t>
  </si>
  <si>
    <t>cuentaderitobr@gmail.com</t>
  </si>
  <si>
    <t>migueag</t>
  </si>
  <si>
    <t>cual66@hotmail.com</t>
  </si>
  <si>
    <t>miguel0147</t>
  </si>
  <si>
    <t>miguelchicas0712@gmail.com</t>
  </si>
  <si>
    <t>miguel0503</t>
  </si>
  <si>
    <t>bao0908121293@gmail.com</t>
  </si>
  <si>
    <t>didu12</t>
  </si>
  <si>
    <t>la_cabeza_xd@hotmail.com</t>
  </si>
  <si>
    <t>gameoverggg</t>
  </si>
  <si>
    <t>wachu.tarnow@gmail.com</t>
  </si>
  <si>
    <t>Anorev</t>
  </si>
  <si>
    <t>henrique_faranir@hotmail.com</t>
  </si>
  <si>
    <t>Faranir</t>
  </si>
  <si>
    <t>michael_jespe@yahoo.com</t>
  </si>
  <si>
    <t>FaraRatie12</t>
  </si>
  <si>
    <t>tu_naaa_g@hotmail.com</t>
  </si>
  <si>
    <t>xxmaxxu</t>
  </si>
  <si>
    <t>maximiliano.paz.1997@hotmail.com</t>
  </si>
  <si>
    <t>XxmetaleroxX</t>
  </si>
  <si>
    <t>projectdemonheart@gmail.com</t>
  </si>
  <si>
    <t>Baurus</t>
  </si>
  <si>
    <t>asunabl@list.ru</t>
  </si>
  <si>
    <t>Asunabl</t>
  </si>
  <si>
    <t>raulvdc2@hotmail.com</t>
  </si>
  <si>
    <t>toddy777</t>
  </si>
  <si>
    <t>le_omar_120@hotmail.com</t>
  </si>
  <si>
    <t>Guasilupy</t>
  </si>
  <si>
    <t>gmzed.iso@gmail.com</t>
  </si>
  <si>
    <t>gubas000</t>
  </si>
  <si>
    <t>ezel_ramiz_00@hotmail.com</t>
  </si>
  <si>
    <t>gubass00</t>
  </si>
  <si>
    <t>angelo54_321@outlook.com</t>
  </si>
  <si>
    <t>Franco006</t>
  </si>
  <si>
    <t>abdullahveis35@gmail.com</t>
  </si>
  <si>
    <t>veisso</t>
  </si>
  <si>
    <t>fernandoudo02@gmail.com</t>
  </si>
  <si>
    <t>fernandoudo02</t>
  </si>
  <si>
    <t>kiritokunsao24@gmail.com</t>
  </si>
  <si>
    <t>kiritoExia</t>
  </si>
  <si>
    <t>dorota.wize@op.pl</t>
  </si>
  <si>
    <t>Rudziutka96</t>
  </si>
  <si>
    <t>jghr_1997@hotmail.com</t>
  </si>
  <si>
    <t>joseH16</t>
  </si>
  <si>
    <t>naruto_jorgfe@hotmail.com</t>
  </si>
  <si>
    <t>IvanU</t>
  </si>
  <si>
    <t>smaru123@gmail.com</t>
  </si>
  <si>
    <t>patologia123</t>
  </si>
  <si>
    <t>burger.ak53@gmail.com</t>
  </si>
  <si>
    <t>burger122121</t>
  </si>
  <si>
    <t>djatlov_denis@yahoo.de</t>
  </si>
  <si>
    <t>Burgerham123</t>
  </si>
  <si>
    <t>vanillathordog@gmail.com</t>
  </si>
  <si>
    <t>dethklok21</t>
  </si>
  <si>
    <t>angel.ezequiel7@gmail.com</t>
  </si>
  <si>
    <t>eze777</t>
  </si>
  <si>
    <t>andersonde12346@gmail.com</t>
  </si>
  <si>
    <t>anderfv2497</t>
  </si>
  <si>
    <t>sergiroig_96@hotmail.com</t>
  </si>
  <si>
    <t>Mordecai777</t>
  </si>
  <si>
    <t>ionicaion100@yahoo.com</t>
  </si>
  <si>
    <t>Mordecay</t>
  </si>
  <si>
    <t>lordyagami92@hotmail.com</t>
  </si>
  <si>
    <t>lordyagami</t>
  </si>
  <si>
    <t>okan_ak_6635@hotmail.com</t>
  </si>
  <si>
    <t>narkolepsi007</t>
  </si>
  <si>
    <t>okan_ak_66@hotmail.com</t>
  </si>
  <si>
    <t>narkolepsi66</t>
  </si>
  <si>
    <t>phuocnguyentam3@gmail.com</t>
  </si>
  <si>
    <t>ruacodon</t>
  </si>
  <si>
    <t>ruacodon6@gmail.com</t>
  </si>
  <si>
    <t>ruacodon3</t>
  </si>
  <si>
    <t>noobruacodon@gmail.com</t>
  </si>
  <si>
    <t>ruacodon5</t>
  </si>
  <si>
    <t>phuocnguyentam6@gmail.com</t>
  </si>
  <si>
    <t>ruacodon6</t>
  </si>
  <si>
    <t>zsukka36@freemail.hu</t>
  </si>
  <si>
    <t>macilaci72</t>
  </si>
  <si>
    <t>ihtiyarbaskan@hotmail.com</t>
  </si>
  <si>
    <t>kaan1993</t>
  </si>
  <si>
    <t>league_99@hotmail.com</t>
  </si>
  <si>
    <t>kaan9999</t>
  </si>
  <si>
    <t>khanartan@gmail.com</t>
  </si>
  <si>
    <t>Kaanartan</t>
  </si>
  <si>
    <t>kaancemremir@live.com</t>
  </si>
  <si>
    <t>kaancem</t>
  </si>
  <si>
    <t>achiel@windowslive.com</t>
  </si>
  <si>
    <t>kaansaglaam</t>
  </si>
  <si>
    <t>lljsf2203@yahoo.com</t>
  </si>
  <si>
    <t>lljsf0322</t>
  </si>
  <si>
    <t>96.fatihdemir@gmail.com</t>
  </si>
  <si>
    <t>Feysbok5757</t>
  </si>
  <si>
    <t>reinita-1995@hotmail.com</t>
  </si>
  <si>
    <t>D1zToRc1oNz</t>
  </si>
  <si>
    <t>krampolka@gmail.com</t>
  </si>
  <si>
    <t>Kramp</t>
  </si>
  <si>
    <t>simeonegilles@hotmail.com</t>
  </si>
  <si>
    <t>Karyudo91</t>
  </si>
  <si>
    <t>karyuuful@gmail.com</t>
  </si>
  <si>
    <t>karyuuful</t>
  </si>
  <si>
    <t>javierdextg@gmail.com</t>
  </si>
  <si>
    <t>tudulcetg</t>
  </si>
  <si>
    <t>alexsivret@outlook.com</t>
  </si>
  <si>
    <t>tuer12</t>
  </si>
  <si>
    <t>cabalevento01@hotmail.com</t>
  </si>
  <si>
    <t>cabalevento001</t>
  </si>
  <si>
    <t>cabalevento03@hotmail.com</t>
  </si>
  <si>
    <t>cabalevento003</t>
  </si>
  <si>
    <t>flores_9102@hotmail.com</t>
  </si>
  <si>
    <t>DavidMx</t>
  </si>
  <si>
    <t>Danielbl03@wp.pl</t>
  </si>
  <si>
    <t>Megas99773</t>
  </si>
  <si>
    <t>maippi_94@hotmail.com</t>
  </si>
  <si>
    <t>mipi13</t>
  </si>
  <si>
    <t>dragoshehehe@yahoo.com</t>
  </si>
  <si>
    <t>pisica998</t>
  </si>
  <si>
    <t>psy_pys@yahoo.com</t>
  </si>
  <si>
    <t>pisiku</t>
  </si>
  <si>
    <t>camus-12@hotmail.com</t>
  </si>
  <si>
    <t>dantesco12</t>
  </si>
  <si>
    <t>fenz_svenz1@yahoo.com</t>
  </si>
  <si>
    <t>xiaopen59a</t>
  </si>
  <si>
    <t>antocapi73@libero.it</t>
  </si>
  <si>
    <t>GigiPowa</t>
  </si>
  <si>
    <t>egn92335@tqosi.com</t>
  </si>
  <si>
    <t>Grzybmaster97</t>
  </si>
  <si>
    <t>barrera16maria@gmail.com</t>
  </si>
  <si>
    <t>neo20</t>
  </si>
  <si>
    <t>matrax.07.2012@gmail.com</t>
  </si>
  <si>
    <t>mustafa3207</t>
  </si>
  <si>
    <t>ozkaynakmustafa2@gmail.com</t>
  </si>
  <si>
    <t>Mustafa4523</t>
  </si>
  <si>
    <t>mustafakldr@hotmail.com</t>
  </si>
  <si>
    <t>Mustafa5395</t>
  </si>
  <si>
    <t>cabalonline19901990@gmail.com</t>
  </si>
  <si>
    <t>mustafaarer</t>
  </si>
  <si>
    <t>mustafaay100@gmail.com</t>
  </si>
  <si>
    <t>mustafaay100</t>
  </si>
  <si>
    <t>emreoz94@windowslive.com</t>
  </si>
  <si>
    <t>emreoz94</t>
  </si>
  <si>
    <t>silkroadgame033@gmail.com</t>
  </si>
  <si>
    <t>emreyalcin033</t>
  </si>
  <si>
    <t>tayloranoel99@gmail.com</t>
  </si>
  <si>
    <t>SasukeUchiha99</t>
  </si>
  <si>
    <t>jpma1328@live.com</t>
  </si>
  <si>
    <t>jpma1328</t>
  </si>
  <si>
    <t>liliahnna.rj@gmail.com</t>
  </si>
  <si>
    <t>Vererfo</t>
  </si>
  <si>
    <t>marioszo@hotmail.com</t>
  </si>
  <si>
    <t>Marioszooo</t>
  </si>
  <si>
    <t>tranbattin1995@gmail.com</t>
  </si>
  <si>
    <t>tranbattin147</t>
  </si>
  <si>
    <t>br1_maxi92@hotmail.com</t>
  </si>
  <si>
    <t>trancado</t>
  </si>
  <si>
    <t>jhon_9bravo@hotmail.com</t>
  </si>
  <si>
    <t>GaaraZuii</t>
  </si>
  <si>
    <t>aykutguler15@gmail.com</t>
  </si>
  <si>
    <t>aykut17</t>
  </si>
  <si>
    <t>dennis_fernandooo@hotmail.com</t>
  </si>
  <si>
    <t>Aykut38</t>
  </si>
  <si>
    <t>meli64n@yahoo.com</t>
  </si>
  <si>
    <t>andromedalunar</t>
  </si>
  <si>
    <t>andrey.yanson86@gmail.com</t>
  </si>
  <si>
    <t>AnDroN88</t>
  </si>
  <si>
    <t>elpapa-101@hotmail.com</t>
  </si>
  <si>
    <t>andry10</t>
  </si>
  <si>
    <t>alexismacuroy@gmail.com</t>
  </si>
  <si>
    <t>BarokMacuroy26</t>
  </si>
  <si>
    <t>the_pancku_09@hotmail.com</t>
  </si>
  <si>
    <t>mirrael326</t>
  </si>
  <si>
    <t>bebbysu@gmail.com</t>
  </si>
  <si>
    <t>xmaszxc123</t>
  </si>
  <si>
    <t>frand1994@hotmail.com</t>
  </si>
  <si>
    <t>xmataras1</t>
  </si>
  <si>
    <t>jeanpinversicones@gmail.com</t>
  </si>
  <si>
    <t>Lola1992</t>
  </si>
  <si>
    <t>keepo@inbox.lv</t>
  </si>
  <si>
    <t>Naidfing</t>
  </si>
  <si>
    <t>karakirpi155@gmail.com</t>
  </si>
  <si>
    <t>yuuns175</t>
  </si>
  <si>
    <t>LoRdOfDaRk24@hotmail.com</t>
  </si>
  <si>
    <t>LoRdOfDaRk24</t>
  </si>
  <si>
    <t>martinjason474@gmail.com</t>
  </si>
  <si>
    <t>mudmonster</t>
  </si>
  <si>
    <t>damian.jedrasiak.student@gmail.com</t>
  </si>
  <si>
    <t>Akikami</t>
  </si>
  <si>
    <t>BrianBolda@gmail.com</t>
  </si>
  <si>
    <t>megadoughboy</t>
  </si>
  <si>
    <t>megaextra12@gmail.com</t>
  </si>
  <si>
    <t>megaextra</t>
  </si>
  <si>
    <t>MegaHairybiscuit@outlook.com</t>
  </si>
  <si>
    <t>MegaHairybisc</t>
  </si>
  <si>
    <t>liviu_viziteu@yahoo.com</t>
  </si>
  <si>
    <t>viziteuliviu</t>
  </si>
  <si>
    <t>xp_proffesional@yahoo.com</t>
  </si>
  <si>
    <t>kateky</t>
  </si>
  <si>
    <t>camille.kyrielle@gmail.com</t>
  </si>
  <si>
    <t>kathalex</t>
  </si>
  <si>
    <t>zeminghuang1@gmail.com</t>
  </si>
  <si>
    <t>ming5</t>
  </si>
  <si>
    <t>zeminghuang3@gmail.com</t>
  </si>
  <si>
    <t>ming586</t>
  </si>
  <si>
    <t>mohamadli@outlook.com</t>
  </si>
  <si>
    <t>PalesTiny007</t>
  </si>
  <si>
    <t>JMendieta9513@gmail.com</t>
  </si>
  <si>
    <t>Palete1</t>
  </si>
  <si>
    <t>yoshitsunecr@gmail.com</t>
  </si>
  <si>
    <t>Evank</t>
  </si>
  <si>
    <t>evaofvenus@gmail.com</t>
  </si>
  <si>
    <t>evaofvenus</t>
  </si>
  <si>
    <t>evaprimera@hotmail.com</t>
  </si>
  <si>
    <t>evaprimera</t>
  </si>
  <si>
    <t>261217nel@gmail.com</t>
  </si>
  <si>
    <t>llRyuu</t>
  </si>
  <si>
    <t>lorksmiguell@hotmail.com</t>
  </si>
  <si>
    <t>llSirLoko</t>
  </si>
  <si>
    <t>TATAM7986@outlook.com</t>
  </si>
  <si>
    <t>LLTATAMLL100</t>
  </si>
  <si>
    <t>TATAM106@HOTMAIL.COM</t>
  </si>
  <si>
    <t>LLTATAMLL106</t>
  </si>
  <si>
    <t>maslah_abc@hotmail.com</t>
  </si>
  <si>
    <t>guure</t>
  </si>
  <si>
    <t>moravicarokerica@gmail.com</t>
  </si>
  <si>
    <t>afrimmerovci</t>
  </si>
  <si>
    <t>burakkirbeygirli@gmail.com</t>
  </si>
  <si>
    <t>GoHardTR</t>
  </si>
  <si>
    <t>maty2302@hotmail.com</t>
  </si>
  <si>
    <t>matyjcc</t>
  </si>
  <si>
    <t>matiasfeliperodriguez@gmail.com</t>
  </si>
  <si>
    <t>MatyRod</t>
  </si>
  <si>
    <t>zsoolessz@gmail.com</t>
  </si>
  <si>
    <t>zsoolessz</t>
  </si>
  <si>
    <t>xXxMarlonxXx11@gmail.com</t>
  </si>
  <si>
    <t>zmarlon11</t>
  </si>
  <si>
    <t>znyanmaru@hotmail.com</t>
  </si>
  <si>
    <t>ZMaru</t>
  </si>
  <si>
    <t>Szamix4312@wp.pl</t>
  </si>
  <si>
    <t>Davvid4312</t>
  </si>
  <si>
    <t>morozanalexandru@yahoo.com</t>
  </si>
  <si>
    <t>morozan12</t>
  </si>
  <si>
    <t>rahi@bitymails.us</t>
  </si>
  <si>
    <t>morozan4</t>
  </si>
  <si>
    <t>raul.morozan@yahoo.com</t>
  </si>
  <si>
    <t>morozan69</t>
  </si>
  <si>
    <t>morph2549@gmail.com</t>
  </si>
  <si>
    <t>morph2549x</t>
  </si>
  <si>
    <t>aliokucu.71@gmail.com</t>
  </si>
  <si>
    <t>MoRpHeuS34</t>
  </si>
  <si>
    <t>joshwnslw@yahoo.com</t>
  </si>
  <si>
    <t>morphoplex</t>
  </si>
  <si>
    <t>gabiola_bryan@yahoo.com</t>
  </si>
  <si>
    <t>AbnormalKIll</t>
  </si>
  <si>
    <t>codydutton55@yahoo.com</t>
  </si>
  <si>
    <t>zorok</t>
  </si>
  <si>
    <t>nguyenngocduy234@gmail.com</t>
  </si>
  <si>
    <t>asyouwant20</t>
  </si>
  <si>
    <t>pandaboy429@yahoo.com</t>
  </si>
  <si>
    <t>SenpaiLovely</t>
  </si>
  <si>
    <t>jodercsm2@hotmail.com</t>
  </si>
  <si>
    <t>frank4</t>
  </si>
  <si>
    <t>miscrits7961@hotmail.com</t>
  </si>
  <si>
    <t>Frank66</t>
  </si>
  <si>
    <t>frank.70501@gmail.com</t>
  </si>
  <si>
    <t>frank70501</t>
  </si>
  <si>
    <t>blackseptember8@hotmail.com</t>
  </si>
  <si>
    <t>SanctumRegnum</t>
  </si>
  <si>
    <t>alex.parra@mail.faba.edu.co</t>
  </si>
  <si>
    <t>PHENRRIL1979</t>
  </si>
  <si>
    <t>GeinMaster-24@hotmail.com</t>
  </si>
  <si>
    <t>joniyou0003</t>
  </si>
  <si>
    <t>ionko_jonko@abv.bg</t>
  </si>
  <si>
    <t>jonjo19</t>
  </si>
  <si>
    <t>Andy.Lisset.GB@gmail.com</t>
  </si>
  <si>
    <t>Kazuu</t>
  </si>
  <si>
    <t>BigRussinBoss09@gmail.com</t>
  </si>
  <si>
    <t>Danya09</t>
  </si>
  <si>
    <t>nindo955@abv.bg</t>
  </si>
  <si>
    <t>zeraxoone</t>
  </si>
  <si>
    <t>frederik1646@hotmail.com</t>
  </si>
  <si>
    <t>Zerbi</t>
  </si>
  <si>
    <t>ettienne1992@gmail.com</t>
  </si>
  <si>
    <t>ettienne</t>
  </si>
  <si>
    <t>swzlyy@wp.pl</t>
  </si>
  <si>
    <t>Klamcaa</t>
  </si>
  <si>
    <t>hocnd88@gmail.com</t>
  </si>
  <si>
    <t>kaibaseto</t>
  </si>
  <si>
    <t>ygriegal91@hotmail.com</t>
  </si>
  <si>
    <t>YGriegal</t>
  </si>
  <si>
    <t>aben.duarte@gmail.com</t>
  </si>
  <si>
    <t>rayku01</t>
  </si>
  <si>
    <t>naldo2122@hotmail.com</t>
  </si>
  <si>
    <t>naldo2122</t>
  </si>
  <si>
    <t>colinas362@hotmail.com</t>
  </si>
  <si>
    <t>aleale6</t>
  </si>
  <si>
    <t>jaimillo4566@gmail.com</t>
  </si>
  <si>
    <t>PASSANTE</t>
  </si>
  <si>
    <t>jesuslimas1988@gmail.com</t>
  </si>
  <si>
    <t>churramon1988</t>
  </si>
  <si>
    <t>the_bandido01@hotmail.com</t>
  </si>
  <si>
    <t>lijo18</t>
  </si>
  <si>
    <t>IbeAlone@hotmail.com</t>
  </si>
  <si>
    <t>eltango666</t>
  </si>
  <si>
    <t>josue.dany.22@gmail.com</t>
  </si>
  <si>
    <t>IndraRose</t>
  </si>
  <si>
    <t>christinnam109@gmail.com</t>
  </si>
  <si>
    <t>Liliyan109</t>
  </si>
  <si>
    <t>venzbanting2308@outlook.com</t>
  </si>
  <si>
    <t>venzbanting</t>
  </si>
  <si>
    <t>jo.dy@live.cl</t>
  </si>
  <si>
    <t>shingusito</t>
  </si>
  <si>
    <t>urska.homar1@gmail.com</t>
  </si>
  <si>
    <t>baked678</t>
  </si>
  <si>
    <t>leand_8zael@hotmail.com.ar</t>
  </si>
  <si>
    <t>Leazdiel</t>
  </si>
  <si>
    <t>djyormanr@hotmail.com</t>
  </si>
  <si>
    <t>yorman2</t>
  </si>
  <si>
    <t>yormanrosales@hotmail.com</t>
  </si>
  <si>
    <t>yorman321</t>
  </si>
  <si>
    <t>yerosales1@gmail.com</t>
  </si>
  <si>
    <t>yormanr</t>
  </si>
  <si>
    <t>sryorman@outlook.es</t>
  </si>
  <si>
    <t>YormanUltra92</t>
  </si>
  <si>
    <t>cute_me021103@yahoo.com</t>
  </si>
  <si>
    <t>clazado</t>
  </si>
  <si>
    <t>oshemin_alex@hotmail.com</t>
  </si>
  <si>
    <t>Hiro1987</t>
  </si>
  <si>
    <t>andraa1405@gmail.com</t>
  </si>
  <si>
    <t>DesireeKaira</t>
  </si>
  <si>
    <t>chadlewis9@gmail.com</t>
  </si>
  <si>
    <t>deskjets2511</t>
  </si>
  <si>
    <t>fuego_40_19@hotmail.com</t>
  </si>
  <si>
    <t>desloc</t>
  </si>
  <si>
    <t>nall2jank12@gmail.com</t>
  </si>
  <si>
    <t>kakadon12</t>
  </si>
  <si>
    <t>portier47896@wp.pl</t>
  </si>
  <si>
    <t>Arkistoo</t>
  </si>
  <si>
    <t>javier.sc.1908@gmail.com</t>
  </si>
  <si>
    <t>llMelaniellSC</t>
  </si>
  <si>
    <t>ufufufuff@outlook.es</t>
  </si>
  <si>
    <t>Llokito123</t>
  </si>
  <si>
    <t>zhoka07@gmail.com</t>
  </si>
  <si>
    <t>cral009cral</t>
  </si>
  <si>
    <t>ahmederkannnn@gmail.com</t>
  </si>
  <si>
    <t>cral07cral</t>
  </si>
  <si>
    <t>cabal_metem@hotmail.com</t>
  </si>
  <si>
    <t>mete357</t>
  </si>
  <si>
    <t>riquelmevenegas156@gmail.com</t>
  </si>
  <si>
    <t>Funk4ready</t>
  </si>
  <si>
    <t>alys.funke77@gmail.com</t>
  </si>
  <si>
    <t>funke</t>
  </si>
  <si>
    <t>adrian.kowalski23@op.pl</t>
  </si>
  <si>
    <t>KoVVaL1712345</t>
  </si>
  <si>
    <t>cabalsramota@hotmail.com</t>
  </si>
  <si>
    <t>kowalskiii</t>
  </si>
  <si>
    <t>srmotacabal@hotmail.com</t>
  </si>
  <si>
    <t>kowalskiiii</t>
  </si>
  <si>
    <t>AllforoneChris@gmail.com</t>
  </si>
  <si>
    <t>AllforoneChris</t>
  </si>
  <si>
    <t>lorenmerd@yahoo.com</t>
  </si>
  <si>
    <t>lorenmerd</t>
  </si>
  <si>
    <t>leanhtan6196@gmail.com</t>
  </si>
  <si>
    <t>karatekid1996</t>
  </si>
  <si>
    <t>cekictugay03@gmail.com</t>
  </si>
  <si>
    <t>karaterlik003</t>
  </si>
  <si>
    <t>karavana_abdullah2@outlook.com</t>
  </si>
  <si>
    <t>Karavana1</t>
  </si>
  <si>
    <t>karavana_abdullah1@outlook.com</t>
  </si>
  <si>
    <t>karavana4</t>
  </si>
  <si>
    <t>karavana_abdullah3@outlook.com</t>
  </si>
  <si>
    <t>karavana5</t>
  </si>
  <si>
    <t>kid89@t-online.de</t>
  </si>
  <si>
    <t>Eulchen4u</t>
  </si>
  <si>
    <t>pieroxd.vegeta2012@hotmail.com</t>
  </si>
  <si>
    <t>pieroxd789</t>
  </si>
  <si>
    <t>radoc28@gmail.com</t>
  </si>
  <si>
    <t>pierre2402</t>
  </si>
  <si>
    <t>andrea_sweet_16@hotmail.com</t>
  </si>
  <si>
    <t>XxaeonfluxX</t>
  </si>
  <si>
    <t>i_was_born_to_die@hotmail.com</t>
  </si>
  <si>
    <t>Ronzie</t>
  </si>
  <si>
    <t>pauloct44t@yahoo.com</t>
  </si>
  <si>
    <t>xupremex</t>
  </si>
  <si>
    <t>jameswilliamgrime@gmail.com</t>
  </si>
  <si>
    <t>Silphius</t>
  </si>
  <si>
    <t>dawid.wassielewski@gmail.com</t>
  </si>
  <si>
    <t>QueenzPL</t>
  </si>
  <si>
    <t>d.karacabey32@gmail.com</t>
  </si>
  <si>
    <t>ahmetc</t>
  </si>
  <si>
    <t>atkopuz@hotmail.com</t>
  </si>
  <si>
    <t>ahmetkopuz</t>
  </si>
  <si>
    <t>gabriel-gustavo-dias@hotmail.com</t>
  </si>
  <si>
    <t>gabrielgabs1</t>
  </si>
  <si>
    <t>ositochico_001@hotmail.com</t>
  </si>
  <si>
    <t>xxrojoxxx</t>
  </si>
  <si>
    <t>guapadafne10@gmail.com</t>
  </si>
  <si>
    <t>xXRRXx</t>
  </si>
  <si>
    <t>thanh_ma123@yahoo.com</t>
  </si>
  <si>
    <t>XxRunexX</t>
  </si>
  <si>
    <t>andreaferrer19961@gmail.com</t>
  </si>
  <si>
    <t>Marisolx1234</t>
  </si>
  <si>
    <t>atikaa69@gmail.com</t>
  </si>
  <si>
    <t>atikaa69</t>
  </si>
  <si>
    <t>xclonex@outlook.com.vn</t>
  </si>
  <si>
    <t>x8farmerx</t>
  </si>
  <si>
    <t>luisernesto38@hotmail.com</t>
  </si>
  <si>
    <t>xxBusterxx</t>
  </si>
  <si>
    <t>el_matador_12345@hotmail.com</t>
  </si>
  <si>
    <t>XXC4Z4D0RXX123</t>
  </si>
  <si>
    <t>brendamae1417@yahoo.com</t>
  </si>
  <si>
    <t>BrendaMae15</t>
  </si>
  <si>
    <t>quangviet911@gmail.com</t>
  </si>
  <si>
    <t>borismaster</t>
  </si>
  <si>
    <t>jcarloshernandez007@gmail.com</t>
  </si>
  <si>
    <t>ricardoyjuan</t>
  </si>
  <si>
    <t>richard_157_15@hotmail.com</t>
  </si>
  <si>
    <t>ricarojo</t>
  </si>
  <si>
    <t>nickrules00@hotmail.com</t>
  </si>
  <si>
    <t>element45</t>
  </si>
  <si>
    <t>ivanliviumarius9393@gmail.com</t>
  </si>
  <si>
    <t>element6699</t>
  </si>
  <si>
    <t>xblelement@icloud.com</t>
  </si>
  <si>
    <t>ElementalGuru5</t>
  </si>
  <si>
    <t>megazerodark@gmail.com</t>
  </si>
  <si>
    <t>osukaru</t>
  </si>
  <si>
    <t>wahu2000@o2.pl</t>
  </si>
  <si>
    <t>Kamil2000</t>
  </si>
  <si>
    <t>kosmal_kamil@tlen.pl</t>
  </si>
  <si>
    <t>kamil255225</t>
  </si>
  <si>
    <t>luxada@citromail.hu</t>
  </si>
  <si>
    <t>edem194</t>
  </si>
  <si>
    <t>hugogo971@hotmail.fr</t>
  </si>
  <si>
    <t>pepitokiller</t>
  </si>
  <si>
    <t>davidjapanda@gmail.com</t>
  </si>
  <si>
    <t>davidboii</t>
  </si>
  <si>
    <t>edyshor03@yahoo.com</t>
  </si>
  <si>
    <t>Edyshor13</t>
  </si>
  <si>
    <t>edy_simple_boy@yahoo.com</t>
  </si>
  <si>
    <t>edytza123</t>
  </si>
  <si>
    <t>CesarVG_30_98@hotmail.com</t>
  </si>
  <si>
    <t>CesXD</t>
  </si>
  <si>
    <t>alcajp@hotmail.com</t>
  </si>
  <si>
    <t>alcajp</t>
  </si>
  <si>
    <t>shanyangulo@hotmail.com</t>
  </si>
  <si>
    <t>alcajp2</t>
  </si>
  <si>
    <t>raytrejo_12@hotmail.com</t>
  </si>
  <si>
    <t>alcefor</t>
  </si>
  <si>
    <t>katalogiwebspectrum@gmail.com</t>
  </si>
  <si>
    <t>Lachim94</t>
  </si>
  <si>
    <t>paitainternet13@hotmail.com</t>
  </si>
  <si>
    <t>cerroazul1991</t>
  </si>
  <si>
    <t>shiggy194@web.de</t>
  </si>
  <si>
    <t>margie0702</t>
  </si>
  <si>
    <t>tubebi_246@hotmail.com</t>
  </si>
  <si>
    <t>margori95</t>
  </si>
  <si>
    <t>valdan77@hotmail.com</t>
  </si>
  <si>
    <t>EntityDuck</t>
  </si>
  <si>
    <t>wolftlyon2393@gmail.com</t>
  </si>
  <si>
    <t>Etmoyl11</t>
  </si>
  <si>
    <t>hitlerprim3@abv.bg</t>
  </si>
  <si>
    <t>HitlerPrim3</t>
  </si>
  <si>
    <t>miyabisexsy@hotmail.com</t>
  </si>
  <si>
    <t>kaweekran</t>
  </si>
  <si>
    <t>manfel@wp.pl</t>
  </si>
  <si>
    <t>kawon1409</t>
  </si>
  <si>
    <t>tinarascan8@gmail.com</t>
  </si>
  <si>
    <t>Beni96</t>
  </si>
  <si>
    <t>comeyourmyself@gmail.com</t>
  </si>
  <si>
    <t>melihgulec123</t>
  </si>
  <si>
    <t>bluecita_u.u@hotmail.com</t>
  </si>
  <si>
    <t>meliiiu</t>
  </si>
  <si>
    <t>bppitw2@yahoo.com</t>
  </si>
  <si>
    <t>Leukvade</t>
  </si>
  <si>
    <t>gear-santiago-00@hotmail.com</t>
  </si>
  <si>
    <t>mathias2612122</t>
  </si>
  <si>
    <t>han_dien@msn.com</t>
  </si>
  <si>
    <t>h4ndi3n</t>
  </si>
  <si>
    <t>taltheodore444@gmail.com</t>
  </si>
  <si>
    <t>Rivermistx</t>
  </si>
  <si>
    <t>riverogabriel96@hotmail.com</t>
  </si>
  <si>
    <t>rivero96</t>
  </si>
  <si>
    <t>riverwin2525@gmail.com</t>
  </si>
  <si>
    <t>riverwin</t>
  </si>
  <si>
    <t>Riverwin1212@gmail.com</t>
  </si>
  <si>
    <t>riverwin2</t>
  </si>
  <si>
    <t>kopczynska.renata@o2.pl</t>
  </si>
  <si>
    <t>Riviia</t>
  </si>
  <si>
    <t>Rivlix0115@gmail.com</t>
  </si>
  <si>
    <t>RIVLIX0115</t>
  </si>
  <si>
    <t>psykco29@hotmail.com</t>
  </si>
  <si>
    <t>psykco29</t>
  </si>
  <si>
    <t>psykco22@hotmail.com</t>
  </si>
  <si>
    <t>psykco31</t>
  </si>
  <si>
    <t>henol1@hotmail.com</t>
  </si>
  <si>
    <t>henryvalen</t>
  </si>
  <si>
    <t>hensolo2345@gmail.com</t>
  </si>
  <si>
    <t>hensolo2345</t>
  </si>
  <si>
    <t>hentaicooli@hotmail.com</t>
  </si>
  <si>
    <t>hentaicooli</t>
  </si>
  <si>
    <t>xfctrrude9@gmail.com</t>
  </si>
  <si>
    <t>joordchrist06</t>
  </si>
  <si>
    <t>nectar_geremias@hotmail.com</t>
  </si>
  <si>
    <t>nectar117</t>
  </si>
  <si>
    <t>mahalkosicass@gmail.com</t>
  </si>
  <si>
    <t>neddiexhao</t>
  </si>
  <si>
    <t>choppers.06@hotmail.com</t>
  </si>
  <si>
    <t>ROSAMORES06</t>
  </si>
  <si>
    <t>jhan851@hotmail.com</t>
  </si>
  <si>
    <t>surfting</t>
  </si>
  <si>
    <t>edazprime@gmail.com</t>
  </si>
  <si>
    <t>edazprime</t>
  </si>
  <si>
    <t>rome444@inbox.lv</t>
  </si>
  <si>
    <t>dzenis19</t>
  </si>
  <si>
    <t>komatsu63500@hotmail.com</t>
  </si>
  <si>
    <t>komatsu63500</t>
  </si>
  <si>
    <t>elgrantubi@gmail.com</t>
  </si>
  <si>
    <t>elgrantubi00</t>
  </si>
  <si>
    <t>enmanuelarroyave@hotmail.com</t>
  </si>
  <si>
    <t>malos10</t>
  </si>
  <si>
    <t>marioisaac@hotmail.com</t>
  </si>
  <si>
    <t>malsa1996</t>
  </si>
  <si>
    <t>oe_gonzalez91@hotmail.com</t>
  </si>
  <si>
    <t>brujeria11</t>
  </si>
  <si>
    <t>hugo18-94@hotmail.com</t>
  </si>
  <si>
    <t>losproz</t>
  </si>
  <si>
    <t>map2858@gmail.com</t>
  </si>
  <si>
    <t>mapworks1028</t>
  </si>
  <si>
    <t>jaii.addley@hotmail.com</t>
  </si>
  <si>
    <t>JAIADDLEY</t>
  </si>
  <si>
    <t>nic88@outlook.de</t>
  </si>
  <si>
    <t>Dullinico</t>
  </si>
  <si>
    <t>paracabal632@gmail.com</t>
  </si>
  <si>
    <t>haseo2507</t>
  </si>
  <si>
    <t>raydog955@yahoo.com</t>
  </si>
  <si>
    <t>raydog</t>
  </si>
  <si>
    <t>eduardo_x_l@hotmail.com</t>
  </si>
  <si>
    <t>elvuevasxdfiee</t>
  </si>
  <si>
    <t>manuel.alberto.mb@gmail.com</t>
  </si>
  <si>
    <t>manuweed</t>
  </si>
  <si>
    <t>manyac_cocuk06@hotmail.com</t>
  </si>
  <si>
    <t>manyaccocuk006</t>
  </si>
  <si>
    <t>byung325@gmail.com</t>
  </si>
  <si>
    <t>byung3253</t>
  </si>
  <si>
    <t>zaba26@poczta.onet.pl</t>
  </si>
  <si>
    <t>zaba26</t>
  </si>
  <si>
    <t>kalypsox1@hotmail.com</t>
  </si>
  <si>
    <t>kalypsox1</t>
  </si>
  <si>
    <t>almidon0@gmail.com</t>
  </si>
  <si>
    <t>Anuhart</t>
  </si>
  <si>
    <t>cristalaxel@hotmail.com</t>
  </si>
  <si>
    <t>axel14k</t>
  </si>
  <si>
    <t>evitium@gmail.com</t>
  </si>
  <si>
    <t>evitium</t>
  </si>
  <si>
    <t>yixiang1995@gmail.com</t>
  </si>
  <si>
    <t>darkshooty</t>
  </si>
  <si>
    <t>AleCaRo25@hotmail.com</t>
  </si>
  <si>
    <t>DarkSide2050</t>
  </si>
  <si>
    <t>robbstarkcabal@gmail.com</t>
  </si>
  <si>
    <t>karimitox0</t>
  </si>
  <si>
    <t>carlos_palomino1094@hotmail.com</t>
  </si>
  <si>
    <t>maxpalomino</t>
  </si>
  <si>
    <t>rodrigo_vera_lugano@hotmail.com</t>
  </si>
  <si>
    <t>maxpeine3</t>
  </si>
  <si>
    <t>barath.adam.edem@gmail.com</t>
  </si>
  <si>
    <t>maxrdark</t>
  </si>
  <si>
    <t>jsnbly@hotmail.com</t>
  </si>
  <si>
    <t>maxrune380</t>
  </si>
  <si>
    <t>silvakevin123@gmail.com</t>
  </si>
  <si>
    <t>mckevin25</t>
  </si>
  <si>
    <t>wenard10294@gmail.com</t>
  </si>
  <si>
    <t>MarielGonzal24</t>
  </si>
  <si>
    <t>atabares078@gmail.com</t>
  </si>
  <si>
    <t>Mariexis2</t>
  </si>
  <si>
    <t>lasonaron1994@gmail.com</t>
  </si>
  <si>
    <t>nunca21</t>
  </si>
  <si>
    <t>rita.szerzo@citromail.hu</t>
  </si>
  <si>
    <t>ritus</t>
  </si>
  <si>
    <t>alexander.chero@hotmail.com</t>
  </si>
  <si>
    <t>alexchero90</t>
  </si>
  <si>
    <t>qtn.9227@gmail.com</t>
  </si>
  <si>
    <t>nayzsolo</t>
  </si>
  <si>
    <t>nazareno.malfatto@gmail.com</t>
  </si>
  <si>
    <t>Nazareno11</t>
  </si>
  <si>
    <t>lamente123@outlook.com</t>
  </si>
  <si>
    <t>nazario123</t>
  </si>
  <si>
    <t>alzmaker92@hotmail.com</t>
  </si>
  <si>
    <t>alzmaker92</t>
  </si>
  <si>
    <t>trangiatien2000@gmail.com</t>
  </si>
  <si>
    <t>acymefer</t>
  </si>
  <si>
    <t>brayan_libra_666@hotmail.com</t>
  </si>
  <si>
    <t>HimikoJade</t>
  </si>
  <si>
    <t>pipigrandao@outlook.com</t>
  </si>
  <si>
    <t>pipiloko157</t>
  </si>
  <si>
    <t>albertobravi97@gmail.com</t>
  </si>
  <si>
    <t>albiguns</t>
  </si>
  <si>
    <t>pauliushatake@yahoo.com</t>
  </si>
  <si>
    <t>KamuiZmogus</t>
  </si>
  <si>
    <t>nan2_z@hotmail.com</t>
  </si>
  <si>
    <t>kamuzsx</t>
  </si>
  <si>
    <t>jhonatan_thefirst3@hotmail.com</t>
  </si>
  <si>
    <t>lotor126</t>
  </si>
  <si>
    <t>cheasemoon1@gmail.com</t>
  </si>
  <si>
    <t>dazzledazzle3</t>
  </si>
  <si>
    <t>jd050609@gmail.com</t>
  </si>
  <si>
    <t>db0y</t>
  </si>
  <si>
    <t>itsukashidou44@gmail.com</t>
  </si>
  <si>
    <t>itsukashidou44</t>
  </si>
  <si>
    <t>raiven_03@hotmail.com</t>
  </si>
  <si>
    <t>RAIVEN2013</t>
  </si>
  <si>
    <t>mojegry466@gmail.com</t>
  </si>
  <si>
    <t>polsii</t>
  </si>
  <si>
    <t>zachajew94@gmail.com</t>
  </si>
  <si>
    <t>polsii1</t>
  </si>
  <si>
    <t>miguel_11afoh@yahoo.com</t>
  </si>
  <si>
    <t>tatong11</t>
  </si>
  <si>
    <t>moiquin_12@hotmail.com</t>
  </si>
  <si>
    <t>Tatos96</t>
  </si>
  <si>
    <t>Jonathan_s1212@hotmail.com</t>
  </si>
  <si>
    <t>Milo</t>
  </si>
  <si>
    <t>jeremysandmask@yahoo.com</t>
  </si>
  <si>
    <t>pufarina30</t>
  </si>
  <si>
    <t>qblue18@yahoo.com</t>
  </si>
  <si>
    <t>Django575</t>
  </si>
  <si>
    <t>mgiuel101094@hotmail.com</t>
  </si>
  <si>
    <t>Sleveinka</t>
  </si>
  <si>
    <t>stas.bulava@lenta.ru</t>
  </si>
  <si>
    <t>Krid</t>
  </si>
  <si>
    <t>gurcuu11@gmail.com</t>
  </si>
  <si>
    <t>kepce11</t>
  </si>
  <si>
    <t>b1300209@gmail.com</t>
  </si>
  <si>
    <t>b1300209</t>
  </si>
  <si>
    <t>imcrisslora@hotmail.com</t>
  </si>
  <si>
    <t>crisslora</t>
  </si>
  <si>
    <t>cabalromulus@gmail.com</t>
  </si>
  <si>
    <t>RoMuLuSFG</t>
  </si>
  <si>
    <t>romyaspa25@gmail.com</t>
  </si>
  <si>
    <t>romy25</t>
  </si>
  <si>
    <t>treasury-energy@hotmail.com</t>
  </si>
  <si>
    <t>ronal989</t>
  </si>
  <si>
    <t>mark_a_h_m@hotmail.com</t>
  </si>
  <si>
    <t>Nanco</t>
  </si>
  <si>
    <t>unu_micoutzes@yahoo.com</t>
  </si>
  <si>
    <t>dayofskate</t>
  </si>
  <si>
    <t>alexmaican55@gmail.com</t>
  </si>
  <si>
    <t>AlexX44</t>
  </si>
  <si>
    <t>der_junko@t-online.de</t>
  </si>
  <si>
    <t>DerJunko</t>
  </si>
  <si>
    <t>Cofagrigus21@hotmail.com</t>
  </si>
  <si>
    <t>Derkonin</t>
  </si>
  <si>
    <t>mertoncul@gmail.com</t>
  </si>
  <si>
    <t>kodaline35</t>
  </si>
  <si>
    <t>sadismbot@gmail.com</t>
  </si>
  <si>
    <t>gergomadacsi10</t>
  </si>
  <si>
    <t>sunny.lara@yahoo.de</t>
  </si>
  <si>
    <t>Yasashina</t>
  </si>
  <si>
    <t>hervevn2018@gmail.com</t>
  </si>
  <si>
    <t>hervevn2018</t>
  </si>
  <si>
    <t>cateangellita@gmail.com</t>
  </si>
  <si>
    <t>CateAngellita</t>
  </si>
  <si>
    <t>matalo_74@hotmail.com</t>
  </si>
  <si>
    <t>categoria12369</t>
  </si>
  <si>
    <t>mramazingmcghee@gmail.com</t>
  </si>
  <si>
    <t>damazinq95</t>
  </si>
  <si>
    <t>ruben.i.w@hotmail.com</t>
  </si>
  <si>
    <t>cabezo12</t>
  </si>
  <si>
    <t>caboline1@gmail.com</t>
  </si>
  <si>
    <t>caboline1</t>
  </si>
  <si>
    <t>stefansluiter@hotmail.com</t>
  </si>
  <si>
    <t>stefan12101</t>
  </si>
  <si>
    <t>recep.kiran@arc.iku.edu.tr</t>
  </si>
  <si>
    <t>mizci034</t>
  </si>
  <si>
    <t>kiko_killer_93@hotmail.com</t>
  </si>
  <si>
    <t>kiko138</t>
  </si>
  <si>
    <t>airtex@abv.bg</t>
  </si>
  <si>
    <t>Kikokrika</t>
  </si>
  <si>
    <t>adie.stuart4@virginmedia.com</t>
  </si>
  <si>
    <t>Galabrachi</t>
  </si>
  <si>
    <t>shinee7961@hotmail.com</t>
  </si>
  <si>
    <t>xDkpopLx</t>
  </si>
  <si>
    <t>Gem.barrameda@gmail.com</t>
  </si>
  <si>
    <t>boraot</t>
  </si>
  <si>
    <t>Gem_barrameda@yahoo.com</t>
  </si>
  <si>
    <t>boraot2</t>
  </si>
  <si>
    <t>bjohnbrail@yahoo.com</t>
  </si>
  <si>
    <t>Brairylle</t>
  </si>
  <si>
    <t>konorik97@gmail.com</t>
  </si>
  <si>
    <t>konorik</t>
  </si>
  <si>
    <t>florin_pycyu@yahoo.com</t>
  </si>
  <si>
    <t>florinpycyu</t>
  </si>
  <si>
    <t>nanucc86@gmail.com</t>
  </si>
  <si>
    <t>flormalosita</t>
  </si>
  <si>
    <t>florin_adrian2003@yahoo.com</t>
  </si>
  <si>
    <t>florrin</t>
  </si>
  <si>
    <t>nicole.bendrick@gmx.de</t>
  </si>
  <si>
    <t>miststueck</t>
  </si>
  <si>
    <t>yamilby@gmail.com</t>
  </si>
  <si>
    <t>yamilby1004</t>
  </si>
  <si>
    <t>gabrieljimenez13@hotmail.com</t>
  </si>
  <si>
    <t>Fcbarcelona</t>
  </si>
  <si>
    <t>rochi.muelas@gmail.com</t>
  </si>
  <si>
    <t>rochibot19</t>
  </si>
  <si>
    <t>chaosfb@hotmail.com</t>
  </si>
  <si>
    <t>xXLegrettaXx</t>
  </si>
  <si>
    <t>leon.lama@outlook.com</t>
  </si>
  <si>
    <t>XxleonelxXD</t>
  </si>
  <si>
    <t>toretoret@hotmail.com</t>
  </si>
  <si>
    <t>toret87</t>
  </si>
  <si>
    <t>paypal.topher11@gmail.com</t>
  </si>
  <si>
    <t>topszgunner</t>
  </si>
  <si>
    <t>JhonnyBravo690@hotmail.com</t>
  </si>
  <si>
    <t>Pibodoo</t>
  </si>
  <si>
    <t>dantesco1217@gmail.com</t>
  </si>
  <si>
    <t>picachu12</t>
  </si>
  <si>
    <t>antanasenas.4@gmail.com</t>
  </si>
  <si>
    <t>someono2</t>
  </si>
  <si>
    <t>Timo-Grubig@gmx.de</t>
  </si>
  <si>
    <t>Grubig1</t>
  </si>
  <si>
    <t>taufiq.ispm15@gmail.com</t>
  </si>
  <si>
    <t>ryunsaeko</t>
  </si>
  <si>
    <t>myhay_myhay3000@yahoo.com</t>
  </si>
  <si>
    <t>myhay44</t>
  </si>
  <si>
    <t>simple_planxp@hotmail.com</t>
  </si>
  <si>
    <t>bofejin</t>
  </si>
  <si>
    <t>new_admin07@hotmail.com</t>
  </si>
  <si>
    <t>snak18</t>
  </si>
  <si>
    <t>junior_1922@hotmail.com</t>
  </si>
  <si>
    <t>jeanfraxd</t>
  </si>
  <si>
    <t>josepresilla00598@hotmail.com</t>
  </si>
  <si>
    <t>masacre598</t>
  </si>
  <si>
    <t>91daniel91@wp.pl</t>
  </si>
  <si>
    <t>Lipson</t>
  </si>
  <si>
    <t>v3r73xbg@gmail.com</t>
  </si>
  <si>
    <t>bahur</t>
  </si>
  <si>
    <t>congtymythuatviendong@gmail.com</t>
  </si>
  <si>
    <t>PeterTam1212</t>
  </si>
  <si>
    <t>dota2jesuslopez@gmail.com</t>
  </si>
  <si>
    <t>nyxangel1994</t>
  </si>
  <si>
    <t>nyxcabaljesus1994@gmail.com</t>
  </si>
  <si>
    <t>NyxCabal1994</t>
  </si>
  <si>
    <t>elvermanuel2118@gmail.com</t>
  </si>
  <si>
    <t>thedarkver</t>
  </si>
  <si>
    <t>bucciaratiofpassione@gmail.com</t>
  </si>
  <si>
    <t>bucciarati</t>
  </si>
  <si>
    <t>kopil_39@hotmail.com</t>
  </si>
  <si>
    <t>kopil39</t>
  </si>
  <si>
    <t>parotaktsangcabal@gmail.com</t>
  </si>
  <si>
    <t>ParoTaktsang</t>
  </si>
  <si>
    <t>donce.orbakas@gmail.com</t>
  </si>
  <si>
    <t>Cigariuks</t>
  </si>
  <si>
    <t>kairene184@hotmail.com</t>
  </si>
  <si>
    <t>Dytharius</t>
  </si>
  <si>
    <t>roberth.rocks@gmail.com</t>
  </si>
  <si>
    <t>kalek</t>
  </si>
  <si>
    <t>kalelalexandergi@gmail.com</t>
  </si>
  <si>
    <t>KalelGI</t>
  </si>
  <si>
    <t>dwikiadityaw@gmail.com</t>
  </si>
  <si>
    <t>dragokzz</t>
  </si>
  <si>
    <t>Nanuzakul@gmail.com</t>
  </si>
  <si>
    <t>GManaure</t>
  </si>
  <si>
    <t>hussain.810@hotmail.com</t>
  </si>
  <si>
    <t>REBORNX333</t>
  </si>
  <si>
    <t>maithanhchung1986@gmail.com</t>
  </si>
  <si>
    <t>matakuvns</t>
  </si>
  <si>
    <t>manuelgh_1999@hotmail.com</t>
  </si>
  <si>
    <t>manu1547el</t>
  </si>
  <si>
    <t>manucerverok7@gmail.com</t>
  </si>
  <si>
    <t>manucer</t>
  </si>
  <si>
    <t>emilio_a.m.2009@hotmail.com</t>
  </si>
  <si>
    <t>manuel1018</t>
  </si>
  <si>
    <t>arievanmora@yahoo.com</t>
  </si>
  <si>
    <t>arievanmora</t>
  </si>
  <si>
    <t>anuelaa56@yahoo.com</t>
  </si>
  <si>
    <t>Joseteran15</t>
  </si>
  <si>
    <t>sogetsu_1@hotmail.com</t>
  </si>
  <si>
    <t>Orphen</t>
  </si>
  <si>
    <t>ors1994@gmail.com</t>
  </si>
  <si>
    <t>ors1994</t>
  </si>
  <si>
    <t>geegiioj@wp.pl</t>
  </si>
  <si>
    <t>x6vpj9xsjx</t>
  </si>
  <si>
    <t>felipelimasouto@hotmail.com</t>
  </si>
  <si>
    <t>yZetsu</t>
  </si>
  <si>
    <t>diego_morals@hotmail.com</t>
  </si>
  <si>
    <t>sebastiian</t>
  </si>
  <si>
    <t>johncorfu3@gmail.com</t>
  </si>
  <si>
    <t>sebastijan</t>
  </si>
  <si>
    <t>iuli_steaua53@yahoo.com</t>
  </si>
  <si>
    <t>skaners123</t>
  </si>
  <si>
    <t>Skaapphtera@gmail.com</t>
  </si>
  <si>
    <t>Skapphtera</t>
  </si>
  <si>
    <t>qielo@hotmail.com</t>
  </si>
  <si>
    <t>SAROOM</t>
  </si>
  <si>
    <t>damian.trybala@gmail.com</t>
  </si>
  <si>
    <t>JulioV</t>
  </si>
  <si>
    <t>deathcrow_killer@hotmail.com</t>
  </si>
  <si>
    <t>Nyrian</t>
  </si>
  <si>
    <t>dominusmatrixone@gmail.com</t>
  </si>
  <si>
    <t>MatrixVnzla</t>
  </si>
  <si>
    <t>dominusmatrixgames1@gmail.com</t>
  </si>
  <si>
    <t>matrixvnzla1</t>
  </si>
  <si>
    <t>dominusmatrixgames2@gmail.com</t>
  </si>
  <si>
    <t>matrixvnzla2</t>
  </si>
  <si>
    <t>dominusmatrixgames3@gmail.com</t>
  </si>
  <si>
    <t>MatrixVnzla3</t>
  </si>
  <si>
    <t>matrixw@vp.pl</t>
  </si>
  <si>
    <t>Matrixw</t>
  </si>
  <si>
    <t>matryoshka018@gmail.com</t>
  </si>
  <si>
    <t>MatryOshka018</t>
  </si>
  <si>
    <t>jackquelineabreu@hotmail.com</t>
  </si>
  <si>
    <t>dracoseed</t>
  </si>
  <si>
    <t>jaircabal@hotmail.com</t>
  </si>
  <si>
    <t>dracula</t>
  </si>
  <si>
    <t>singhsonnu0@gmail.com</t>
  </si>
  <si>
    <t>sonnu97</t>
  </si>
  <si>
    <t>pacuhatobi@gmail.com</t>
  </si>
  <si>
    <t>tobipacu</t>
  </si>
  <si>
    <t>bkurtis35@yahoo.com</t>
  </si>
  <si>
    <t>xKillaK</t>
  </si>
  <si>
    <t>salcedo.denzel@yahoo.com</t>
  </si>
  <si>
    <t>encio20</t>
  </si>
  <si>
    <t>dawidkolasa28@gmail.com</t>
  </si>
  <si>
    <t>kolasa49</t>
  </si>
  <si>
    <t>kolbidn@gmail.com</t>
  </si>
  <si>
    <t>kolbidn</t>
  </si>
  <si>
    <t>gnatmo2@wp.pl</t>
  </si>
  <si>
    <t>Kostuch4</t>
  </si>
  <si>
    <t>pablogx_15@hotmail.com</t>
  </si>
  <si>
    <t>pablo15</t>
  </si>
  <si>
    <t>cabalkutlu@gmail.com</t>
  </si>
  <si>
    <t>voxventi</t>
  </si>
  <si>
    <t>ionel_brasoveanu_131@yahoo.de</t>
  </si>
  <si>
    <t>punkgenerator</t>
  </si>
  <si>
    <t>spole111@gmail.com</t>
  </si>
  <si>
    <t>kilergodlt</t>
  </si>
  <si>
    <t>kilinc2017@gmail.com</t>
  </si>
  <si>
    <t>kilinc2017</t>
  </si>
  <si>
    <t>victor_028@hotmail.com</t>
  </si>
  <si>
    <t>KILINK54</t>
  </si>
  <si>
    <t>edersequeda@gmail.com</t>
  </si>
  <si>
    <t>yosoyelquesoy</t>
  </si>
  <si>
    <t>edersequeda@ingenieros.com</t>
  </si>
  <si>
    <t>yosoyelquesoy2</t>
  </si>
  <si>
    <t>mert.e99@gmail.com</t>
  </si>
  <si>
    <t>miert9921</t>
  </si>
  <si>
    <t>andy.w97@web.de</t>
  </si>
  <si>
    <t>Strelok16</t>
  </si>
  <si>
    <t>stribor.gligoric@gmail.com</t>
  </si>
  <si>
    <t>Stribor</t>
  </si>
  <si>
    <t>dj_weezy_efect@yahoo.com</t>
  </si>
  <si>
    <t>ScorpionGx</t>
  </si>
  <si>
    <t>besanhdieu1091@gmail.com</t>
  </si>
  <si>
    <t>besanhdieu1091</t>
  </si>
  <si>
    <t>Padarfasz@freemail.hu</t>
  </si>
  <si>
    <t>Hordotestu</t>
  </si>
  <si>
    <t>horia_snake2005@yahoo.com</t>
  </si>
  <si>
    <t>horiasnake</t>
  </si>
  <si>
    <t>IkariRey00@gmail.com</t>
  </si>
  <si>
    <t>HorizonExt</t>
  </si>
  <si>
    <t>Lukas741963@yahoo.com</t>
  </si>
  <si>
    <t>Lukasxoxzz</t>
  </si>
  <si>
    <t>jose368@gmail.com</t>
  </si>
  <si>
    <t>Takeminakata</t>
  </si>
  <si>
    <t>sandri.seb@hotmail.com</t>
  </si>
  <si>
    <t>kinzos</t>
  </si>
  <si>
    <t>juanquimedi@gmx.com</t>
  </si>
  <si>
    <t>alfonsi</t>
  </si>
  <si>
    <t>joaquinsr01@gmail.com</t>
  </si>
  <si>
    <t>paye01</t>
  </si>
  <si>
    <t>griled2k@outlook.com</t>
  </si>
  <si>
    <t>griled2k</t>
  </si>
  <si>
    <t>steveo1677@gmail.com</t>
  </si>
  <si>
    <t>grim2254</t>
  </si>
  <si>
    <t>howaboutno420yolo@gmail.com</t>
  </si>
  <si>
    <t>grim7310</t>
  </si>
  <si>
    <t>djurbancrew@yahoo.com</t>
  </si>
  <si>
    <t>GrimBlood</t>
  </si>
  <si>
    <t>cabal_metal@hotmail.com</t>
  </si>
  <si>
    <t>mastrometal</t>
  </si>
  <si>
    <t>grupocanton@hotmail.com</t>
  </si>
  <si>
    <t>MASTURBADOR01</t>
  </si>
  <si>
    <t>ricsy112@gmail.com</t>
  </si>
  <si>
    <t>ricsi888</t>
  </si>
  <si>
    <t>gm_1997_1@hotmail.com</t>
  </si>
  <si>
    <t>ridacrijo2</t>
  </si>
  <si>
    <t>tfcfree1122@gmail.com</t>
  </si>
  <si>
    <t>fanculone</t>
  </si>
  <si>
    <t>angprobinsyano94@gmail.com</t>
  </si>
  <si>
    <t>fanculone08</t>
  </si>
  <si>
    <t>Enhise85@gmail.com</t>
  </si>
  <si>
    <t>Enhise85</t>
  </si>
  <si>
    <t>prosmurf.2000@gmail.com</t>
  </si>
  <si>
    <t>prosmurf</t>
  </si>
  <si>
    <t>salakarami@gmail.com</t>
  </si>
  <si>
    <t>salakarami</t>
  </si>
  <si>
    <t>justynaa.olszewska1221@gmail.com</t>
  </si>
  <si>
    <t>secosemper</t>
  </si>
  <si>
    <t>rbtacir@gmail.com</t>
  </si>
  <si>
    <t>secret35</t>
  </si>
  <si>
    <t>mirza_se@hotmail.com</t>
  </si>
  <si>
    <t>g2grickey</t>
  </si>
  <si>
    <t>darkgamacorpse@hotmail.com</t>
  </si>
  <si>
    <t>gamacorpse</t>
  </si>
  <si>
    <t>darkgamacorpse@gmail.com</t>
  </si>
  <si>
    <t>gamacorpse1</t>
  </si>
  <si>
    <t>Silvi422@abv.bg</t>
  </si>
  <si>
    <t>Meffo</t>
  </si>
  <si>
    <t>luluse070@gmail.com</t>
  </si>
  <si>
    <t>flownmick</t>
  </si>
  <si>
    <t>laryover224@gmail.com</t>
  </si>
  <si>
    <t>laryover224</t>
  </si>
  <si>
    <t>dungkhoc_nuaem61@yahoo.com</t>
  </si>
  <si>
    <t>lasanha2</t>
  </si>
  <si>
    <t>david_ram_go11@hotmail.com</t>
  </si>
  <si>
    <t>anyi69</t>
  </si>
  <si>
    <t>mrngong1996@yahoo.com.vn</t>
  </si>
  <si>
    <t>mrngong</t>
  </si>
  <si>
    <t>mayuski03@gmail.com</t>
  </si>
  <si>
    <t>canserbero</t>
  </si>
  <si>
    <t>forfs@inbox.ru</t>
  </si>
  <si>
    <t>theromanich</t>
  </si>
  <si>
    <t>Hanax89@hotmail.com</t>
  </si>
  <si>
    <t>Theru</t>
  </si>
  <si>
    <t>nessojeda@hotmail.com</t>
  </si>
  <si>
    <t>NessKS</t>
  </si>
  <si>
    <t>K.Woinowski@gmx.de</t>
  </si>
  <si>
    <t>nessylein</t>
  </si>
  <si>
    <t>hatemgunit@gmail.com</t>
  </si>
  <si>
    <t>Rellik97ITA</t>
  </si>
  <si>
    <t>Sohar4all@hotmail.com</t>
  </si>
  <si>
    <t>Sohar4ever</t>
  </si>
  <si>
    <t>contabronze4@gmail.com</t>
  </si>
  <si>
    <t>sorakarosa</t>
  </si>
  <si>
    <t>Bryancaparas73@gmail.com</t>
  </si>
  <si>
    <t>XTianPOG1</t>
  </si>
  <si>
    <t>xtianpog1@yahoo.com</t>
  </si>
  <si>
    <t>xtianpog9</t>
  </si>
  <si>
    <t>zimpi@live.se</t>
  </si>
  <si>
    <t>zimpi</t>
  </si>
  <si>
    <t>marc_e_wilson@yahoo.com</t>
  </si>
  <si>
    <t>mtaskmaster2</t>
  </si>
  <si>
    <t>b_tudy_taskor@yahoo.ro</t>
  </si>
  <si>
    <t>tudorbozesan99</t>
  </si>
  <si>
    <t>ziwereyi@dnsdeer.com</t>
  </si>
  <si>
    <t>Mrfallfan</t>
  </si>
  <si>
    <t>ael.power2001@gmail.com</t>
  </si>
  <si>
    <t>aliael2912</t>
  </si>
  <si>
    <t>gokpinar50@hotmail.com</t>
  </si>
  <si>
    <t>alibaba050</t>
  </si>
  <si>
    <t>boy_mat_day_1994@yahoo.com</t>
  </si>
  <si>
    <t>xephinh</t>
  </si>
  <si>
    <t>wojciech.dadowski@o2.pl</t>
  </si>
  <si>
    <t>Cogitoo</t>
  </si>
  <si>
    <t>carao4566@gmail.com</t>
  </si>
  <si>
    <t>coherente4566</t>
  </si>
  <si>
    <t>luis-hp.3@hotmail.com</t>
  </si>
  <si>
    <t>Draziel</t>
  </si>
  <si>
    <t>alebda3@yahoo.com</t>
  </si>
  <si>
    <t>loaaebrahim91</t>
  </si>
  <si>
    <t>malagon2012henry@hotmail.com</t>
  </si>
  <si>
    <t>malagon159</t>
  </si>
  <si>
    <t>locsalit2@gmail.com</t>
  </si>
  <si>
    <t>locsalit2</t>
  </si>
  <si>
    <t>bao@anhsonfurniture.net</t>
  </si>
  <si>
    <t>locxoay123</t>
  </si>
  <si>
    <t>marlon_tk_92@hotmail.com</t>
  </si>
  <si>
    <t>hicnom1</t>
  </si>
  <si>
    <t>shinsajiharuko@gmail.com</t>
  </si>
  <si>
    <t>shinsaji</t>
  </si>
  <si>
    <t>marco_08_23@hotmail.com</t>
  </si>
  <si>
    <t>Xsergioxd</t>
  </si>
  <si>
    <t>luisrodrigo_90@hotmail.com</t>
  </si>
  <si>
    <t>dekano18</t>
  </si>
  <si>
    <t>TigerMystic210@mail.com</t>
  </si>
  <si>
    <t>GlacialSmile</t>
  </si>
  <si>
    <t>mrbivip114@gmail.com</t>
  </si>
  <si>
    <t>lethanhnguyen</t>
  </si>
  <si>
    <t>ngochbl2020@gmail.com</t>
  </si>
  <si>
    <t>lethikimchi209</t>
  </si>
  <si>
    <t>kanima2016@yandex.ua</t>
  </si>
  <si>
    <t>Stylinski711</t>
  </si>
  <si>
    <t>kuraishinigami@rocketmail.com</t>
  </si>
  <si>
    <t>XDante</t>
  </si>
  <si>
    <t>dariomanuelmarquez@hotmail.com</t>
  </si>
  <si>
    <t>dariomanuel12</t>
  </si>
  <si>
    <t>darius.kasiliauskas@gmail.com</t>
  </si>
  <si>
    <t>Dariukas709</t>
  </si>
  <si>
    <t>zbychu.konopka@gmail.com</t>
  </si>
  <si>
    <t>Zemolusss</t>
  </si>
  <si>
    <t>hknitn0ww@gmail.com</t>
  </si>
  <si>
    <t>zend0w</t>
  </si>
  <si>
    <t>sahinxcan@gmail.com</t>
  </si>
  <si>
    <t>sahin72446</t>
  </si>
  <si>
    <t>labrcabal1994@gmail.com</t>
  </si>
  <si>
    <t>SAHLOK</t>
  </si>
  <si>
    <t>chavezpereyra@hotmail.com</t>
  </si>
  <si>
    <t>seiya30</t>
  </si>
  <si>
    <t>doanxhloi@yahoo.com.au</t>
  </si>
  <si>
    <t>loiwushu2</t>
  </si>
  <si>
    <t>doanxhloi@gmail.com</t>
  </si>
  <si>
    <t>loiwushu4</t>
  </si>
  <si>
    <t>monyagami@hotmail.com</t>
  </si>
  <si>
    <t>Listo</t>
  </si>
  <si>
    <t>resep1234@gmail.com</t>
  </si>
  <si>
    <t>resep1234</t>
  </si>
  <si>
    <t>azizkasap@yahoo.com</t>
  </si>
  <si>
    <t>ramazanbocuk</t>
  </si>
  <si>
    <t>enoyto1997@gmail.com</t>
  </si>
  <si>
    <t>enoyto</t>
  </si>
  <si>
    <t>cbctachira@hotmail.com</t>
  </si>
  <si>
    <t>Neivver</t>
  </si>
  <si>
    <t>cabalever@web.de</t>
  </si>
  <si>
    <t>cardplayer12</t>
  </si>
  <si>
    <t>ciprianfgcabal@gmail.com</t>
  </si>
  <si>
    <t>ciprianFG</t>
  </si>
  <si>
    <t>victor_jose64@hotmail.com</t>
  </si>
  <si>
    <t>power66</t>
  </si>
  <si>
    <t>alejo_suare2@hotmail.com</t>
  </si>
  <si>
    <t>suarez</t>
  </si>
  <si>
    <t>jonashf1989@gmail.com</t>
  </si>
  <si>
    <t>Suave0901</t>
  </si>
  <si>
    <t>zpoiderz@yahoo.com</t>
  </si>
  <si>
    <t>zpoiderz</t>
  </si>
  <si>
    <t>inforis97@gmail.com</t>
  </si>
  <si>
    <t>Inforis97</t>
  </si>
  <si>
    <t>futurorigen@gmail.com</t>
  </si>
  <si>
    <t>futurorigen</t>
  </si>
  <si>
    <t>tcactcactcac@yahoo.com</t>
  </si>
  <si>
    <t>ferjpham</t>
  </si>
  <si>
    <t>newbladercabal@gmail.com</t>
  </si>
  <si>
    <t>bestamii</t>
  </si>
  <si>
    <t>zafrinshazryl37@yahoo.com</t>
  </si>
  <si>
    <t>zafrin1</t>
  </si>
  <si>
    <t>negrosen@latinmail.com</t>
  </si>
  <si>
    <t>marroquino</t>
  </si>
  <si>
    <t>marsalis_collins@yahoo.com</t>
  </si>
  <si>
    <t>marsalis</t>
  </si>
  <si>
    <t>kenson0114@outlook.com</t>
  </si>
  <si>
    <t>nokia0110</t>
  </si>
  <si>
    <t>nokia0119@outlook.com</t>
  </si>
  <si>
    <t>nokia0111</t>
  </si>
  <si>
    <t>nokia01110@outlook.com</t>
  </si>
  <si>
    <t>nokia0113</t>
  </si>
  <si>
    <t>jamercadop.r@live.com</t>
  </si>
  <si>
    <t>ben1211</t>
  </si>
  <si>
    <t>maxboggiano@gmail.com</t>
  </si>
  <si>
    <t>boggiano92</t>
  </si>
  <si>
    <t>boghydin21@gmail.com</t>
  </si>
  <si>
    <t>boghyan</t>
  </si>
  <si>
    <t>bogipro333@mail.bg</t>
  </si>
  <si>
    <t>bogipro133</t>
  </si>
  <si>
    <t>sh1mar1ck.sh3y@hotmail.com</t>
  </si>
  <si>
    <t>crashu4141</t>
  </si>
  <si>
    <t>c4pt3yn@hotmail.com</t>
  </si>
  <si>
    <t>crashu414141</t>
  </si>
  <si>
    <t>ahmetmuratoter.41@hotmail.com</t>
  </si>
  <si>
    <t>crashu41414141</t>
  </si>
  <si>
    <t>hectitor_12h@hotmail.com</t>
  </si>
  <si>
    <t>cratos111</t>
  </si>
  <si>
    <t>ddekorkut@gmail.com</t>
  </si>
  <si>
    <t>Cratost</t>
  </si>
  <si>
    <t>mouiii62@gmail.com</t>
  </si>
  <si>
    <t>moui111</t>
  </si>
  <si>
    <t>viktorpusch@yandex.ru</t>
  </si>
  <si>
    <t>VitjokRU</t>
  </si>
  <si>
    <t>Thebery@centrum.cz</t>
  </si>
  <si>
    <t>Animan1012</t>
  </si>
  <si>
    <t>dangvuong18.3.1994@gmail.com</t>
  </si>
  <si>
    <t>yohtran94</t>
  </si>
  <si>
    <t>wasaberto60@gmail.com</t>
  </si>
  <si>
    <t>wasaberto60</t>
  </si>
  <si>
    <t>limitsotp002@gmail.com</t>
  </si>
  <si>
    <t>Aleks124</t>
  </si>
  <si>
    <t>kubakno@gmail.com</t>
  </si>
  <si>
    <t>Zysiiu</t>
  </si>
  <si>
    <t>PiotrCabal@o2.pl</t>
  </si>
  <si>
    <t>piotr96</t>
  </si>
  <si>
    <t>fladus@yahoo.com</t>
  </si>
  <si>
    <t>fladus</t>
  </si>
  <si>
    <t>vangnu6@gmail.com</t>
  </si>
  <si>
    <t>vangnu</t>
  </si>
  <si>
    <t>cocojaja1@gmail.com</t>
  </si>
  <si>
    <t>cocojaja12</t>
  </si>
  <si>
    <t>hacksawjr@gmail.com</t>
  </si>
  <si>
    <t>coyotelord2</t>
  </si>
  <si>
    <t>bestiasangrienta667@gmail.com</t>
  </si>
  <si>
    <t>Georgetta</t>
  </si>
  <si>
    <t>thejozeluiz@gmail.com</t>
  </si>
  <si>
    <t>jozeluiz7</t>
  </si>
  <si>
    <t>wilmargr@gmail.com</t>
  </si>
  <si>
    <t>akariel</t>
  </si>
  <si>
    <t>angel_2009xsiempre1@hotmail.com</t>
  </si>
  <si>
    <t>akaron0</t>
  </si>
  <si>
    <t>angel_2009xsiempre0@hotmail.com</t>
  </si>
  <si>
    <t>akaron4</t>
  </si>
  <si>
    <t>angel_2009xsiempre3@hotmail.com</t>
  </si>
  <si>
    <t>akaron5</t>
  </si>
  <si>
    <t>umay_online2@hotmail.com</t>
  </si>
  <si>
    <t>halimizdumanwi</t>
  </si>
  <si>
    <t>geresicsj9@freemail.hu</t>
  </si>
  <si>
    <t>geresicsj10</t>
  </si>
  <si>
    <t>jhonny_4076@hotmail.com</t>
  </si>
  <si>
    <t>ManiGolDoxD</t>
  </si>
  <si>
    <t>arni_98_12@hotmail.com</t>
  </si>
  <si>
    <t>moi123456</t>
  </si>
  <si>
    <t>tonny_filosofo@hotmail.com</t>
  </si>
  <si>
    <t>FiLoSoFo</t>
  </si>
  <si>
    <t>joe_marti_18@hotmail.es</t>
  </si>
  <si>
    <t>mojel1</t>
  </si>
  <si>
    <t>roelreb12@gmail.com</t>
  </si>
  <si>
    <t>xReb</t>
  </si>
  <si>
    <t>red_x8@yahoo.com</t>
  </si>
  <si>
    <t>xred25</t>
  </si>
  <si>
    <t>rvallejos23@hotmail.com</t>
  </si>
  <si>
    <t>Rodrigos90</t>
  </si>
  <si>
    <t>diego.bernardo.23@hotmail.com</t>
  </si>
  <si>
    <t>Diego2022</t>
  </si>
  <si>
    <t>seven-nitro20@hotmail.com</t>
  </si>
  <si>
    <t>seven20nitro</t>
  </si>
  <si>
    <t>padillaroa1991@hotmail.com</t>
  </si>
  <si>
    <t>keyner18</t>
  </si>
  <si>
    <t>99luanvu@gmail.com</t>
  </si>
  <si>
    <t>keyoflife</t>
  </si>
  <si>
    <t>jose13montilla@hotmail.com</t>
  </si>
  <si>
    <t>TzAngel</t>
  </si>
  <si>
    <t>juliodavid_92@hotmail.com</t>
  </si>
  <si>
    <t>papalox</t>
  </si>
  <si>
    <t>papalox23@gmail.com</t>
  </si>
  <si>
    <t>papalox3</t>
  </si>
  <si>
    <t>danilogon2009@hotmail.com</t>
  </si>
  <si>
    <t>papalox4</t>
  </si>
  <si>
    <t>angela01g@gmail.com</t>
  </si>
  <si>
    <t>papalox6</t>
  </si>
  <si>
    <t>joeyross487@gmail.com</t>
  </si>
  <si>
    <t>SalzBurger</t>
  </si>
  <si>
    <t>bambeybeh_bambalicious@yahoo.com</t>
  </si>
  <si>
    <t>pLikeSoybets</t>
  </si>
  <si>
    <t>soy.bits_04@yahoo.com.ph</t>
  </si>
  <si>
    <t>pLikeSoybits</t>
  </si>
  <si>
    <t>ahmed_ashref6680@hotmail.com</t>
  </si>
  <si>
    <t>ZaroVesKey</t>
  </si>
  <si>
    <t>rj_sanpedro1127@yahoo.com</t>
  </si>
  <si>
    <t>rsanpedro1127</t>
  </si>
  <si>
    <t>alexis.martinez.inzulza@gmail.com</t>
  </si>
  <si>
    <t>criale</t>
  </si>
  <si>
    <t>nguyetdt1.haui@gmail.com</t>
  </si>
  <si>
    <t>amindeptrai</t>
  </si>
  <si>
    <t>rome44@inbox.lv</t>
  </si>
  <si>
    <t>Raimuha77</t>
  </si>
  <si>
    <t>maiker58_8@outlook.com</t>
  </si>
  <si>
    <t>CondorxD</t>
  </si>
  <si>
    <t>beowul19@gmail.com</t>
  </si>
  <si>
    <t>coneco01</t>
  </si>
  <si>
    <t>zarna333@gmail.com</t>
  </si>
  <si>
    <t>Qzarna222</t>
  </si>
  <si>
    <t>maged_turky2001@yahoo.com</t>
  </si>
  <si>
    <t>cruelboy1</t>
  </si>
  <si>
    <t>crueldewil57@gmail.com</t>
  </si>
  <si>
    <t>crueldewil</t>
  </si>
  <si>
    <t>warriorforce.ipu@hotmail.com</t>
  </si>
  <si>
    <t>bleimy</t>
  </si>
  <si>
    <t>schutzvictory@gmail.com</t>
  </si>
  <si>
    <t>fukuyamashiko</t>
  </si>
  <si>
    <t>autlook.1@gmail.com</t>
  </si>
  <si>
    <t>Julylord</t>
  </si>
  <si>
    <t>Montseturu@hotmail.com</t>
  </si>
  <si>
    <t>jaume10</t>
  </si>
  <si>
    <t>jauria2003@hotmail.com</t>
  </si>
  <si>
    <t>jauria222</t>
  </si>
  <si>
    <t>kiikiinnaa@seznam.cz</t>
  </si>
  <si>
    <t>kika1122</t>
  </si>
  <si>
    <t>esteban.94@live.com</t>
  </si>
  <si>
    <t>sabklll</t>
  </si>
  <si>
    <t>metanoir5757@gmail.com</t>
  </si>
  <si>
    <t>Sablon</t>
  </si>
  <si>
    <t>pbjban@hotmail.com</t>
  </si>
  <si>
    <t>pbjban</t>
  </si>
  <si>
    <t>evilro07@gmail.com</t>
  </si>
  <si>
    <t>ToSlow</t>
  </si>
  <si>
    <t>arbinbristop@hotmail.com</t>
  </si>
  <si>
    <t>ARDAMAX</t>
  </si>
  <si>
    <t>yvandres16@gmail.com</t>
  </si>
  <si>
    <t>mireles</t>
  </si>
  <si>
    <t>Xa-k-ac@yandex.ru</t>
  </si>
  <si>
    <t>Mirgen</t>
  </si>
  <si>
    <t>m.atescetin@gmail.com</t>
  </si>
  <si>
    <t>atescetin</t>
  </si>
  <si>
    <t>tyyrex@gmail.com</t>
  </si>
  <si>
    <t>mmabjj</t>
  </si>
  <si>
    <t>rivacrush@gmail.com</t>
  </si>
  <si>
    <t>lbillena0811</t>
  </si>
  <si>
    <t>filip.roberto@yahoo.com</t>
  </si>
  <si>
    <t>raksang</t>
  </si>
  <si>
    <t>hoangtunhi56@yahoo.com</t>
  </si>
  <si>
    <t>leonken56</t>
  </si>
  <si>
    <t>dnietech01@gmail.com</t>
  </si>
  <si>
    <t>leonkends79</t>
  </si>
  <si>
    <t>hardcastle01@hotmail.com</t>
  </si>
  <si>
    <t>hardcastle01</t>
  </si>
  <si>
    <t>gb_pony_of_honey_jd@hotmail.com</t>
  </si>
  <si>
    <t>miladia</t>
  </si>
  <si>
    <t>temoXtube@gmail.com</t>
  </si>
  <si>
    <t>lilystar</t>
  </si>
  <si>
    <t>pedroarizaga@gmail.com</t>
  </si>
  <si>
    <t>limahl13</t>
  </si>
  <si>
    <t>samehra12@gmail.com</t>
  </si>
  <si>
    <t>dest12</t>
  </si>
  <si>
    <t>manbavietbn@gmail.com</t>
  </si>
  <si>
    <t>manbavietbn</t>
  </si>
  <si>
    <t>manbavietbn2@gmail.com</t>
  </si>
  <si>
    <t>manbavietbn2</t>
  </si>
  <si>
    <t>doerr202@gmail.com</t>
  </si>
  <si>
    <t>Shailun</t>
  </si>
  <si>
    <t>h4doxd@gmail.com</t>
  </si>
  <si>
    <t>locoemo12</t>
  </si>
  <si>
    <t>ancykryska@gmail.com</t>
  </si>
  <si>
    <t>ancykryska</t>
  </si>
  <si>
    <t>andarkantr5@gmail.com</t>
  </si>
  <si>
    <t>andarkan59</t>
  </si>
  <si>
    <t>cabalmerda94@libero.it</t>
  </si>
  <si>
    <t>Mezzo9</t>
  </si>
  <si>
    <t>cesar12_cancer@hotmail.com</t>
  </si>
  <si>
    <t>kedaso123</t>
  </si>
  <si>
    <t>lakisalayaw61@outlook.com</t>
  </si>
  <si>
    <t>reesedrei20</t>
  </si>
  <si>
    <t>o.stupakov@5x2.de</t>
  </si>
  <si>
    <t>oleg93</t>
  </si>
  <si>
    <t>smackthat154@gmail.com</t>
  </si>
  <si>
    <t>Oleg931993</t>
  </si>
  <si>
    <t>olixer77@wp.pl</t>
  </si>
  <si>
    <t>olekexe454</t>
  </si>
  <si>
    <t>rencarnado_11@hotmail.com</t>
  </si>
  <si>
    <t>rokuxa00</t>
  </si>
  <si>
    <t>braham88@freemail.hu</t>
  </si>
  <si>
    <t>roland012</t>
  </si>
  <si>
    <t>Snip3out@aim.com</t>
  </si>
  <si>
    <t>SkyKnight</t>
  </si>
  <si>
    <t>tobenschmid@googlemail.com</t>
  </si>
  <si>
    <t>failblogz</t>
  </si>
  <si>
    <t>franki_acuariana@hotmail.com</t>
  </si>
  <si>
    <t>polodeoronegro</t>
  </si>
  <si>
    <t>michaelrafael1991@hotmail.com</t>
  </si>
  <si>
    <t>Respeto</t>
  </si>
  <si>
    <t>serif_akat_1993@mynet.com</t>
  </si>
  <si>
    <t>ressambob</t>
  </si>
  <si>
    <t>kazadum666@gmail.com</t>
  </si>
  <si>
    <t>astharoth</t>
  </si>
  <si>
    <t>nacrondx@gmail.com</t>
  </si>
  <si>
    <t>nacrondx</t>
  </si>
  <si>
    <t>armd3980@hotmail.com</t>
  </si>
  <si>
    <t>Naden</t>
  </si>
  <si>
    <t>samurai.p.h@gmail.com</t>
  </si>
  <si>
    <t>mantipro</t>
  </si>
  <si>
    <t>danyikevin96@gmail.com</t>
  </si>
  <si>
    <t>kazim1996</t>
  </si>
  <si>
    <t>markmastenbroek@msn.com</t>
  </si>
  <si>
    <t>MarkGTI</t>
  </si>
  <si>
    <t>pultinki12346@gmail.com</t>
  </si>
  <si>
    <t>Pultinkis</t>
  </si>
  <si>
    <t>bono_1490@hotmail.com</t>
  </si>
  <si>
    <t>Puma007</t>
  </si>
  <si>
    <t>ftg.10.26.1990@gmail.com</t>
  </si>
  <si>
    <t>FrankXD</t>
  </si>
  <si>
    <t>ftg.10.26.1993@gmail.com</t>
  </si>
  <si>
    <t>FrankXD1</t>
  </si>
  <si>
    <t>frankxxx13@gmail.com</t>
  </si>
  <si>
    <t>frankxxx15</t>
  </si>
  <si>
    <t>criss.lora@hotmail.com</t>
  </si>
  <si>
    <t>crismsx2</t>
  </si>
  <si>
    <t>accelstigma@outlook.com</t>
  </si>
  <si>
    <t>Rangurren</t>
  </si>
  <si>
    <t>eddy13.89@gmail.com</t>
  </si>
  <si>
    <t>edu1389</t>
  </si>
  <si>
    <t>homerolopez1960@hotmail.com</t>
  </si>
  <si>
    <t>edu34edu34</t>
  </si>
  <si>
    <t>eduardo21212@hotmail.com</t>
  </si>
  <si>
    <t>edu84edu54</t>
  </si>
  <si>
    <t>millsmike18@yahoo.com</t>
  </si>
  <si>
    <t>Sorenair</t>
  </si>
  <si>
    <t>shishiogen123@yahoo.com</t>
  </si>
  <si>
    <t>centuri</t>
  </si>
  <si>
    <t>amor_extremo_love@hotmail.com</t>
  </si>
  <si>
    <t>dexce</t>
  </si>
  <si>
    <t>john20_25@hotmail.com</t>
  </si>
  <si>
    <t>xxjohn20xx</t>
  </si>
  <si>
    <t>gtt.mamani1@gmail.com</t>
  </si>
  <si>
    <t>gttmamani</t>
  </si>
  <si>
    <t>chapulin_cabal@hotmail.com</t>
  </si>
  <si>
    <t>Chapulinx</t>
  </si>
  <si>
    <t>killrider1994@onet.eu</t>
  </si>
  <si>
    <t>saleq</t>
  </si>
  <si>
    <t>kwiatrob@gmail.com</t>
  </si>
  <si>
    <t>Buliak7</t>
  </si>
  <si>
    <t>paultole@yahoo.com</t>
  </si>
  <si>
    <t>Bull3tX</t>
  </si>
  <si>
    <t>netizen333@gmail.com</t>
  </si>
  <si>
    <t>SushiX24</t>
  </si>
  <si>
    <t>creigharris94@gmail.com</t>
  </si>
  <si>
    <t>Linzon2</t>
  </si>
  <si>
    <t>lshuffuling@gmail.com</t>
  </si>
  <si>
    <t>lmadafacka</t>
  </si>
  <si>
    <t>lint21019@gmail.com</t>
  </si>
  <si>
    <t>ishtin</t>
  </si>
  <si>
    <t>sydneydion23@yahoo.com</t>
  </si>
  <si>
    <t>isis101</t>
  </si>
  <si>
    <t>grabzyprince@gmail.com</t>
  </si>
  <si>
    <t>kemar16</t>
  </si>
  <si>
    <t>memoli_596@hotmail.com</t>
  </si>
  <si>
    <t>balbazar78</t>
  </si>
  <si>
    <t>gindaco668@gmail.com</t>
  </si>
  <si>
    <t>balbin668</t>
  </si>
  <si>
    <t>ngheonhungdeocotinh@yahoo.com</t>
  </si>
  <si>
    <t>nyken123</t>
  </si>
  <si>
    <t>dd_gabe@hotmail.com</t>
  </si>
  <si>
    <t>darkgohan22</t>
  </si>
  <si>
    <t>newsung2012@yahoo.com</t>
  </si>
  <si>
    <t>newsung</t>
  </si>
  <si>
    <t>matthew.pinnow@att.net</t>
  </si>
  <si>
    <t>newt574</t>
  </si>
  <si>
    <t>newthree2014@gmail.com</t>
  </si>
  <si>
    <t>newthree2014</t>
  </si>
  <si>
    <t>newtwoa2014@gmail.com</t>
  </si>
  <si>
    <t>newtwo2014</t>
  </si>
  <si>
    <t>flyhighskyes@gmail.com</t>
  </si>
  <si>
    <t>dementedsouls</t>
  </si>
  <si>
    <t>dukesanyi@freemail.hu</t>
  </si>
  <si>
    <t>Dementhiol</t>
  </si>
  <si>
    <t>lordzort22@gmail.com</t>
  </si>
  <si>
    <t>Tayfun33</t>
  </si>
  <si>
    <t>cruzraenx@gmail.com</t>
  </si>
  <si>
    <t>raenx</t>
  </si>
  <si>
    <t>hex_l2@hotmail.com</t>
  </si>
  <si>
    <t>hexdark</t>
  </si>
  <si>
    <t>martinranthony@hotmail.com</t>
  </si>
  <si>
    <t>HexDragon</t>
  </si>
  <si>
    <t>chaiwatwong123@gmail.com</t>
  </si>
  <si>
    <t>chaiwatwong7</t>
  </si>
  <si>
    <t>ransujen227815@gmail.com</t>
  </si>
  <si>
    <t>xxQxx</t>
  </si>
  <si>
    <t>iordanis.tam@gmail.com</t>
  </si>
  <si>
    <t>iordanism</t>
  </si>
  <si>
    <t>iii1212@wp.pl</t>
  </si>
  <si>
    <t>nikorido</t>
  </si>
  <si>
    <t>granadillo25@gmail.com</t>
  </si>
  <si>
    <t>nikosoide</t>
  </si>
  <si>
    <t>nicomolina191@hotmail.com</t>
  </si>
  <si>
    <t>NiKoX191</t>
  </si>
  <si>
    <t>gociridze87@bk.ru</t>
  </si>
  <si>
    <t>nika11</t>
  </si>
  <si>
    <t>rikmansxd@gmail.com</t>
  </si>
  <si>
    <t>Rukmans</t>
  </si>
  <si>
    <t>nathantavares@mail.com</t>
  </si>
  <si>
    <t>RulepX</t>
  </si>
  <si>
    <t>pastor843@gmail.com</t>
  </si>
  <si>
    <t>atte17</t>
  </si>
  <si>
    <t>eduardojp334@gmail.com</t>
  </si>
  <si>
    <t>atte18</t>
  </si>
  <si>
    <t>ricardojgg@yahoo.com</t>
  </si>
  <si>
    <t>RIFOMY</t>
  </si>
  <si>
    <t>misjuegosporquesi@hotmail.es</t>
  </si>
  <si>
    <t>jackon12</t>
  </si>
  <si>
    <t>anderson2001_11@hotmail.com</t>
  </si>
  <si>
    <t>jackon123</t>
  </si>
  <si>
    <t>haszmaster@o2.pl</t>
  </si>
  <si>
    <t>Haszmaster</t>
  </si>
  <si>
    <t>grindseeb@gmail.com</t>
  </si>
  <si>
    <t>seebsan</t>
  </si>
  <si>
    <t>seejaytate@yahoo.com</t>
  </si>
  <si>
    <t>Seejay</t>
  </si>
  <si>
    <t>serzanorunnn@hotmail.com</t>
  </si>
  <si>
    <t>orunserzann</t>
  </si>
  <si>
    <t>tieulinhusa86@yahoo.com</t>
  </si>
  <si>
    <t>kathyusa86</t>
  </si>
  <si>
    <t>mehmetakgun-1905@hotmail.com</t>
  </si>
  <si>
    <t>SivasLee</t>
  </si>
  <si>
    <t>xtyna26@gmail.com</t>
  </si>
  <si>
    <t>rcdauz007</t>
  </si>
  <si>
    <t>yerapil2000@hotmail.es</t>
  </si>
  <si>
    <t>terapil2000</t>
  </si>
  <si>
    <t>kahlok123@hotmail.com</t>
  </si>
  <si>
    <t>kahlok970504</t>
  </si>
  <si>
    <t>farukcelep@msn.com</t>
  </si>
  <si>
    <t>Butcher123987</t>
  </si>
  <si>
    <t>adun@abv.bg</t>
  </si>
  <si>
    <t>stormywaver</t>
  </si>
  <si>
    <t>angelito_george@hotmail.com</t>
  </si>
  <si>
    <t>storygeorge</t>
  </si>
  <si>
    <t>kalax_ramn@yahoo.com</t>
  </si>
  <si>
    <t>kalaxr</t>
  </si>
  <si>
    <t>kale_znc@hotmail.com</t>
  </si>
  <si>
    <t>kale1251</t>
  </si>
  <si>
    <t>wizlikasa@yahoo.com</t>
  </si>
  <si>
    <t>wizlikasa010wi</t>
  </si>
  <si>
    <t>bloodserpent@hotmail.com</t>
  </si>
  <si>
    <t>TahomaOkami001</t>
  </si>
  <si>
    <t>Iporra54@hotmail.com</t>
  </si>
  <si>
    <t>dani753</t>
  </si>
  <si>
    <t>phamthevinh04031989@gmail.com</t>
  </si>
  <si>
    <t>siro2017</t>
  </si>
  <si>
    <t>pavelcastillo88@gmail.com</t>
  </si>
  <si>
    <t>Pavel88</t>
  </si>
  <si>
    <t>luci.brindus@yahoo.com</t>
  </si>
  <si>
    <t>Luca93</t>
  </si>
  <si>
    <t>marti.ilchev@gmail.com</t>
  </si>
  <si>
    <t>predatorxd</t>
  </si>
  <si>
    <t>emirsultan_gokkaya@hotmail.com</t>
  </si>
  <si>
    <t>predlona</t>
  </si>
  <si>
    <t>thejugshack@gmail.com</t>
  </si>
  <si>
    <t>s3v3np01nt62</t>
  </si>
  <si>
    <t>reyesmonicah@gmail.com</t>
  </si>
  <si>
    <t>Monique2015</t>
  </si>
  <si>
    <t>Monisia2493@gmail.com</t>
  </si>
  <si>
    <t>Monisia2493</t>
  </si>
  <si>
    <t>peter_andrade_1988@hotmail.com</t>
  </si>
  <si>
    <t>sumilidon</t>
  </si>
  <si>
    <t>kierrenicban@yahoo.com</t>
  </si>
  <si>
    <t>kerjay0419</t>
  </si>
  <si>
    <t>kernige420@gmx.de</t>
  </si>
  <si>
    <t>kernige</t>
  </si>
  <si>
    <t>jeldson2766@aol.com</t>
  </si>
  <si>
    <t>BXSHORTY05</t>
  </si>
  <si>
    <t>marvincruz2323@yahoo.com</t>
  </si>
  <si>
    <t>Generose23</t>
  </si>
  <si>
    <t>strstraw66@gmail.com</t>
  </si>
  <si>
    <t>strawsoldiers7</t>
  </si>
  <si>
    <t>miikka.kaartosalmi@hotmail.com</t>
  </si>
  <si>
    <t>Streamy</t>
  </si>
  <si>
    <t>georgetuamigo@hotmail.com</t>
  </si>
  <si>
    <t>Grados97</t>
  </si>
  <si>
    <t>Zeltrax2088@live.com</t>
  </si>
  <si>
    <t>Zepher2303</t>
  </si>
  <si>
    <t>miguelin_09_11@hotmail.com</t>
  </si>
  <si>
    <t>mephistopeles</t>
  </si>
  <si>
    <t>ti_fortune@yahoo.com</t>
  </si>
  <si>
    <t>dendaica0</t>
  </si>
  <si>
    <t>olle-100@web.de</t>
  </si>
  <si>
    <t>hardydas4</t>
  </si>
  <si>
    <t>eNes@spoko.pl</t>
  </si>
  <si>
    <t>ujty</t>
  </si>
  <si>
    <t>vincentyang78@yahoo.com</t>
  </si>
  <si>
    <t>ujustg0t</t>
  </si>
  <si>
    <t>mariigabii1604@gmail.com</t>
  </si>
  <si>
    <t>daimerriver</t>
  </si>
  <si>
    <t>samuel-123blanco@hotmail.com</t>
  </si>
  <si>
    <t>strunmxd1</t>
  </si>
  <si>
    <t>magbanuapaulo77777@yahoo.com</t>
  </si>
  <si>
    <t>strykexx</t>
  </si>
  <si>
    <t>pikabono@hotmail.com</t>
  </si>
  <si>
    <t>fvreankh</t>
  </si>
  <si>
    <t>omer.f.yazici96@gmail.com</t>
  </si>
  <si>
    <t>yaziciomr</t>
  </si>
  <si>
    <t>paulcross911@gmail.com</t>
  </si>
  <si>
    <t>bune19</t>
  </si>
  <si>
    <t>gameswolf360@gmail.com</t>
  </si>
  <si>
    <t>Samiwolf</t>
  </si>
  <si>
    <t>berandemirhan96@gmail.com</t>
  </si>
  <si>
    <t>xxxxkontxxxx</t>
  </si>
  <si>
    <t>el.father2014@yahoo.com</t>
  </si>
  <si>
    <t>XXXYAM</t>
  </si>
  <si>
    <t>taquetmaxime@live.fr</t>
  </si>
  <si>
    <t>Soneliver</t>
  </si>
  <si>
    <t>jhyn114@gmail.com</t>
  </si>
  <si>
    <t>zjhyn114</t>
  </si>
  <si>
    <t>adrianespadilla@yahoo.com</t>
  </si>
  <si>
    <t>Akira013</t>
  </si>
  <si>
    <t>drsyn@hotmail.com</t>
  </si>
  <si>
    <t>syndr</t>
  </si>
  <si>
    <t>brysonagustin98@yahoo.com</t>
  </si>
  <si>
    <t>SynfulTea</t>
  </si>
  <si>
    <t>fagolizozom@hotmail.com</t>
  </si>
  <si>
    <t>syngp</t>
  </si>
  <si>
    <t>synkny@hotmail.com</t>
  </si>
  <si>
    <t>synkn</t>
  </si>
  <si>
    <t>ulassayin07@hotmail.com</t>
  </si>
  <si>
    <t>synls</t>
  </si>
  <si>
    <t>raimondandib@gmail.com</t>
  </si>
  <si>
    <t>DragosMd</t>
  </si>
  <si>
    <t>terrynomaga03@gmail.com</t>
  </si>
  <si>
    <t>Dragotexa</t>
  </si>
  <si>
    <t>visorde03@gmail.com</t>
  </si>
  <si>
    <t>visorde27</t>
  </si>
  <si>
    <t>kacper.soltysik@gmail.com</t>
  </si>
  <si>
    <t>Repcak93</t>
  </si>
  <si>
    <t>pablo.zalazar2011@gmail.com</t>
  </si>
  <si>
    <t>repherion</t>
  </si>
  <si>
    <t>ricardo_puq@hotmail.com</t>
  </si>
  <si>
    <t>repleterick</t>
  </si>
  <si>
    <t>kosar911@citromail.hu</t>
  </si>
  <si>
    <t>kosi911</t>
  </si>
  <si>
    <t>danteluisvidal@gmail.com</t>
  </si>
  <si>
    <t>JokerBuddy</t>
  </si>
  <si>
    <t>d.floresortega@hotmail.com</t>
  </si>
  <si>
    <t>DrakunDk</t>
  </si>
  <si>
    <t>fadeljesus@gmail.com</t>
  </si>
  <si>
    <t>maelthas167</t>
  </si>
  <si>
    <t>juliandroescher12@gmail.com</t>
  </si>
  <si>
    <t>droescher1995</t>
  </si>
  <si>
    <t>A.Bartoszko@wp.pl</t>
  </si>
  <si>
    <t>xxxEsOxxx</t>
  </si>
  <si>
    <t>joeljarolrodriguez@gmail.com</t>
  </si>
  <si>
    <t>joelrodriguez1</t>
  </si>
  <si>
    <t>dominikpisula15@gmail.com</t>
  </si>
  <si>
    <t>vavademon1</t>
  </si>
  <si>
    <t>onur.akalan@hotmail.com</t>
  </si>
  <si>
    <t>Bolshevk</t>
  </si>
  <si>
    <t>capricornio_2099_luis@hotmail.com</t>
  </si>
  <si>
    <t>marvelw0lf2099</t>
  </si>
  <si>
    <t>dotk49@gmail.com</t>
  </si>
  <si>
    <t>MarvelYukon</t>
  </si>
  <si>
    <t>gamerys02@gmail.com</t>
  </si>
  <si>
    <t>marveryck</t>
  </si>
  <si>
    <t>airolchristian@ymail.com</t>
  </si>
  <si>
    <t>Ineyk18</t>
  </si>
  <si>
    <t>wilmerdnzl@gmail.com</t>
  </si>
  <si>
    <t>infalible10</t>
  </si>
  <si>
    <t>infalible163@outlook.es</t>
  </si>
  <si>
    <t>infalible3</t>
  </si>
  <si>
    <t>infalibl1900@outlook.es</t>
  </si>
  <si>
    <t>infalible4</t>
  </si>
  <si>
    <t>davi_5552@hotmail.com</t>
  </si>
  <si>
    <t>infalible5</t>
  </si>
  <si>
    <t>WilmerDNZl@hotmail.com</t>
  </si>
  <si>
    <t>infalible7</t>
  </si>
  <si>
    <t>smyxz@live.com</t>
  </si>
  <si>
    <t>smxyz</t>
  </si>
  <si>
    <t>familii.imena@yandex.ru</t>
  </si>
  <si>
    <t>SMyFTwont</t>
  </si>
  <si>
    <t>angel.alegria0204@gmail.com</t>
  </si>
  <si>
    <t>ZasKeyO</t>
  </si>
  <si>
    <t>vhexxxsoriano@yahoo.com</t>
  </si>
  <si>
    <t>zaszowrel</t>
  </si>
  <si>
    <t>clintjewelsoriano21@gmail.com</t>
  </si>
  <si>
    <t>zaszowrel0315</t>
  </si>
  <si>
    <t>nelshon1036@gmail.com</t>
  </si>
  <si>
    <t>ApioLatino16</t>
  </si>
  <si>
    <t>kukicabi2@citromail.hu</t>
  </si>
  <si>
    <t>rolesz199506</t>
  </si>
  <si>
    <t>roli.ron98@gmail.com</t>
  </si>
  <si>
    <t>Rolkhal</t>
  </si>
  <si>
    <t>puma975@wp.pl</t>
  </si>
  <si>
    <t>Doderss121</t>
  </si>
  <si>
    <t>aafaylona97@gmail.com</t>
  </si>
  <si>
    <t>aafaylona97</t>
  </si>
  <si>
    <t>misterbla1979@gmail.com</t>
  </si>
  <si>
    <t>nickkick</t>
  </si>
  <si>
    <t>saivaras96@yahoo.com</t>
  </si>
  <si>
    <t>Saivaras96</t>
  </si>
  <si>
    <t>buksulibrary@gmail.com</t>
  </si>
  <si>
    <t>saizyfy66</t>
  </si>
  <si>
    <t>vlad995357552@gmail.com</t>
  </si>
  <si>
    <t>vlad995357552</t>
  </si>
  <si>
    <t>vlad.bobes22@gmail.com</t>
  </si>
  <si>
    <t>VladD128</t>
  </si>
  <si>
    <t>gb_phonix_11@hotmail.com</t>
  </si>
  <si>
    <t>danblind</t>
  </si>
  <si>
    <t>novastarlight10@gmail.com</t>
  </si>
  <si>
    <t>theelement7</t>
  </si>
  <si>
    <t>flori_93@freemail.hu</t>
  </si>
  <si>
    <t>izomcsoki</t>
  </si>
  <si>
    <t>maikel_8289@hotmail.com</t>
  </si>
  <si>
    <t>izual20</t>
  </si>
  <si>
    <t>kotel@lds.net.ua</t>
  </si>
  <si>
    <t>DislikeR</t>
  </si>
  <si>
    <t>dawid654437@wp.pl</t>
  </si>
  <si>
    <t>dawid654123</t>
  </si>
  <si>
    <t>kypudoncho0o@gmail.com</t>
  </si>
  <si>
    <t>Baltov</t>
  </si>
  <si>
    <t>iruyam500@gmail.com</t>
  </si>
  <si>
    <t>baltrox</t>
  </si>
  <si>
    <t>burak.altuntas@yandex.com</t>
  </si>
  <si>
    <t>baltuntas</t>
  </si>
  <si>
    <t>bobet4848@gmail.com</t>
  </si>
  <si>
    <t>bobet</t>
  </si>
  <si>
    <t>sflorian615@gmail.com</t>
  </si>
  <si>
    <t>Mytic</t>
  </si>
  <si>
    <t>benjaminwilliamelliott@gmail.com</t>
  </si>
  <si>
    <t>BaldRabbit</t>
  </si>
  <si>
    <t>balic34@citromail.hu</t>
  </si>
  <si>
    <t>Balic34</t>
  </si>
  <si>
    <t>hasnoguz@gmail.com</t>
  </si>
  <si>
    <t>AcmeJr</t>
  </si>
  <si>
    <t>esteban.russo@hotmail.es</t>
  </si>
  <si>
    <t>okazakitomoya</t>
  </si>
  <si>
    <t>adelkhalifa950@gmail.com</t>
  </si>
  <si>
    <t>alastora</t>
  </si>
  <si>
    <t>eska_wu1@hotmail.com</t>
  </si>
  <si>
    <t>eska20</t>
  </si>
  <si>
    <t>alex.martinez_713@yahoo.com</t>
  </si>
  <si>
    <t>xxdrujaxx</t>
  </si>
  <si>
    <t>sylwek92_17@o2.pl</t>
  </si>
  <si>
    <t>Damonee922</t>
  </si>
  <si>
    <t>Damortus1024@gmail.com</t>
  </si>
  <si>
    <t>Damortus1024</t>
  </si>
  <si>
    <t>aion.acc173@gmail.com</t>
  </si>
  <si>
    <t>Damous</t>
  </si>
  <si>
    <t>gokalp.nasuhoglu@gmail.com</t>
  </si>
  <si>
    <t>gnasuhoglu</t>
  </si>
  <si>
    <t>trk-dgn@outlook.com</t>
  </si>
  <si>
    <t>samet53200</t>
  </si>
  <si>
    <t>sametadim@gmail.com</t>
  </si>
  <si>
    <t>sametadim</t>
  </si>
  <si>
    <t>samedooo1@hotmail.com</t>
  </si>
  <si>
    <t>sametctn</t>
  </si>
  <si>
    <t>janisakots@gmail.com</t>
  </si>
  <si>
    <t>Jumikana</t>
  </si>
  <si>
    <t>antarezcabal@outlook.es</t>
  </si>
  <si>
    <t>antarez</t>
  </si>
  <si>
    <t>dathtnet1@gmail.com</t>
  </si>
  <si>
    <t>nopromise02</t>
  </si>
  <si>
    <t>norba@hotmail.co.uk</t>
  </si>
  <si>
    <t>norba1337</t>
  </si>
  <si>
    <t>qkhnc93@gmail.com</t>
  </si>
  <si>
    <t>cgrdskn</t>
  </si>
  <si>
    <t>ian141172@outlook.com</t>
  </si>
  <si>
    <t>whacky72</t>
  </si>
  <si>
    <t>vitali.melnik2018@yandex.ru</t>
  </si>
  <si>
    <t>gankster190992</t>
  </si>
  <si>
    <t>desbanda2@hotmail.com</t>
  </si>
  <si>
    <t>DjKaiza</t>
  </si>
  <si>
    <t>kelvito_bebe_21@hotmail.com</t>
  </si>
  <si>
    <t>DjKevinzito</t>
  </si>
  <si>
    <t>elrekiam@hotmail.com</t>
  </si>
  <si>
    <t>elrekiam</t>
  </si>
  <si>
    <t>brancvlad93@yahoo.com</t>
  </si>
  <si>
    <t>vladwizzz17</t>
  </si>
  <si>
    <t>acosta0318@gmail.com</t>
  </si>
  <si>
    <t>vladyk1</t>
  </si>
  <si>
    <t>manuel_pancol@hotmail.com</t>
  </si>
  <si>
    <t>curosaky</t>
  </si>
  <si>
    <t>cursedbunnyy@gmail.com</t>
  </si>
  <si>
    <t>cursedbunnyy</t>
  </si>
  <si>
    <t>sirek_jr@yahoo.com</t>
  </si>
  <si>
    <t>sirek123</t>
  </si>
  <si>
    <t>miguedesousa12@gmail.com</t>
  </si>
  <si>
    <t>sirenito</t>
  </si>
  <si>
    <t>SirFaperojuegos@hotmail.cl</t>
  </si>
  <si>
    <t>Sirfapero</t>
  </si>
  <si>
    <t>wezz.speijer@gmail.com</t>
  </si>
  <si>
    <t>wess1995</t>
  </si>
  <si>
    <t>piero.05@hotmail.com</t>
  </si>
  <si>
    <t>nermaero</t>
  </si>
  <si>
    <t>bas_taha@hotmail.com</t>
  </si>
  <si>
    <t>hione26</t>
  </si>
  <si>
    <t>pasgrand@hotmail.com</t>
  </si>
  <si>
    <t>hiperchichi</t>
  </si>
  <si>
    <t>mammxy555@gmail.com</t>
  </si>
  <si>
    <t>darkfeels5555</t>
  </si>
  <si>
    <t>daochoa1fky@hotmail.com</t>
  </si>
  <si>
    <t>Ramirez</t>
  </si>
  <si>
    <t>Cezar_12@hotmail.com</t>
  </si>
  <si>
    <t>xxseccexx</t>
  </si>
  <si>
    <t>jhonchavezalejo@gmail.com</t>
  </si>
  <si>
    <t>jhonBCA</t>
  </si>
  <si>
    <t>andreaguaglianone18@gmail.com</t>
  </si>
  <si>
    <t>gabinone</t>
  </si>
  <si>
    <t>stavarumgabriel@gmail.com</t>
  </si>
  <si>
    <t>gabistavaru</t>
  </si>
  <si>
    <t>brandonrojascamma@gmail.com</t>
  </si>
  <si>
    <t>xXSOSXx</t>
  </si>
  <si>
    <t>cimata344@gmail.com</t>
  </si>
  <si>
    <t>pasapasapasa</t>
  </si>
  <si>
    <t>james@churchherenow.com</t>
  </si>
  <si>
    <t>pascal88</t>
  </si>
  <si>
    <t>hyneli@hotmail.com</t>
  </si>
  <si>
    <t>dlaioria</t>
  </si>
  <si>
    <t>rexores1@hotmail.com</t>
  </si>
  <si>
    <t>rex123123</t>
  </si>
  <si>
    <t>rexsender@yahoo.com</t>
  </si>
  <si>
    <t>Rex3</t>
  </si>
  <si>
    <t>rexianvanderbelt@yahoo.com</t>
  </si>
  <si>
    <t>Rex3137</t>
  </si>
  <si>
    <t>jesus_hm_19@hotmail.com</t>
  </si>
  <si>
    <t>sakumasen</t>
  </si>
  <si>
    <t>ccarina-95@hotmail.com</t>
  </si>
  <si>
    <t>sakura0esta</t>
  </si>
  <si>
    <t>eddymatos@hotmail.es</t>
  </si>
  <si>
    <t>estevan10</t>
  </si>
  <si>
    <t>shobabeshernandez@yahoo.com</t>
  </si>
  <si>
    <t>mawin02</t>
  </si>
  <si>
    <t>docablaxd92@gmail.com</t>
  </si>
  <si>
    <t>Koziroksi92</t>
  </si>
  <si>
    <t>grubczik@wp.pl</t>
  </si>
  <si>
    <t>Misiu</t>
  </si>
  <si>
    <t>m.podlaszewski.1993@wp.pl</t>
  </si>
  <si>
    <t>misiu232323</t>
  </si>
  <si>
    <t>sang.ts.2001@gmail.com</t>
  </si>
  <si>
    <t>sikiung100</t>
  </si>
  <si>
    <t>3ymsie43122@wp.pl</t>
  </si>
  <si>
    <t>Sikus4312</t>
  </si>
  <si>
    <t>FAWAcabal@gmail.com</t>
  </si>
  <si>
    <t>FAWAcabal</t>
  </si>
  <si>
    <t>cruz-alcala@hotmail.com</t>
  </si>
  <si>
    <t>Haram</t>
  </si>
  <si>
    <t>sharkpate@gmail.com</t>
  </si>
  <si>
    <t>mykholopez</t>
  </si>
  <si>
    <t>Crystiamcarlosmamaniortiz@gmail.com</t>
  </si>
  <si>
    <t>Crystiam</t>
  </si>
  <si>
    <t>top4o16@abv.bg</t>
  </si>
  <si>
    <t>rumcho98</t>
  </si>
  <si>
    <t>luis-1998-400@hotmail.com</t>
  </si>
  <si>
    <t>makinamakia</t>
  </si>
  <si>
    <t>figthfk@yahoo.com</t>
  </si>
  <si>
    <t>2k2y1Ryugods</t>
  </si>
  <si>
    <t>4everweddingcinema@gmail.com</t>
  </si>
  <si>
    <t>luisgonz17</t>
  </si>
  <si>
    <t>quintosalvatierra@gmail.com</t>
  </si>
  <si>
    <t>Luishito</t>
  </si>
  <si>
    <t>luisedominguez96@gmail.com</t>
  </si>
  <si>
    <t>luisito20161</t>
  </si>
  <si>
    <t>langduvaothegioitinhyeu@yahoo.com</t>
  </si>
  <si>
    <t>thieugiayuki</t>
  </si>
  <si>
    <t>meganeko5592@gmail.com</t>
  </si>
  <si>
    <t>meganekocb</t>
  </si>
  <si>
    <t>the_yomer_25II@hotmail.com</t>
  </si>
  <si>
    <t>yomer94</t>
  </si>
  <si>
    <t>ivanflorincosmin@ymail.com</t>
  </si>
  <si>
    <t>ownagecelie</t>
  </si>
  <si>
    <t>truonggiang191204@yahoo.com.vn</t>
  </si>
  <si>
    <t>ongkoyeuai</t>
  </si>
  <si>
    <t>angelforeveralone2132@hotmail.com</t>
  </si>
  <si>
    <t>NewLife2017</t>
  </si>
  <si>
    <t>virgo_rebirth@hotmail.com</t>
  </si>
  <si>
    <t>NewMoon25</t>
  </si>
  <si>
    <t>kwalker179@hotmail.com</t>
  </si>
  <si>
    <t>prodigy179</t>
  </si>
  <si>
    <t>kenneth.alberto@hotmail.com</t>
  </si>
  <si>
    <t>eXeLLence</t>
  </si>
  <si>
    <t>skyrim215@hotmail.fr</t>
  </si>
  <si>
    <t>drakeamir20</t>
  </si>
  <si>
    <t>mrb00m3a113@gmail.com</t>
  </si>
  <si>
    <t>mrb00m3a113</t>
  </si>
  <si>
    <t>mrb00m3a115@gmail.com</t>
  </si>
  <si>
    <t>mrb00m3a115</t>
  </si>
  <si>
    <t>mrb00m3a116@gmail.com</t>
  </si>
  <si>
    <t>mrb00m3a116</t>
  </si>
  <si>
    <t>mrb00m3a118@gmail.com</t>
  </si>
  <si>
    <t>mrb00m3a118</t>
  </si>
  <si>
    <t>mrb00m3a119@gmail.com</t>
  </si>
  <si>
    <t>mrb00m3a119</t>
  </si>
  <si>
    <t>ooyessitsthaoo@aol.com</t>
  </si>
  <si>
    <t>theo</t>
  </si>
  <si>
    <t>theo.courdil@laposte.net</t>
  </si>
  <si>
    <t>theo47courdil</t>
  </si>
  <si>
    <t>stward_157953@hotmail.com</t>
  </si>
  <si>
    <t>mrstward386</t>
  </si>
  <si>
    <t>stward_19980608@hotmail.com</t>
  </si>
  <si>
    <t>mrstward386v</t>
  </si>
  <si>
    <t>acquytaisinh93@gmail.com</t>
  </si>
  <si>
    <t>acquytaisinh93</t>
  </si>
  <si>
    <t>xobheu@gmail.com</t>
  </si>
  <si>
    <t>xosgay</t>
  </si>
  <si>
    <t>steve_sa_vard@yahoo.com</t>
  </si>
  <si>
    <t>XoSteveXo</t>
  </si>
  <si>
    <t>luzuriaga_1020@hotmail.com</t>
  </si>
  <si>
    <t>weed321</t>
  </si>
  <si>
    <t>dragonute2001@yahoo.com</t>
  </si>
  <si>
    <t>LeeMinhHo2308</t>
  </si>
  <si>
    <t>andurellus@yahoo.com</t>
  </si>
  <si>
    <t>Andurellus</t>
  </si>
  <si>
    <t>harshmittal1257@gmail.com</t>
  </si>
  <si>
    <t>neowinner1204</t>
  </si>
  <si>
    <t>killerplayer95@googlemail.com</t>
  </si>
  <si>
    <t>lRoxXorl</t>
  </si>
  <si>
    <t>cabalfaler@hotmail.com</t>
  </si>
  <si>
    <t>lRyu</t>
  </si>
  <si>
    <t>mickey_vasquez007@yahoo.com</t>
  </si>
  <si>
    <t>mickey007</t>
  </si>
  <si>
    <t>cordovo.ale272@gmail.com</t>
  </si>
  <si>
    <t>Hdanr200</t>
  </si>
  <si>
    <t>ssheise@abv.bg</t>
  </si>
  <si>
    <t>HDCFerb</t>
  </si>
  <si>
    <t>retekbm69@gmail.com</t>
  </si>
  <si>
    <t>retekbm</t>
  </si>
  <si>
    <t>kiermaszzpl@gmail.com</t>
  </si>
  <si>
    <t>Zakator2</t>
  </si>
  <si>
    <t>yeiber_117@hotmail.com</t>
  </si>
  <si>
    <t>smoke22</t>
  </si>
  <si>
    <t>nunozito@msn.com</t>
  </si>
  <si>
    <t>Igoriooo</t>
  </si>
  <si>
    <t>dav.convalves.dav@hotmail.com</t>
  </si>
  <si>
    <t>C9MECHANICS</t>
  </si>
  <si>
    <t>dieguillo_aec@hotmail.com</t>
  </si>
  <si>
    <t>cmspp</t>
  </si>
  <si>
    <t>cmspp19@hotmail.com</t>
  </si>
  <si>
    <t>cmspp19</t>
  </si>
  <si>
    <t>chugnas_daniel04@hotmail.com.ar</t>
  </si>
  <si>
    <t>chugnas13</t>
  </si>
  <si>
    <t>william10178462@gmail.com</t>
  </si>
  <si>
    <t>chuky72</t>
  </si>
  <si>
    <t>elkindavid9712500@hotmail.com</t>
  </si>
  <si>
    <t>elkindavid</t>
  </si>
  <si>
    <t>elkindavid9712@hotmail.com</t>
  </si>
  <si>
    <t>elkindavid97</t>
  </si>
  <si>
    <t>Elkindavid9712500@gmail.com</t>
  </si>
  <si>
    <t>elkindavid9712</t>
  </si>
  <si>
    <t>lethanhtri160887@gmail.com</t>
  </si>
  <si>
    <t>robin160887</t>
  </si>
  <si>
    <t>aneta.suletea@gmail.com</t>
  </si>
  <si>
    <t>Aethemis</t>
  </si>
  <si>
    <t>carlos_ev-mn@hotmail.com</t>
  </si>
  <si>
    <t>xdcarlosxd</t>
  </si>
  <si>
    <t>javier12cravo@gmail.com</t>
  </si>
  <si>
    <t>javier12cravo</t>
  </si>
  <si>
    <t>javieromero961@gmail.com</t>
  </si>
  <si>
    <t>javier2022</t>
  </si>
  <si>
    <t>david_marquez92@yahoo.com</t>
  </si>
  <si>
    <t>hsdavid</t>
  </si>
  <si>
    <t>aron_lazo1@hotmail.com</t>
  </si>
  <si>
    <t>aron123456</t>
  </si>
  <si>
    <t>x13@sbcglobal.net</t>
  </si>
  <si>
    <t>spawn11</t>
  </si>
  <si>
    <t>krystiansumoner@gmail.com</t>
  </si>
  <si>
    <t>kyrymyca12</t>
  </si>
  <si>
    <t>kyty111206@gmail.com</t>
  </si>
  <si>
    <t>kyty111</t>
  </si>
  <si>
    <t>Timothy.David@execs.com</t>
  </si>
  <si>
    <t>PrimusMaximus</t>
  </si>
  <si>
    <t>Johnny_Cotton@web.de</t>
  </si>
  <si>
    <t>JohnnyCotton</t>
  </si>
  <si>
    <t>thegunner0001@gmail.com</t>
  </si>
  <si>
    <t>regalpeony</t>
  </si>
  <si>
    <t>gcantoniomaya@hotmail.com</t>
  </si>
  <si>
    <t>regenerator3</t>
  </si>
  <si>
    <t>josephyvillalta@gmail.com</t>
  </si>
  <si>
    <t>jarule01</t>
  </si>
  <si>
    <t>looky289@hotmail.com</t>
  </si>
  <si>
    <t>jarvin</t>
  </si>
  <si>
    <t>despertar2000@hotmail.com</t>
  </si>
  <si>
    <t>kushal2000</t>
  </si>
  <si>
    <t>jg22062@hotmail.com</t>
  </si>
  <si>
    <t>foxdie02</t>
  </si>
  <si>
    <t>uu_han@hotmail.com</t>
  </si>
  <si>
    <t>ryukai</t>
  </si>
  <si>
    <t>jesuspazrosas@outlook.com</t>
  </si>
  <si>
    <t>Jeed1998</t>
  </si>
  <si>
    <t>skyler.95keeling@yahoo.com</t>
  </si>
  <si>
    <t>skeeling95</t>
  </si>
  <si>
    <t>devilskeetpro@gmail.com</t>
  </si>
  <si>
    <t>skeetpro</t>
  </si>
  <si>
    <t>chiebest@gmail.com</t>
  </si>
  <si>
    <t>chiebest</t>
  </si>
  <si>
    <t>ichigo_1_1_1@hotmail.com</t>
  </si>
  <si>
    <t>ichigo111</t>
  </si>
  <si>
    <t>jamesnunez26@gmail.com</t>
  </si>
  <si>
    <t>ichigo28</t>
  </si>
  <si>
    <t>doru395@yahoo.co.uk</t>
  </si>
  <si>
    <t>doru395</t>
  </si>
  <si>
    <t>soriamarco063@gmail.com</t>
  </si>
  <si>
    <t>pupila9001</t>
  </si>
  <si>
    <t>cr.alvaradog@hotmail.com</t>
  </si>
  <si>
    <t>ser124</t>
  </si>
  <si>
    <t>kepis420@gmail.com</t>
  </si>
  <si>
    <t>pineberryhigh</t>
  </si>
  <si>
    <t>daab2512@gmail.com</t>
  </si>
  <si>
    <t>stilla</t>
  </si>
  <si>
    <t>e.s.t.i.l.o@hotmail.com</t>
  </si>
  <si>
    <t>Wzay0</t>
  </si>
  <si>
    <t>alvaradoyesser@gmail.com</t>
  </si>
  <si>
    <t>wzay5</t>
  </si>
  <si>
    <t>kuco540@centrum.sk</t>
  </si>
  <si>
    <t>TheStricted</t>
  </si>
  <si>
    <t>kuifje_gta@hotmail.com</t>
  </si>
  <si>
    <t>Thestygian</t>
  </si>
  <si>
    <t>tvphuqui4@yahoo.com</t>
  </si>
  <si>
    <t>tvphuqui4</t>
  </si>
  <si>
    <t>wrw_6_18_93@hotmail.com</t>
  </si>
  <si>
    <t>unholyadvocate</t>
  </si>
  <si>
    <t>fr0zentearz21@yahoo.com</t>
  </si>
  <si>
    <t>unholyspider</t>
  </si>
  <si>
    <t>emmanuelmaldonado1993@hotmail.com</t>
  </si>
  <si>
    <t>Snkkkkk</t>
  </si>
  <si>
    <t>rekiam_amun@hotmail.com</t>
  </si>
  <si>
    <t>RekiamA</t>
  </si>
  <si>
    <t>sorekiam@hotmail.com</t>
  </si>
  <si>
    <t>RekiamAmun</t>
  </si>
  <si>
    <t>seifonlyone1@gmail.com</t>
  </si>
  <si>
    <t>sardeno2005</t>
  </si>
  <si>
    <t>seifonlyone@gmail.com</t>
  </si>
  <si>
    <t>sardeno20066</t>
  </si>
  <si>
    <t>seifonlyone3@gmail.com</t>
  </si>
  <si>
    <t>sardeno2009</t>
  </si>
  <si>
    <t>pele_998@hotmail.com</t>
  </si>
  <si>
    <t>sarenjak</t>
  </si>
  <si>
    <t>spitzael@gmail.com</t>
  </si>
  <si>
    <t>imanuf</t>
  </si>
  <si>
    <t>wgomez.peru@gmail.com</t>
  </si>
  <si>
    <t>iMartin1</t>
  </si>
  <si>
    <t>riseblader14@gmail.com</t>
  </si>
  <si>
    <t>Riseblader14</t>
  </si>
  <si>
    <t>albert.sabando2@gmail.com</t>
  </si>
  <si>
    <t>alrock0088</t>
  </si>
  <si>
    <t>binsone2@gmail.com</t>
  </si>
  <si>
    <t>darksatoshi1</t>
  </si>
  <si>
    <t>rajonrondo@citromail.hu</t>
  </si>
  <si>
    <t>Vilmos03</t>
  </si>
  <si>
    <t>chin.t89@hotmail.com</t>
  </si>
  <si>
    <t>dii11end</t>
  </si>
  <si>
    <t>decanito22@hotmail.com</t>
  </si>
  <si>
    <t>roikututa</t>
  </si>
  <si>
    <t>hitobatusay@hotmail.com</t>
  </si>
  <si>
    <t>rojhan10</t>
  </si>
  <si>
    <t>ignacioalejandrorojo@gmail.com</t>
  </si>
  <si>
    <t>RojoIgnacio</t>
  </si>
  <si>
    <t>forceguner321@gmail.com</t>
  </si>
  <si>
    <t>rojuguner</t>
  </si>
  <si>
    <t>jezuzkapillo@hotmail.com</t>
  </si>
  <si>
    <t>TheOzitaFG</t>
  </si>
  <si>
    <t>nitefang@yahoo.com</t>
  </si>
  <si>
    <t>nitefang24</t>
  </si>
  <si>
    <t>goiris70@gmail.com</t>
  </si>
  <si>
    <t>blackmans3</t>
  </si>
  <si>
    <t>scolobiuc.andrei@yahoo.co.uk</t>
  </si>
  <si>
    <t>scolobiucandre</t>
  </si>
  <si>
    <t>cabal_scrak@hotmail.com</t>
  </si>
  <si>
    <t>Prox95</t>
  </si>
  <si>
    <t>pericky@gmail.com</t>
  </si>
  <si>
    <t>ricky1</t>
  </si>
  <si>
    <t>oscaresf@hotmail.com</t>
  </si>
  <si>
    <t>Oscar95</t>
  </si>
  <si>
    <t>okumurarinss@hotmail.com</t>
  </si>
  <si>
    <t>Dante666B</t>
  </si>
  <si>
    <t>evernoncm3@hotmail.com</t>
  </si>
  <si>
    <t>evernoncm3</t>
  </si>
  <si>
    <t>evert_castigador@hotmail.com</t>
  </si>
  <si>
    <t>Evert2017</t>
  </si>
  <si>
    <t>alexomega10@hotmail.com</t>
  </si>
  <si>
    <t>megutalpollo</t>
  </si>
  <si>
    <t>kingof3vil@gmail.com</t>
  </si>
  <si>
    <t>Kmai22</t>
  </si>
  <si>
    <t>pippolanter@hotmail.it</t>
  </si>
  <si>
    <t>Kukuro</t>
  </si>
  <si>
    <t>melik_kumandaveren@hotmail.com</t>
  </si>
  <si>
    <t>adanadurum</t>
  </si>
  <si>
    <t>literallylemon@gmail.com</t>
  </si>
  <si>
    <t>FUhattan</t>
  </si>
  <si>
    <t>martinxcarranza21@gmail.com</t>
  </si>
  <si>
    <t>xaznarrac22</t>
  </si>
  <si>
    <t>rainor_18@hotmail.com</t>
  </si>
  <si>
    <t>modoki</t>
  </si>
  <si>
    <t>kouen2084@yahoo.com</t>
  </si>
  <si>
    <t>mody2002</t>
  </si>
  <si>
    <t>stein2084@yahoo.com</t>
  </si>
  <si>
    <t>mody2006</t>
  </si>
  <si>
    <t>Cirasilverheart@outlook.com</t>
  </si>
  <si>
    <t>xCira</t>
  </si>
  <si>
    <t>mayra_felizdeoleo@hotmail.com</t>
  </si>
  <si>
    <t>carlos8913</t>
  </si>
  <si>
    <t>alfredo_fuelte06@hotmail.com</t>
  </si>
  <si>
    <t>carlos8914</t>
  </si>
  <si>
    <t>loboo_88@hotmail.com</t>
  </si>
  <si>
    <t>carlosandrespu</t>
  </si>
  <si>
    <t>jorgevvlujan@gmail.com</t>
  </si>
  <si>
    <t>LujanNN</t>
  </si>
  <si>
    <t>luk201234@wp.pl</t>
  </si>
  <si>
    <t>luk209876</t>
  </si>
  <si>
    <t>berilkas@hotmail.com</t>
  </si>
  <si>
    <t>berilkas</t>
  </si>
  <si>
    <t>dailidetadas@gmail.com</t>
  </si>
  <si>
    <t>tadonesis</t>
  </si>
  <si>
    <t>taduxxx2@inbox.lt</t>
  </si>
  <si>
    <t>Taduxxx123LTU</t>
  </si>
  <si>
    <t>alexxfreakyhamster@yahoo.com</t>
  </si>
  <si>
    <t>lexxa20</t>
  </si>
  <si>
    <t>jordii_vargas@hotmail.com</t>
  </si>
  <si>
    <t>Leyick</t>
  </si>
  <si>
    <t>joako_777_94@hotmail.com</t>
  </si>
  <si>
    <t>thrashero777</t>
  </si>
  <si>
    <t>randi_nogueras@yahoo.com</t>
  </si>
  <si>
    <t>Niolight</t>
  </si>
  <si>
    <t>nipon33333@hotmail.com</t>
  </si>
  <si>
    <t>nipon9122</t>
  </si>
  <si>
    <t>diyu_ea@hotmail.com</t>
  </si>
  <si>
    <t>ema132</t>
  </si>
  <si>
    <t>compill686@yahoo.com</t>
  </si>
  <si>
    <t>vn352002</t>
  </si>
  <si>
    <t>sharky896@wp.pl</t>
  </si>
  <si>
    <t>sharky896</t>
  </si>
  <si>
    <t>leonardo_co@yahoo.com.mx</t>
  </si>
  <si>
    <t>kaios</t>
  </si>
  <si>
    <t>antu33333@hotmail.com</t>
  </si>
  <si>
    <t>lasmujeres761</t>
  </si>
  <si>
    <t>angelo.contreras30@gmail.com</t>
  </si>
  <si>
    <t>Magicpro</t>
  </si>
  <si>
    <t>xcoder60@gmail.com</t>
  </si>
  <si>
    <t>xcoder</t>
  </si>
  <si>
    <t>edigrandaflores@gmail.com</t>
  </si>
  <si>
    <t>xcojix</t>
  </si>
  <si>
    <t>joel07_hunter@hotmail.com</t>
  </si>
  <si>
    <t>xcolenox</t>
  </si>
  <si>
    <t>andrew.pinnow@hotmail.com</t>
  </si>
  <si>
    <t>xcoman26</t>
  </si>
  <si>
    <t>vampirexcore006@yahoo.com</t>
  </si>
  <si>
    <t>xcoreoo6</t>
  </si>
  <si>
    <t>delforgerenaud@gmail.com</t>
  </si>
  <si>
    <t>loulou62158</t>
  </si>
  <si>
    <t>namunsp@gmail.com</t>
  </si>
  <si>
    <t>namun2017</t>
  </si>
  <si>
    <t>accbingo007@gmail.com</t>
  </si>
  <si>
    <t>accbingo007</t>
  </si>
  <si>
    <t>acc_cabal02@yahoo.com</t>
  </si>
  <si>
    <t>acccabal02</t>
  </si>
  <si>
    <t>acc.cabal04@gmail.com</t>
  </si>
  <si>
    <t>acccabal04</t>
  </si>
  <si>
    <t>acc.cabal06@gmail.com</t>
  </si>
  <si>
    <t>acccabal06</t>
  </si>
  <si>
    <t>acccabal07@gmail.com</t>
  </si>
  <si>
    <t>acccabal07</t>
  </si>
  <si>
    <t>nvqldtbxh32@gmail.com</t>
  </si>
  <si>
    <t>acccabal1</t>
  </si>
  <si>
    <t>jesus22l@hotmail.com</t>
  </si>
  <si>
    <t>jesus22l</t>
  </si>
  <si>
    <t>freeland29@hotmail.com</t>
  </si>
  <si>
    <t>Freeland29</t>
  </si>
  <si>
    <t>ysma_rivas@hotmail.com</t>
  </si>
  <si>
    <t>pkmaster19</t>
  </si>
  <si>
    <t>alybahoa@gmail.com</t>
  </si>
  <si>
    <t>alybahoavp</t>
  </si>
  <si>
    <t>benjamin_hans@hotmail.com</t>
  </si>
  <si>
    <t>shirukunaito</t>
  </si>
  <si>
    <t>mrmikogame@gmail.com</t>
  </si>
  <si>
    <t>mrchudyxd</t>
  </si>
  <si>
    <t>manlulureyking@yahoo.com</t>
  </si>
  <si>
    <t>dodubird</t>
  </si>
  <si>
    <t>doduyquangsc@gmail.com</t>
  </si>
  <si>
    <t>doduyquang</t>
  </si>
  <si>
    <t>huynhtuanmanh.517@gmail.com</t>
  </si>
  <si>
    <t>dadsole</t>
  </si>
  <si>
    <t>adi510@vp.pl</t>
  </si>
  <si>
    <t>MokryGutek</t>
  </si>
  <si>
    <t>moldozer1111@gmail.com</t>
  </si>
  <si>
    <t>Moldozer</t>
  </si>
  <si>
    <t>gokcekongul@gmail.com</t>
  </si>
  <si>
    <t>positronic</t>
  </si>
  <si>
    <t>ellamathis12@yahoo.com</t>
  </si>
  <si>
    <t>ellamathis12</t>
  </si>
  <si>
    <t>dalthon1988@gmail.com</t>
  </si>
  <si>
    <t>dalthon1988</t>
  </si>
  <si>
    <t>forsote@hotmail.com</t>
  </si>
  <si>
    <t>forsote</t>
  </si>
  <si>
    <t>nonerijus@gmail.com</t>
  </si>
  <si>
    <t>fortis1</t>
  </si>
  <si>
    <t>deanov01@gmail.com</t>
  </si>
  <si>
    <t>nicksoxii</t>
  </si>
  <si>
    <t>densuotkiepvancho7122119@gmail.com</t>
  </si>
  <si>
    <t>neolife11</t>
  </si>
  <si>
    <t>neon18_2001@hotmail.com</t>
  </si>
  <si>
    <t>neon60</t>
  </si>
  <si>
    <t>evildove2000@gmail.com</t>
  </si>
  <si>
    <t>Sailer03</t>
  </si>
  <si>
    <t>tumlumi@yahoo.com</t>
  </si>
  <si>
    <t>MrTum</t>
  </si>
  <si>
    <t>taki_takayanagi@hotmail.com</t>
  </si>
  <si>
    <t>ravr21</t>
  </si>
  <si>
    <t>kjaa0707@hotmail.com</t>
  </si>
  <si>
    <t>kjaa7</t>
  </si>
  <si>
    <t>kleinaitis.k@gmail.com</t>
  </si>
  <si>
    <t>kjartan112</t>
  </si>
  <si>
    <t>juan_kevin_play@hotmail.com</t>
  </si>
  <si>
    <t>akev21</t>
  </si>
  <si>
    <t>davmerrill@hotmail.com</t>
  </si>
  <si>
    <t>speedemone</t>
  </si>
  <si>
    <t>johnphil357@gmail.com</t>
  </si>
  <si>
    <t>Karma213</t>
  </si>
  <si>
    <t>ceperry02@gmail.com</t>
  </si>
  <si>
    <t>Charlie</t>
  </si>
  <si>
    <t>holamellamoxd@gmail.com</t>
  </si>
  <si>
    <t>Skyalfr</t>
  </si>
  <si>
    <t>blujoker9777@gmail.com</t>
  </si>
  <si>
    <t>Krauser007</t>
  </si>
  <si>
    <t>mmkj501@hotmail.com</t>
  </si>
  <si>
    <t>krauser14</t>
  </si>
  <si>
    <t>nikkojaca@gmail.com</t>
  </si>
  <si>
    <t>nikko0123</t>
  </si>
  <si>
    <t>scramblersrwqgda@hotmail.com</t>
  </si>
  <si>
    <t>copo1011</t>
  </si>
  <si>
    <t>engin_06a@outlook.com</t>
  </si>
  <si>
    <t>zalim06</t>
  </si>
  <si>
    <t>Andreesiito98Es@gmail.com</t>
  </si>
  <si>
    <t>FisionBoy13</t>
  </si>
  <si>
    <t>market.speculator@yahoo.com</t>
  </si>
  <si>
    <t>fist99</t>
  </si>
  <si>
    <t>BrandonTJones@live.com</t>
  </si>
  <si>
    <t>FistAndClaw</t>
  </si>
  <si>
    <t>van_miguel27@hotmail.com</t>
  </si>
  <si>
    <t>jawiegareth12</t>
  </si>
  <si>
    <t>papaconejo11@outlook.com</t>
  </si>
  <si>
    <t>papaconejo11</t>
  </si>
  <si>
    <t>playstationharvz@yahoo.com</t>
  </si>
  <si>
    <t>papaharvs11</t>
  </si>
  <si>
    <t>torox95@hotmail.com</t>
  </si>
  <si>
    <t>torox</t>
  </si>
  <si>
    <t>wojtekcwik@gmail.com</t>
  </si>
  <si>
    <t>Torquel</t>
  </si>
  <si>
    <t>franklin_star@hotmail.com</t>
  </si>
  <si>
    <t>peluchin123</t>
  </si>
  <si>
    <t>rugal310@outlook.es</t>
  </si>
  <si>
    <t>knigthcaius24</t>
  </si>
  <si>
    <t>juansanchez2600@gmail.com</t>
  </si>
  <si>
    <t>powerwolf06</t>
  </si>
  <si>
    <t>hexcross@live.com</t>
  </si>
  <si>
    <t>pown911</t>
  </si>
  <si>
    <t>leotafloganzdg@yahoo.com</t>
  </si>
  <si>
    <t>leot1155</t>
  </si>
  <si>
    <t>heart_bell94@yahoo.com</t>
  </si>
  <si>
    <t>heartbell94</t>
  </si>
  <si>
    <t>allektoni@tlen.pl</t>
  </si>
  <si>
    <t>egount</t>
  </si>
  <si>
    <t>lonver_151@hotmail.com</t>
  </si>
  <si>
    <t>Dixon</t>
  </si>
  <si>
    <t>schmidtjan2@t-online.de</t>
  </si>
  <si>
    <t>sittingdamage0</t>
  </si>
  <si>
    <t>sammy01605@gmail.com</t>
  </si>
  <si>
    <t>SiTuMama</t>
  </si>
  <si>
    <t>faszomgeci2012@gmail.com</t>
  </si>
  <si>
    <t>bankai22</t>
  </si>
  <si>
    <t>luismiguel761@hotmail.com</t>
  </si>
  <si>
    <t>kanne005</t>
  </si>
  <si>
    <t>kanne007.procyon@hotmail.com</t>
  </si>
  <si>
    <t>kanne006</t>
  </si>
  <si>
    <t>saimon_pump_danc@hotmail.com</t>
  </si>
  <si>
    <t>SimonZ</t>
  </si>
  <si>
    <t>juanjose_balderrama@yahoo.it</t>
  </si>
  <si>
    <t>simot1</t>
  </si>
  <si>
    <t>bengood705@gmail.com</t>
  </si>
  <si>
    <t>outcastedreb</t>
  </si>
  <si>
    <t>nellytipace@gmail.com</t>
  </si>
  <si>
    <t>NeoFliez</t>
  </si>
  <si>
    <t>zaaron24@yahoo.com</t>
  </si>
  <si>
    <t>neofliez24</t>
  </si>
  <si>
    <t>j-grabowska6@wp.pl</t>
  </si>
  <si>
    <t>Neveh</t>
  </si>
  <si>
    <t>nerverban0310@gmail.com</t>
  </si>
  <si>
    <t>neverban0310</t>
  </si>
  <si>
    <t>martinxcarranza@gmail.com</t>
  </si>
  <si>
    <t>drexme2</t>
  </si>
  <si>
    <t>drexmexp@gmail.com</t>
  </si>
  <si>
    <t>drexmexp</t>
  </si>
  <si>
    <t>sezercan.tr@gmail.com</t>
  </si>
  <si>
    <t>noone80</t>
  </si>
  <si>
    <t>aishiteru261217@gmail.com</t>
  </si>
  <si>
    <t>SheismyLilith</t>
  </si>
  <si>
    <t>ngominh1050@yahoo.com</t>
  </si>
  <si>
    <t>haniken1202</t>
  </si>
  <si>
    <t>julio_macente@hotmail.com</t>
  </si>
  <si>
    <t>hankook</t>
  </si>
  <si>
    <t>hankythu@gmail.com</t>
  </si>
  <si>
    <t>hankythu</t>
  </si>
  <si>
    <t>sahara3354@gmail.com</t>
  </si>
  <si>
    <t>sahara3333</t>
  </si>
  <si>
    <t>tomekdiego1998@gmail.com</t>
  </si>
  <si>
    <t>Saharamijir</t>
  </si>
  <si>
    <t>l.aura.a.ash@gmail.com</t>
  </si>
  <si>
    <t>firifly</t>
  </si>
  <si>
    <t>ivailocenov4@abv.bg</t>
  </si>
  <si>
    <t>ivailocenov</t>
  </si>
  <si>
    <t>rin_liew@hotmail.com</t>
  </si>
  <si>
    <t>OvanCrisis</t>
  </si>
  <si>
    <t>dreamssick13@gmail.com</t>
  </si>
  <si>
    <t>blacksail</t>
  </si>
  <si>
    <t>omerkirkayak39@hotmail.com</t>
  </si>
  <si>
    <t>kirkpati3</t>
  </si>
  <si>
    <t>omerkirkayak@hotmail.com</t>
  </si>
  <si>
    <t>kirkpati39</t>
  </si>
  <si>
    <t>trodsa1234@yahoo.com</t>
  </si>
  <si>
    <t>kirkwood</t>
  </si>
  <si>
    <t>demet.kirma@gmail.com</t>
  </si>
  <si>
    <t>kirma15</t>
  </si>
  <si>
    <t>oneall_vos01@hotmail.com</t>
  </si>
  <si>
    <t>hellkaizer01</t>
  </si>
  <si>
    <t>davidyalejo1@gmail.com</t>
  </si>
  <si>
    <t>david3211</t>
  </si>
  <si>
    <t>libradavid_20_10@hotmail.com</t>
  </si>
  <si>
    <t>David4xxx</t>
  </si>
  <si>
    <t>riveros_2_5@hotmail.com</t>
  </si>
  <si>
    <t>fredy159</t>
  </si>
  <si>
    <t>t.q.n.1791992@gmail.com</t>
  </si>
  <si>
    <t>crydragon</t>
  </si>
  <si>
    <t>the-baby-dark@hotmail.com</t>
  </si>
  <si>
    <t>KarlaKatherine</t>
  </si>
  <si>
    <t>gabriel_mulet@hotmail.com</t>
  </si>
  <si>
    <t>brocky02</t>
  </si>
  <si>
    <t>kevinroi.cajipe@yahoo.com</t>
  </si>
  <si>
    <t>sairoakx</t>
  </si>
  <si>
    <t>rlenin537@gmail.com</t>
  </si>
  <si>
    <t>saitama1988</t>
  </si>
  <si>
    <t>tomoki.shun@outlook.com</t>
  </si>
  <si>
    <t>SaitopDs</t>
  </si>
  <si>
    <t>volkan.bas2408@outlook.com</t>
  </si>
  <si>
    <t>vkgames240813</t>
  </si>
  <si>
    <t>diem0072003@yahoo.com</t>
  </si>
  <si>
    <t>yandi215</t>
  </si>
  <si>
    <t>cimbel_selo@hotmail.com</t>
  </si>
  <si>
    <t>darkcabal01</t>
  </si>
  <si>
    <t>darkcar933@gmail.com</t>
  </si>
  <si>
    <t>darkcar933</t>
  </si>
  <si>
    <t>theluisfernandez@gmail.com</t>
  </si>
  <si>
    <t>candymenpvm</t>
  </si>
  <si>
    <t>nozscan001@gmail.com</t>
  </si>
  <si>
    <t>candyottobock</t>
  </si>
  <si>
    <t>canerakgun@intercomp.com.tr</t>
  </si>
  <si>
    <t>canerakgun</t>
  </si>
  <si>
    <t>brkkzlbk@hotmail.com</t>
  </si>
  <si>
    <t>mec4545</t>
  </si>
  <si>
    <t>chithangtrang2017@gmail.com</t>
  </si>
  <si>
    <t>fg1522017</t>
  </si>
  <si>
    <t>nlaskay@gmail.com</t>
  </si>
  <si>
    <t>Spktr</t>
  </si>
  <si>
    <t>valeta2016@hotmail.com</t>
  </si>
  <si>
    <t>PILIN</t>
  </si>
  <si>
    <t>guruh55@hotmail.com</t>
  </si>
  <si>
    <t>JanaGini</t>
  </si>
  <si>
    <t>Serkerax7@gmail.com</t>
  </si>
  <si>
    <t>Diksz</t>
  </si>
  <si>
    <t>dilandu_dark@hotmail.com</t>
  </si>
  <si>
    <t>dilandu</t>
  </si>
  <si>
    <t>astroo_burak@hotmail.com</t>
  </si>
  <si>
    <t>lanetly1994</t>
  </si>
  <si>
    <t>Yuraskidan@gmail.com</t>
  </si>
  <si>
    <t>Stealtim</t>
  </si>
  <si>
    <t>rmtenrai88@yahoo.com</t>
  </si>
  <si>
    <t>tenrai</t>
  </si>
  <si>
    <t>KeontaTheFutureCS@gmail.com</t>
  </si>
  <si>
    <t>TheyCallMeGoat</t>
  </si>
  <si>
    <t>pxx1102@gmail.com</t>
  </si>
  <si>
    <t>fatty1</t>
  </si>
  <si>
    <t>tranquan2493@gmail.com</t>
  </si>
  <si>
    <t>poussins13</t>
  </si>
  <si>
    <t>turbo258@gmail.com</t>
  </si>
  <si>
    <t>povilas258</t>
  </si>
  <si>
    <t>tonyjgonzalezr@gmail.com</t>
  </si>
  <si>
    <t>tonyjose007</t>
  </si>
  <si>
    <t>tonydesos@gmail.com</t>
  </si>
  <si>
    <t>tonykloezoe</t>
  </si>
  <si>
    <t>trocoxx99@gmail.com</t>
  </si>
  <si>
    <t>StormShadowX</t>
  </si>
  <si>
    <t>pablohache1551@hotmail.com</t>
  </si>
  <si>
    <t>phrv15</t>
  </si>
  <si>
    <t>lyo.unisex@gmail.com</t>
  </si>
  <si>
    <t>phu91</t>
  </si>
  <si>
    <t>cabal-gm123@hotmail.com</t>
  </si>
  <si>
    <t>cabalgrz99</t>
  </si>
  <si>
    <t>cabalhuwan266@gmail.com</t>
  </si>
  <si>
    <t>cabalhuwan266</t>
  </si>
  <si>
    <t>mrtdalkilic81@hotmail.com</t>
  </si>
  <si>
    <t>Asd123asd123</t>
  </si>
  <si>
    <t>muratcabal811@hotmail.com</t>
  </si>
  <si>
    <t>Asd12asd123</t>
  </si>
  <si>
    <t>trayectoria063@gmail.com</t>
  </si>
  <si>
    <t>wwtronador</t>
  </si>
  <si>
    <t>veronica.iscla@gmail.com</t>
  </si>
  <si>
    <t>Nica91</t>
  </si>
  <si>
    <t>thegavinnattor@gmail.com</t>
  </si>
  <si>
    <t>gavin255</t>
  </si>
  <si>
    <t>mkvin28@gmail.com</t>
  </si>
  <si>
    <t>mkvin28</t>
  </si>
  <si>
    <t>q2272255178@aol.com</t>
  </si>
  <si>
    <t>q2272255178</t>
  </si>
  <si>
    <t>apja123@freemail.hu</t>
  </si>
  <si>
    <t>menyus012</t>
  </si>
  <si>
    <t>boydepzaicuaaicungdo93@yahoo.com</t>
  </si>
  <si>
    <t>meobeodien1</t>
  </si>
  <si>
    <t>khocabal049@outlook.com.vn</t>
  </si>
  <si>
    <t>meobeodien2</t>
  </si>
  <si>
    <t>meobeodien5@gmail.com</t>
  </si>
  <si>
    <t>meobeodien3</t>
  </si>
  <si>
    <t>razinra07@gmail.com</t>
  </si>
  <si>
    <t>razinra</t>
  </si>
  <si>
    <t>nemesis.genesis@onet.pl</t>
  </si>
  <si>
    <t>Razirr</t>
  </si>
  <si>
    <t>l.mangulabnan@yahoo.com</t>
  </si>
  <si>
    <t>lexiboi3</t>
  </si>
  <si>
    <t>krisykiel_12@yahoo.com</t>
  </si>
  <si>
    <t>bullshake</t>
  </si>
  <si>
    <t>che_toti_d@hotmail.com</t>
  </si>
  <si>
    <t>danielp</t>
  </si>
  <si>
    <t>che_toti_d25@hotmail.com</t>
  </si>
  <si>
    <t>danielp25</t>
  </si>
  <si>
    <t>boykins159@gmail.com</t>
  </si>
  <si>
    <t>danielperez123</t>
  </si>
  <si>
    <t>juanitozerep26@gmail.com</t>
  </si>
  <si>
    <t>danielperez456</t>
  </si>
  <si>
    <t>d.schuckar@gmx.de</t>
  </si>
  <si>
    <t>DOoOM119</t>
  </si>
  <si>
    <t>junior.reyes22@yahoo.com</t>
  </si>
  <si>
    <t>R3YR3Y</t>
  </si>
  <si>
    <t>brethart212@gmail.com</t>
  </si>
  <si>
    <t>wopper</t>
  </si>
  <si>
    <t>dica_the_master@hotmail.com</t>
  </si>
  <si>
    <t>dicaelcapo</t>
  </si>
  <si>
    <t>mert.donmez0@hotmail.com</t>
  </si>
  <si>
    <t>MyreXs09</t>
  </si>
  <si>
    <t>doruk.tokinan@gmail.com</t>
  </si>
  <si>
    <t>myrmeen</t>
  </si>
  <si>
    <t>cabaltaxi@yahoo.com</t>
  </si>
  <si>
    <t>cabaltaxi1</t>
  </si>
  <si>
    <t>edvinasdaubaras9@gmail.com</t>
  </si>
  <si>
    <t>Rendezv0us</t>
  </si>
  <si>
    <t>carlos2436_relax@hotmail.com</t>
  </si>
  <si>
    <t>freyitha1024</t>
  </si>
  <si>
    <t>anahisexy_36@hotmail.com</t>
  </si>
  <si>
    <t>freyitha1036</t>
  </si>
  <si>
    <t>predii1990@gmail.com</t>
  </si>
  <si>
    <t>Frezer25</t>
  </si>
  <si>
    <t>kwasiorxd@o2.pl</t>
  </si>
  <si>
    <t>AndrejXD01</t>
  </si>
  <si>
    <t>proxd19@onet.pl</t>
  </si>
  <si>
    <t>ProMatysz</t>
  </si>
  <si>
    <t>salih.avci1@ogr.dpu.edu.tr</t>
  </si>
  <si>
    <t>prometheus1071</t>
  </si>
  <si>
    <t>oktas_1992@o2.pl</t>
  </si>
  <si>
    <t>Dzubu93</t>
  </si>
  <si>
    <t>willugo27@hotmail.com</t>
  </si>
  <si>
    <t>wiljlugo</t>
  </si>
  <si>
    <t>cabalonline5353@gmail.com</t>
  </si>
  <si>
    <t>ncangirit5353</t>
  </si>
  <si>
    <t>paul70@live.com</t>
  </si>
  <si>
    <t>Forever258</t>
  </si>
  <si>
    <t>b.curless@gmail.com</t>
  </si>
  <si>
    <t>ankhfnkhonsu</t>
  </si>
  <si>
    <t>otonieljaimes@gmail.com</t>
  </si>
  <si>
    <t>Ankres15</t>
  </si>
  <si>
    <t>photorta@gmail.com</t>
  </si>
  <si>
    <t>jamcihiphop2</t>
  </si>
  <si>
    <t>thangloptnt@gmail.com</t>
  </si>
  <si>
    <t>winwiz</t>
  </si>
  <si>
    <t>estebansumatra@gmail.com</t>
  </si>
  <si>
    <t>raboneser66</t>
  </si>
  <si>
    <t>ertugruldagdelen2020@gmail.com</t>
  </si>
  <si>
    <t>dagdelen</t>
  </si>
  <si>
    <t>dewarethan@gmail.com</t>
  </si>
  <si>
    <t>deadsodapop</t>
  </si>
  <si>
    <t>szucs.dani93@gmail.com</t>
  </si>
  <si>
    <t>Littlemephi</t>
  </si>
  <si>
    <t>bedoss_gs@windowslive.com</t>
  </si>
  <si>
    <t>LittlePANDA</t>
  </si>
  <si>
    <t>buichithanh.netbalong@gmail.com</t>
  </si>
  <si>
    <t>thuhue</t>
  </si>
  <si>
    <t>mrmole000@yahoo.com</t>
  </si>
  <si>
    <t>immole</t>
  </si>
  <si>
    <t>pinochio1994@yahoo.com</t>
  </si>
  <si>
    <t>pinochio1994</t>
  </si>
  <si>
    <t>munatus@hotmail.com</t>
  </si>
  <si>
    <t>Arskis</t>
  </si>
  <si>
    <t>uglysam1990@gmail.com</t>
  </si>
  <si>
    <t>sainted</t>
  </si>
  <si>
    <t>kenryk13@gmail.com</t>
  </si>
  <si>
    <t>kenry</t>
  </si>
  <si>
    <t>adnadrd@aol.com</t>
  </si>
  <si>
    <t>Kenshi16</t>
  </si>
  <si>
    <t>rajyo.bhislagger@gmail.com</t>
  </si>
  <si>
    <t>rajyobhisad09</t>
  </si>
  <si>
    <t>La_Consentida_x_ti@hotmail.com</t>
  </si>
  <si>
    <t>RaKaTaN</t>
  </si>
  <si>
    <t>svendotal3@hotmail.com</t>
  </si>
  <si>
    <t>boompwned111</t>
  </si>
  <si>
    <t>tinydotal3@hotmail.com</t>
  </si>
  <si>
    <t>boompwned222</t>
  </si>
  <si>
    <t>avaricia_159@hotmail.com</t>
  </si>
  <si>
    <t>domo12</t>
  </si>
  <si>
    <t>dominikaklimek1@o2.pl</t>
  </si>
  <si>
    <t>Dominika1</t>
  </si>
  <si>
    <t>bacsakdominik@hotmail.com</t>
  </si>
  <si>
    <t>dominiko123</t>
  </si>
  <si>
    <t>dominobucik@gmail.com</t>
  </si>
  <si>
    <t>dominikxd123</t>
  </si>
  <si>
    <t>justremember94@gmail.com</t>
  </si>
  <si>
    <t>SAOpingu</t>
  </si>
  <si>
    <t>Deruleczko@wp.pl</t>
  </si>
  <si>
    <t>Bindeo</t>
  </si>
  <si>
    <t>nikkoorias@yahoo.com</t>
  </si>
  <si>
    <t>nikkoorias</t>
  </si>
  <si>
    <t>dominikstyrczula@gmail.com</t>
  </si>
  <si>
    <t>Kicaj98</t>
  </si>
  <si>
    <t>kicc87@hotmail.com</t>
  </si>
  <si>
    <t>kicc87</t>
  </si>
  <si>
    <t>tabazios@gmail.com</t>
  </si>
  <si>
    <t>Tabazios</t>
  </si>
  <si>
    <t>vodkaremix1795@gmail.com</t>
  </si>
  <si>
    <t>tabla2020</t>
  </si>
  <si>
    <t>corbinjenkin@yahoo.com</t>
  </si>
  <si>
    <t>VioletDream</t>
  </si>
  <si>
    <t>justukas2016@gmail.com</t>
  </si>
  <si>
    <t>justas2016</t>
  </si>
  <si>
    <t>strauss.espinosa092692@gmail.com</t>
  </si>
  <si>
    <t>allahuakbar003</t>
  </si>
  <si>
    <t>ghanaboy1993@hotmail.de</t>
  </si>
  <si>
    <t>AllahUakbar111</t>
  </si>
  <si>
    <t>sonicgamerx@yahoo.com</t>
  </si>
  <si>
    <t>Aephex</t>
  </si>
  <si>
    <t>timo@kossmeier.de</t>
  </si>
  <si>
    <t>Grapper121</t>
  </si>
  <si>
    <t>numaanfatih@gmail.com</t>
  </si>
  <si>
    <t>Lyja123</t>
  </si>
  <si>
    <t>solojuegos23_14@hotmail.com</t>
  </si>
  <si>
    <t>macmarzeros</t>
  </si>
  <si>
    <t>Darwin_rosal@hotmail.com</t>
  </si>
  <si>
    <t>Lanotaloka</t>
  </si>
  <si>
    <t>tipanico1533157@outlook.com</t>
  </si>
  <si>
    <t>roger123z</t>
  </si>
  <si>
    <t>justgamesstela@gmail.com</t>
  </si>
  <si>
    <t>steluka</t>
  </si>
  <si>
    <t>Gonza_lazaro@hotmail.com.ar</t>
  </si>
  <si>
    <t>GonzaloLazaro</t>
  </si>
  <si>
    <t>glins393@gmail.com</t>
  </si>
  <si>
    <t>AaTrOxX123</t>
  </si>
  <si>
    <t>marionetkadiabla60@wp.pl</t>
  </si>
  <si>
    <t>zeneq12351</t>
  </si>
  <si>
    <t>szuba60@wp.pl</t>
  </si>
  <si>
    <t>zeneq60</t>
  </si>
  <si>
    <t>malenki98@wp.pl</t>
  </si>
  <si>
    <t>zeneq69</t>
  </si>
  <si>
    <t>Perski96@gmail.com</t>
  </si>
  <si>
    <t>MrMike966</t>
  </si>
  <si>
    <t>magdalenarolirad@wp.pl</t>
  </si>
  <si>
    <t>MrMonkey751</t>
  </si>
  <si>
    <t>mrmt11995@gmail.com</t>
  </si>
  <si>
    <t>mrmt1995</t>
  </si>
  <si>
    <t>tebetner@gmail.com</t>
  </si>
  <si>
    <t>tebetner</t>
  </si>
  <si>
    <t>aki2020@gmail.hu</t>
  </si>
  <si>
    <t>Siyadoma1</t>
  </si>
  <si>
    <t>Libak89@gmail.com</t>
  </si>
  <si>
    <t>Libak89</t>
  </si>
  <si>
    <t>robinangeles@hotmail.com</t>
  </si>
  <si>
    <t>robangeles</t>
  </si>
  <si>
    <t>obforce@outlook.com</t>
  </si>
  <si>
    <t>obforce</t>
  </si>
  <si>
    <t>ziya_s4@hotmail.com</t>
  </si>
  <si>
    <t>linamiya</t>
  </si>
  <si>
    <t>dlopez.123@hotmail.com</t>
  </si>
  <si>
    <t>ChompChomp</t>
  </si>
  <si>
    <t>duacon_cua_thanhtroy@yahoo.com.vn</t>
  </si>
  <si>
    <t>choncailoi</t>
  </si>
  <si>
    <t>salramazan@gmail.com</t>
  </si>
  <si>
    <t>ramsall</t>
  </si>
  <si>
    <t>salramazan@hotmail.com</t>
  </si>
  <si>
    <t>ramsalll</t>
  </si>
  <si>
    <t>jose_199230@outlook.es</t>
  </si>
  <si>
    <t>RamsesV</t>
  </si>
  <si>
    <t>arwinbunag222015@yahoo.com</t>
  </si>
  <si>
    <t>omg222015</t>
  </si>
  <si>
    <t>Supernic214@gmail.com</t>
  </si>
  <si>
    <t>supernic214</t>
  </si>
  <si>
    <t>trlider3131@gmail.com</t>
  </si>
  <si>
    <t>trlider008</t>
  </si>
  <si>
    <t>oguzhan_sermed@hotmail.com</t>
  </si>
  <si>
    <t>trlider31</t>
  </si>
  <si>
    <t>dejan.vojvodic@gmail.com</t>
  </si>
  <si>
    <t>setna1012</t>
  </si>
  <si>
    <t>Setsevilla@hotmail.com</t>
  </si>
  <si>
    <t>Setsevilla</t>
  </si>
  <si>
    <t>joseluisxdmola@hotmail.com</t>
  </si>
  <si>
    <t>alextkach</t>
  </si>
  <si>
    <t>daniel6979457@hotmail.com</t>
  </si>
  <si>
    <t>alex6979457</t>
  </si>
  <si>
    <t>the_dj02@hotmail.com</t>
  </si>
  <si>
    <t>Alex809</t>
  </si>
  <si>
    <t>enik4u@hotmail.com</t>
  </si>
  <si>
    <t>turtleyo</t>
  </si>
  <si>
    <t>turull@freemail.hu</t>
  </si>
  <si>
    <t>Turull</t>
  </si>
  <si>
    <t>oszywacabal@gmail.com</t>
  </si>
  <si>
    <t>Vassanti</t>
  </si>
  <si>
    <t>glamourblood.22@gmail.com</t>
  </si>
  <si>
    <t>zykhee</t>
  </si>
  <si>
    <t>isakk2m@gmail.com</t>
  </si>
  <si>
    <t>k2isak</t>
  </si>
  <si>
    <t>monocress@hotmail.com</t>
  </si>
  <si>
    <t>monocress</t>
  </si>
  <si>
    <t>mr.dangthuong@gmail.com</t>
  </si>
  <si>
    <t>monokurotran</t>
  </si>
  <si>
    <t>Temporarywarrior@hotmail.com</t>
  </si>
  <si>
    <t>Epitome</t>
  </si>
  <si>
    <t>erik@fa-buschlinger.de</t>
  </si>
  <si>
    <t>EpiW07</t>
  </si>
  <si>
    <t>xxdarkone1xx@hotmail.com</t>
  </si>
  <si>
    <t>darkone1</t>
  </si>
  <si>
    <t>mavis6525@gmail.com</t>
  </si>
  <si>
    <t>terradestroy05</t>
  </si>
  <si>
    <t>erhanaskin@mynet.com</t>
  </si>
  <si>
    <t>easkin</t>
  </si>
  <si>
    <t>dogukan_ayaz@hotmail.com</t>
  </si>
  <si>
    <t>Easternblood</t>
  </si>
  <si>
    <t>justalive@live.de</t>
  </si>
  <si>
    <t>easy1337</t>
  </si>
  <si>
    <t>cecilia-vasberg@tele2.se</t>
  </si>
  <si>
    <t>ceciliavasberg</t>
  </si>
  <si>
    <t>cecoo69@abv.bg</t>
  </si>
  <si>
    <t>Cecoo69</t>
  </si>
  <si>
    <t>celesthe-9951@hotmail.com</t>
  </si>
  <si>
    <t>cedasa9956</t>
  </si>
  <si>
    <t>daniel_rapero2@hotmail.com</t>
  </si>
  <si>
    <t>COMICSBRO</t>
  </si>
  <si>
    <t>danieldardos@gmail.com</t>
  </si>
  <si>
    <t>Commande</t>
  </si>
  <si>
    <t>zkhan201993@gmail.com</t>
  </si>
  <si>
    <t>commander2011</t>
  </si>
  <si>
    <t>tuna_11672@hotmail.com</t>
  </si>
  <si>
    <t>xsuperhero24</t>
  </si>
  <si>
    <t>Lil.3nD_0814@yahoo.com</t>
  </si>
  <si>
    <t>THEsadFLUT3o8</t>
  </si>
  <si>
    <t>joeljk2011@hotmail.com</t>
  </si>
  <si>
    <t>thesero2</t>
  </si>
  <si>
    <t>youthinkimawesome@gmail.com</t>
  </si>
  <si>
    <t>THESEXYONEZG</t>
  </si>
  <si>
    <t>dzenat@hotmail.com</t>
  </si>
  <si>
    <t>EmperadorDz</t>
  </si>
  <si>
    <t>alexjerezt@gmail.com</t>
  </si>
  <si>
    <t>CUER0</t>
  </si>
  <si>
    <t>killrap0@gmail.com</t>
  </si>
  <si>
    <t>cUerv9</t>
  </si>
  <si>
    <t>killrap87@gmail.com</t>
  </si>
  <si>
    <t>cuervo159</t>
  </si>
  <si>
    <t>chammada16@gmail.com</t>
  </si>
  <si>
    <t>CuervoSombrio</t>
  </si>
  <si>
    <t>gaetano.irace.92@gmail.com</t>
  </si>
  <si>
    <t>Ragnar192</t>
  </si>
  <si>
    <t>saliherduran34@hotmail.com</t>
  </si>
  <si>
    <t>Tako07</t>
  </si>
  <si>
    <t>mrjhiewuoxcry@gmail.com</t>
  </si>
  <si>
    <t>mrjhiewuoxcry</t>
  </si>
  <si>
    <t>sebitas.shl40@gmail.com</t>
  </si>
  <si>
    <t>fox9000</t>
  </si>
  <si>
    <t>adrian.rajek22222@gmail.com</t>
  </si>
  <si>
    <t>adiker24</t>
  </si>
  <si>
    <t>adilesster@gmail.com</t>
  </si>
  <si>
    <t>Adikulus</t>
  </si>
  <si>
    <t>sipherphloem123@gmail.com</t>
  </si>
  <si>
    <t>sipherphloem12</t>
  </si>
  <si>
    <t>mert.zorrr@hotmail.com</t>
  </si>
  <si>
    <t>siplntirusta</t>
  </si>
  <si>
    <t>krisqueli_1997@hotmail.com</t>
  </si>
  <si>
    <t>krisquelyv</t>
  </si>
  <si>
    <t>cloneofraven1@gmail.com</t>
  </si>
  <si>
    <t>cloneofraven1</t>
  </si>
  <si>
    <t>Mx_Winchester@yahoo.com</t>
  </si>
  <si>
    <t>icycolddude</t>
  </si>
  <si>
    <t>mrkrssldn1k01@gmail.com</t>
  </si>
  <si>
    <t>mrkrssldn800</t>
  </si>
  <si>
    <t>roinuocmat@gmail.com</t>
  </si>
  <si>
    <t>mrle</t>
  </si>
  <si>
    <t>maggie12342@hotmail.com</t>
  </si>
  <si>
    <t>socrac12</t>
  </si>
  <si>
    <t>comprocuentas@outlook.com</t>
  </si>
  <si>
    <t>GranMicky</t>
  </si>
  <si>
    <t>idrogoedward@gmail.com</t>
  </si>
  <si>
    <t>grantubi</t>
  </si>
  <si>
    <t>martinaguila1993@gmail.com</t>
  </si>
  <si>
    <t>sdctincho</t>
  </si>
  <si>
    <t>estampido537@gmail.com</t>
  </si>
  <si>
    <t>BLACKGOOD900</t>
  </si>
  <si>
    <t>acuario015_02@hotmail.com</t>
  </si>
  <si>
    <t>sam159</t>
  </si>
  <si>
    <t>sam3r_pl@live.com</t>
  </si>
  <si>
    <t>sam3r159</t>
  </si>
  <si>
    <t>firefinger01@mynet.com</t>
  </si>
  <si>
    <t>sam60</t>
  </si>
  <si>
    <t>ionuts.skt3105@yahoo.com</t>
  </si>
  <si>
    <t>Kinachi123</t>
  </si>
  <si>
    <t>morenonestor@live.com</t>
  </si>
  <si>
    <t>trololo</t>
  </si>
  <si>
    <t>loplateado1@hotmail.com</t>
  </si>
  <si>
    <t>shakuzz</t>
  </si>
  <si>
    <t>oblivious219@gmail.com</t>
  </si>
  <si>
    <t>oblivious219</t>
  </si>
  <si>
    <t>th3lastofus@yahoo.com</t>
  </si>
  <si>
    <t>oblyvyon</t>
  </si>
  <si>
    <t>adio.fc@hotmail.com</t>
  </si>
  <si>
    <t>Yelickza</t>
  </si>
  <si>
    <t>Teksasliorhann@gmail.com</t>
  </si>
  <si>
    <t>TEKSASLII</t>
  </si>
  <si>
    <t>gajdaw@gmail.com</t>
  </si>
  <si>
    <t>spinarak93</t>
  </si>
  <si>
    <t>demex09@hotmail.com</t>
  </si>
  <si>
    <t>spine</t>
  </si>
  <si>
    <t>rashed377007@gmail.com</t>
  </si>
  <si>
    <t>motec572</t>
  </si>
  <si>
    <t>Tempus.j@outlook.com</t>
  </si>
  <si>
    <t>drumachine</t>
  </si>
  <si>
    <t>bancclan16@gmail.com</t>
  </si>
  <si>
    <t>bancclan</t>
  </si>
  <si>
    <t>talhaaaksit41@gmail.com</t>
  </si>
  <si>
    <t>Kanuykusu</t>
  </si>
  <si>
    <t>An.Do97@yahoo.com</t>
  </si>
  <si>
    <t>SleepingMage</t>
  </si>
  <si>
    <t>harry170714@gmail.com</t>
  </si>
  <si>
    <t>lunaharry</t>
  </si>
  <si>
    <t>hurty2010@gmail.com</t>
  </si>
  <si>
    <t>mart101</t>
  </si>
  <si>
    <t>lebbron02@hotmail.com</t>
  </si>
  <si>
    <t>lellenda002</t>
  </si>
  <si>
    <t>gregorio_130@hotmail.com</t>
  </si>
  <si>
    <t>elcurso130</t>
  </si>
  <si>
    <t>xepesysjecs@gmail.com</t>
  </si>
  <si>
    <t>jecscabo</t>
  </si>
  <si>
    <t>jedjedjed18@yahoo.com</t>
  </si>
  <si>
    <t>jedchiong123</t>
  </si>
  <si>
    <t>Nh0cD3Vil_247@yahoo.com.vn</t>
  </si>
  <si>
    <t>playtion246</t>
  </si>
  <si>
    <t>mike.yang.gaming@hotmail.com</t>
  </si>
  <si>
    <t>PlaytoWin</t>
  </si>
  <si>
    <t>lafloreria_2526@hotmail.com</t>
  </si>
  <si>
    <t>plazas1997</t>
  </si>
  <si>
    <t>gasiunas.arunas35@gmail.com</t>
  </si>
  <si>
    <t>plazza342</t>
  </si>
  <si>
    <t>carljeraldchua@yahoo.com</t>
  </si>
  <si>
    <t>chuchowchua</t>
  </si>
  <si>
    <t>bossthai686@gmail.com</t>
  </si>
  <si>
    <t>Bossthai07</t>
  </si>
  <si>
    <t>dinhxuanthuy@gmail.com</t>
  </si>
  <si>
    <t>bossthai1</t>
  </si>
  <si>
    <t>shadowkorn@hotmail.com</t>
  </si>
  <si>
    <t>elmega17</t>
  </si>
  <si>
    <t>teejaypogi@yahoo.com</t>
  </si>
  <si>
    <t>tyronjed</t>
  </si>
  <si>
    <t>anthonyguilarte@hotmail.es</t>
  </si>
  <si>
    <t>sonreiders</t>
  </si>
  <si>
    <t>performansgorevleri@hotmail.com</t>
  </si>
  <si>
    <t>sonsamuray0259</t>
  </si>
  <si>
    <t>themasterbill@hotmail.com</t>
  </si>
  <si>
    <t>robokot222</t>
  </si>
  <si>
    <t>adolfozapata9@hotmail.com</t>
  </si>
  <si>
    <t>towerr</t>
  </si>
  <si>
    <t>yook1zzz@hanmail.net</t>
  </si>
  <si>
    <t>yook1zzz</t>
  </si>
  <si>
    <t>darknesyami@hotmail.com</t>
  </si>
  <si>
    <t>kkgon</t>
  </si>
  <si>
    <t>alex.suman15@gmail.com</t>
  </si>
  <si>
    <t>AlexSuman15</t>
  </si>
  <si>
    <t>gabriel-327@hotmail.com</t>
  </si>
  <si>
    <t>cloud65</t>
  </si>
  <si>
    <t>stormbreaker5454@gmail.com</t>
  </si>
  <si>
    <t>Emmanuel54</t>
  </si>
  <si>
    <t>emmanueljjerez@hotmail.com</t>
  </si>
  <si>
    <t>emmanueljerez</t>
  </si>
  <si>
    <t>williamholguin28@gmail.com</t>
  </si>
  <si>
    <t>urkoz</t>
  </si>
  <si>
    <t>darkdragon720@gmail.com</t>
  </si>
  <si>
    <t>Urmothersface</t>
  </si>
  <si>
    <t>migueloco_2006@hotmail.com</t>
  </si>
  <si>
    <t>mikiesweno</t>
  </si>
  <si>
    <t>mikimeitor5@gmail.com</t>
  </si>
  <si>
    <t>mikima288</t>
  </si>
  <si>
    <t>androgacabal2@gmail.com</t>
  </si>
  <si>
    <t>mikimaru</t>
  </si>
  <si>
    <t>campanita_3030@hotmail.com</t>
  </si>
  <si>
    <t>jakoseed456</t>
  </si>
  <si>
    <t>locoloco2727@hotmail.com</t>
  </si>
  <si>
    <t>jakoseed789</t>
  </si>
  <si>
    <t>ts3evi@gmail.com</t>
  </si>
  <si>
    <t>ilkerkilic</t>
  </si>
  <si>
    <t>zasro5@abv.bg</t>
  </si>
  <si>
    <t>ilkoty</t>
  </si>
  <si>
    <t>frankox_90@hotmail.com</t>
  </si>
  <si>
    <t>bilokito1</t>
  </si>
  <si>
    <t>emre_uzer_86@hotmail.com</t>
  </si>
  <si>
    <t>strigoimorti</t>
  </si>
  <si>
    <t>arslan-memo-35@hotmail.com</t>
  </si>
  <si>
    <t>kinqmemo</t>
  </si>
  <si>
    <t>melyano@icloud.com</t>
  </si>
  <si>
    <t>iMelyanoX</t>
  </si>
  <si>
    <t>wecess@windowslive.com</t>
  </si>
  <si>
    <t>captcha123</t>
  </si>
  <si>
    <t>rataku@gmail.com</t>
  </si>
  <si>
    <t>Zamuro00</t>
  </si>
  <si>
    <t>blacktiger_8888@hotmail.com</t>
  </si>
  <si>
    <t>zanctuz</t>
  </si>
  <si>
    <t>rainiel_antalan25@yahoo.com</t>
  </si>
  <si>
    <t>rainiel234567</t>
  </si>
  <si>
    <t>nghengo19972000@gmail.com</t>
  </si>
  <si>
    <t>chay2411</t>
  </si>
  <si>
    <t>chay124_124@outlook.es</t>
  </si>
  <si>
    <t>chaycm</t>
  </si>
  <si>
    <t>marcel-hochborn@web.de</t>
  </si>
  <si>
    <t>wildpig</t>
  </si>
  <si>
    <t>alexqandro@gmail.com</t>
  </si>
  <si>
    <t>Alelord</t>
  </si>
  <si>
    <t>alaxangre_GBG@hotmail.com</t>
  </si>
  <si>
    <t>kekikoku10</t>
  </si>
  <si>
    <t>becuong611@gmail.com</t>
  </si>
  <si>
    <t>sunconyeu</t>
  </si>
  <si>
    <t>erdemgurbuz2@gmail.com</t>
  </si>
  <si>
    <t>QawL</t>
  </si>
  <si>
    <t>qaz12141214qaz@gmail.com</t>
  </si>
  <si>
    <t>qaz12141214qaz</t>
  </si>
  <si>
    <t>rpilny1@o2.pl</t>
  </si>
  <si>
    <t>mapet34</t>
  </si>
  <si>
    <t>mapet34-98@o2.pl</t>
  </si>
  <si>
    <t>mapet341</t>
  </si>
  <si>
    <t>fu6ky0u11@gmail.com</t>
  </si>
  <si>
    <t>fu6ky0u11</t>
  </si>
  <si>
    <t>hauzmangergely@outlook.hu</t>
  </si>
  <si>
    <t>chik1995159753</t>
  </si>
  <si>
    <t>kiko_astig@yahoo.com</t>
  </si>
  <si>
    <t>Chikadoo</t>
  </si>
  <si>
    <t>gerson_al_05@hotmail.com</t>
  </si>
  <si>
    <t>chikinAL</t>
  </si>
  <si>
    <t>piensa_en_mi22@hotmail.com</t>
  </si>
  <si>
    <t>ccmaxx</t>
  </si>
  <si>
    <t>Bwbobb@gmail.com</t>
  </si>
  <si>
    <t>BobVonBobert</t>
  </si>
  <si>
    <t>jwongsl96@gmail.com</t>
  </si>
  <si>
    <t>jwongsl96</t>
  </si>
  <si>
    <t>tylerchase871@yahoo.com</t>
  </si>
  <si>
    <t>TheHeroWaits</t>
  </si>
  <si>
    <t>thejozzandmaco@gmail.com</t>
  </si>
  <si>
    <t>Th3UnD3aD</t>
  </si>
  <si>
    <t>YORDAN1113@hotmail.com</t>
  </si>
  <si>
    <t>Calos12</t>
  </si>
  <si>
    <t>calsepir2@hotmail.com</t>
  </si>
  <si>
    <t>CALSEPIR</t>
  </si>
  <si>
    <t>mastermindcabal123@gmail.com</t>
  </si>
  <si>
    <t>Masterm1nd</t>
  </si>
  <si>
    <t>carol.1995@wp.pl</t>
  </si>
  <si>
    <t>Carol1995</t>
  </si>
  <si>
    <t>felipe.cabello.z@gmail.com</t>
  </si>
  <si>
    <t>GodRattlehead</t>
  </si>
  <si>
    <t>miko.gabriel@yahoo.com</t>
  </si>
  <si>
    <t>choco1212</t>
  </si>
  <si>
    <t>hatchikuji@gmail.com</t>
  </si>
  <si>
    <t>hatecrew123</t>
  </si>
  <si>
    <t>robert.klodkowski@gmail.com</t>
  </si>
  <si>
    <t>cruman</t>
  </si>
  <si>
    <t>combatevolved222@gmail.com</t>
  </si>
  <si>
    <t>combatevolved</t>
  </si>
  <si>
    <t>blackjmgt@gmail.com</t>
  </si>
  <si>
    <t>darkjmgtx</t>
  </si>
  <si>
    <t>ximena91@outlook.com</t>
  </si>
  <si>
    <t>ximena91</t>
  </si>
  <si>
    <t>fantasticedvis@gmail.com</t>
  </si>
  <si>
    <t>edvixas</t>
  </si>
  <si>
    <t>elmaestrodelengano@gmail.com</t>
  </si>
  <si>
    <t>dnusdh</t>
  </si>
  <si>
    <t>luannguyen7994@gmail.com</t>
  </si>
  <si>
    <t>luandaik11</t>
  </si>
  <si>
    <t>luannguyen7194@gmail.com</t>
  </si>
  <si>
    <t>luandaik22</t>
  </si>
  <si>
    <t>denis_cucu@yahoo.com</t>
  </si>
  <si>
    <t>stasic</t>
  </si>
  <si>
    <t>aldorfai92@freemail.hu</t>
  </si>
  <si>
    <t>aldorfai92</t>
  </si>
  <si>
    <t>icantcontrolmyself@live.com</t>
  </si>
  <si>
    <t>donquijote</t>
  </si>
  <si>
    <t>ric.jakubauskas@gmail.com</t>
  </si>
  <si>
    <t>DonRicho</t>
  </si>
  <si>
    <t>hnbinh.it@gmail.com</t>
  </si>
  <si>
    <t>rovn065542</t>
  </si>
  <si>
    <t>dat200519@gmail.com</t>
  </si>
  <si>
    <t>datcabal2005</t>
  </si>
  <si>
    <t>martinxcarranza18@gmail.com</t>
  </si>
  <si>
    <t>darfh</t>
  </si>
  <si>
    <t>DDekulio@freenet.de</t>
  </si>
  <si>
    <t>Dargaz</t>
  </si>
  <si>
    <t>iMindslap@yahoo.com</t>
  </si>
  <si>
    <t>iMindslap</t>
  </si>
  <si>
    <t>imitasyon1453@hotmail.com</t>
  </si>
  <si>
    <t>imitasyon61</t>
  </si>
  <si>
    <t>julioy_9@hotmail.com</t>
  </si>
  <si>
    <t>kyoco</t>
  </si>
  <si>
    <t>sabreoa999@gmail.com</t>
  </si>
  <si>
    <t>ICEPICK99</t>
  </si>
  <si>
    <t>frank1798@hotmail.com</t>
  </si>
  <si>
    <t>monox1</t>
  </si>
  <si>
    <t>kratoz.wizar@gmail.com</t>
  </si>
  <si>
    <t>Monserat</t>
  </si>
  <si>
    <t>phu.nguyentruong@gmail.com</t>
  </si>
  <si>
    <t>gemini2405</t>
  </si>
  <si>
    <t>gantrithor87@gmail.com</t>
  </si>
  <si>
    <t>gemininosaga73</t>
  </si>
  <si>
    <t>fkagencia@gmail.com</t>
  </si>
  <si>
    <t>SpunkToFox</t>
  </si>
  <si>
    <t>francisubas026@yahoo.com</t>
  </si>
  <si>
    <t>sicnarf026</t>
  </si>
  <si>
    <t>charly_amc8@hotmail.com</t>
  </si>
  <si>
    <t>zombra</t>
  </si>
  <si>
    <t>angeelitho@hotmail.com</t>
  </si>
  <si>
    <t>dkenvision</t>
  </si>
  <si>
    <t>tomyrojo2009@hotmail.com</t>
  </si>
  <si>
    <t>TheSweetDead</t>
  </si>
  <si>
    <t>freddyaq.16.90@gmail.com</t>
  </si>
  <si>
    <t>thetactis</t>
  </si>
  <si>
    <t>thetazz111@gmail.com</t>
  </si>
  <si>
    <t>thetazz111</t>
  </si>
  <si>
    <t>mcanirmak@hotmail.com</t>
  </si>
  <si>
    <t>crax91</t>
  </si>
  <si>
    <t>wynjun.saguban@yahoo.com</t>
  </si>
  <si>
    <t>DevilAngel13</t>
  </si>
  <si>
    <t>lekienphong902008@gmail.com</t>
  </si>
  <si>
    <t>windgunner</t>
  </si>
  <si>
    <t>edinson.jrm@outlook.es</t>
  </si>
  <si>
    <t>EdinsonR</t>
  </si>
  <si>
    <t>hknitn0w@gmail.com</t>
  </si>
  <si>
    <t>hoshigaki</t>
  </si>
  <si>
    <t>hoshihoman@gmail.com</t>
  </si>
  <si>
    <t>Hoshitomo</t>
  </si>
  <si>
    <t>novastarlight7@gmail.com</t>
  </si>
  <si>
    <t>novakazekaze</t>
  </si>
  <si>
    <t>a.ikeskin@gmail.com</t>
  </si>
  <si>
    <t>dassanarius</t>
  </si>
  <si>
    <t>ruben.cortgz@gmail.com</t>
  </si>
  <si>
    <t>cheshir3</t>
  </si>
  <si>
    <t>chester_cmd7250@yahoo.com</t>
  </si>
  <si>
    <t>chesiancx</t>
  </si>
  <si>
    <t>conduong_vinhquang2002@yahoo.com</t>
  </si>
  <si>
    <t>trumnhieu1</t>
  </si>
  <si>
    <t>darkdemonred@hotmail.com</t>
  </si>
  <si>
    <t>chipivzla</t>
  </si>
  <si>
    <t>wjonio@gmail.com</t>
  </si>
  <si>
    <t>Uniq</t>
  </si>
  <si>
    <t>Bykucukarslan@windowslive.com</t>
  </si>
  <si>
    <t>unique6161</t>
  </si>
  <si>
    <t>spazx8x8@hotmail.com</t>
  </si>
  <si>
    <t>darkendrain</t>
  </si>
  <si>
    <t>sraberna@hotmail.com</t>
  </si>
  <si>
    <t>ameri</t>
  </si>
  <si>
    <t>erfan.ameri56@gmail.com</t>
  </si>
  <si>
    <t>Ameri1</t>
  </si>
  <si>
    <t>cstued@yahoo.com</t>
  </si>
  <si>
    <t>Revelstoke1</t>
  </si>
  <si>
    <t>toxz00@outlook.es</t>
  </si>
  <si>
    <t>toxz00</t>
  </si>
  <si>
    <t>gamegg1991@gmail.com</t>
  </si>
  <si>
    <t>gamegg1991</t>
  </si>
  <si>
    <t>b.zuniga.suclla@isur.edu.pe</t>
  </si>
  <si>
    <t>bryanzs22</t>
  </si>
  <si>
    <t>dithoweed@gmail.com</t>
  </si>
  <si>
    <t>Dithow</t>
  </si>
  <si>
    <t>deivirivero1992@gmail.com</t>
  </si>
  <si>
    <t>ronoazoro00</t>
  </si>
  <si>
    <t>ronquirante12@gmail.com</t>
  </si>
  <si>
    <t>ronquirante</t>
  </si>
  <si>
    <t>nguyenhuuquocthang.ftu2@gmail.com</t>
  </si>
  <si>
    <t>ronsmith</t>
  </si>
  <si>
    <t>halls21@citromail.hu</t>
  </si>
  <si>
    <t>Rontoo</t>
  </si>
  <si>
    <t>sebastianjoaquinortiz@outlook.com</t>
  </si>
  <si>
    <t>Nix47</t>
  </si>
  <si>
    <t>carethale@gmail.com</t>
  </si>
  <si>
    <t>AlhanAle</t>
  </si>
  <si>
    <t>abdullahtekin1907@gmail.com</t>
  </si>
  <si>
    <t>kymopoleia</t>
  </si>
  <si>
    <t>teufelsbrocken@googlemail.com</t>
  </si>
  <si>
    <t>Teufelsbrocken</t>
  </si>
  <si>
    <t>kubilayersin.26@gmail.com</t>
  </si>
  <si>
    <t>kubilayersin26</t>
  </si>
  <si>
    <t>celebrejohnjoshua@gmail.com</t>
  </si>
  <si>
    <t>iamjoshyjosh</t>
  </si>
  <si>
    <t>iamjostine@gmail.com</t>
  </si>
  <si>
    <t>iamjostine</t>
  </si>
  <si>
    <t>roxina_pop18@hotmail.com</t>
  </si>
  <si>
    <t>ORCHID27u</t>
  </si>
  <si>
    <t>yachiru95@gmail.com</t>
  </si>
  <si>
    <t>Cyrxie</t>
  </si>
  <si>
    <t>cyssius@gmail.com</t>
  </si>
  <si>
    <t>cyssius2111200</t>
  </si>
  <si>
    <t>cata.shade@gmail.com</t>
  </si>
  <si>
    <t>Shad3128</t>
  </si>
  <si>
    <t>ionalexandru33@gmail.com</t>
  </si>
  <si>
    <t>al3xandrru</t>
  </si>
  <si>
    <t>net.ikari@gmail.com</t>
  </si>
  <si>
    <t>godafe</t>
  </si>
  <si>
    <t>Houndzone543@hotmail.com</t>
  </si>
  <si>
    <t>Godares543</t>
  </si>
  <si>
    <t>godbout13taylor@yahoo.com</t>
  </si>
  <si>
    <t>godbout13</t>
  </si>
  <si>
    <t>zbyla999@wp.pl</t>
  </si>
  <si>
    <t>Bigos909</t>
  </si>
  <si>
    <t>bigos0709@gmail.com</t>
  </si>
  <si>
    <t>Bigosik</t>
  </si>
  <si>
    <t>schnellerfede@gmail.com</t>
  </si>
  <si>
    <t>bigplay</t>
  </si>
  <si>
    <t>leonarddoyle@yahoo.com</t>
  </si>
  <si>
    <t>BIGRAT</t>
  </si>
  <si>
    <t>jomaha@freemail.hu</t>
  </si>
  <si>
    <t>Burkus</t>
  </si>
  <si>
    <t>averia15@hotmail.com</t>
  </si>
  <si>
    <t>Averia15</t>
  </si>
  <si>
    <t>nicolascasco100@hotmail.com</t>
  </si>
  <si>
    <t>nicocasco10</t>
  </si>
  <si>
    <t>sergiohectordomingo@hotmail.com</t>
  </si>
  <si>
    <t>nicogamercab</t>
  </si>
  <si>
    <t>ikeetpoep11@hotmail.com</t>
  </si>
  <si>
    <t>Trinnyy</t>
  </si>
  <si>
    <t>halloikhebditnodig@hotmail.com</t>
  </si>
  <si>
    <t>Trinnyy21</t>
  </si>
  <si>
    <t>sanfert_96@hotmail.com</t>
  </si>
  <si>
    <t>sanfert2011</t>
  </si>
  <si>
    <t>neyugn.q@gmail.com</t>
  </si>
  <si>
    <t>cabalbong</t>
  </si>
  <si>
    <t>jadcolua@hotmail.com</t>
  </si>
  <si>
    <t>jadc1214</t>
  </si>
  <si>
    <t>cloresjerald26@gmail.com</t>
  </si>
  <si>
    <t>jclores23</t>
  </si>
  <si>
    <t>cloresjerald25@gmail.com</t>
  </si>
  <si>
    <t>jclores25</t>
  </si>
  <si>
    <t>greyxon.sx@hotmail.com</t>
  </si>
  <si>
    <t>greyxon</t>
  </si>
  <si>
    <t>grhazeely07@gmail.com</t>
  </si>
  <si>
    <t>grhazeely</t>
  </si>
  <si>
    <t>werder.denis@gmail.com</t>
  </si>
  <si>
    <t>IAnimusI</t>
  </si>
  <si>
    <t>waipalot80@gmail.com</t>
  </si>
  <si>
    <t>waipalot80</t>
  </si>
  <si>
    <t>msfcalisirer07@yandex.com</t>
  </si>
  <si>
    <t>baskent07</t>
  </si>
  <si>
    <t>yeleme1@hotmail.com</t>
  </si>
  <si>
    <t>baslam1</t>
  </si>
  <si>
    <t>crazytlv_96@hotmail.com</t>
  </si>
  <si>
    <t>crazy20111</t>
  </si>
  <si>
    <t>allankK@yahoo.com</t>
  </si>
  <si>
    <t>alpha10045</t>
  </si>
  <si>
    <t>Alpha10046@yahoo.com</t>
  </si>
  <si>
    <t>Alpha10046</t>
  </si>
  <si>
    <t>Alpha100470@yahoo.com</t>
  </si>
  <si>
    <t>Alpha10047</t>
  </si>
  <si>
    <t>gawroncrackk@gmail.com</t>
  </si>
  <si>
    <t>lacuz</t>
  </si>
  <si>
    <t>maxim1022@live.co.uk</t>
  </si>
  <si>
    <t>iinuyasha7</t>
  </si>
  <si>
    <t>susunamoon2017@gmail.com</t>
  </si>
  <si>
    <t>lemanhphu9</t>
  </si>
  <si>
    <t>clovesalvador123@gmail.com</t>
  </si>
  <si>
    <t>clovesalvador</t>
  </si>
  <si>
    <t>baisberxd@hotmail.com</t>
  </si>
  <si>
    <t>casinecio14</t>
  </si>
  <si>
    <t>caslaa.21@gmail.com</t>
  </si>
  <si>
    <t>caslaa</t>
  </si>
  <si>
    <t>jordanks94@hotmail.com</t>
  </si>
  <si>
    <t>JordanSmithy</t>
  </si>
  <si>
    <t>jordchristianicanor@gmail.com</t>
  </si>
  <si>
    <t>jordchris</t>
  </si>
  <si>
    <t>xfctrrude2@gmail.com</t>
  </si>
  <si>
    <t>jordchrist</t>
  </si>
  <si>
    <t>newthanhtran@gmail.com</t>
  </si>
  <si>
    <t>shinkem</t>
  </si>
  <si>
    <t>khel1603@yahoo.com</t>
  </si>
  <si>
    <t>khell16</t>
  </si>
  <si>
    <t>cesar_mat27@hotmail.com</t>
  </si>
  <si>
    <t>hazielxD</t>
  </si>
  <si>
    <t>alessandro_gb_2@hotmail.com</t>
  </si>
  <si>
    <t>djurba</t>
  </si>
  <si>
    <t>djusto25@gmail.com</t>
  </si>
  <si>
    <t>Djusto25</t>
  </si>
  <si>
    <t>dragon.emd@gmail.com</t>
  </si>
  <si>
    <t>kokio</t>
  </si>
  <si>
    <t>kokis1812@hotmail.com</t>
  </si>
  <si>
    <t>kokis1812</t>
  </si>
  <si>
    <t>cemyalcin593@gmail.com</t>
  </si>
  <si>
    <t>Proxrth</t>
  </si>
  <si>
    <t>alexander_1996_1@hotmail.com</t>
  </si>
  <si>
    <t>Trasadar</t>
  </si>
  <si>
    <t>colina466@hotmail.com</t>
  </si>
  <si>
    <t>tratraqui014</t>
  </si>
  <si>
    <t>nejiman38@yahoo.com</t>
  </si>
  <si>
    <t>Ronan37</t>
  </si>
  <si>
    <t>gw85082514@outlook.com</t>
  </si>
  <si>
    <t>gwhh0524</t>
  </si>
  <si>
    <t>najia2234@outlook.com</t>
  </si>
  <si>
    <t>gwhh0525</t>
  </si>
  <si>
    <t>shose336@gmail.com</t>
  </si>
  <si>
    <t>shose336</t>
  </si>
  <si>
    <t>shotguncabal@gmail.com</t>
  </si>
  <si>
    <t>shotguncabal</t>
  </si>
  <si>
    <t>skyforze18@gmail.com</t>
  </si>
  <si>
    <t>skyforze</t>
  </si>
  <si>
    <t>angular2william20@gmail.com</t>
  </si>
  <si>
    <t>skyforzes5</t>
  </si>
  <si>
    <t>yiyi_2343@hotmail.com</t>
  </si>
  <si>
    <t>yiyithefuck</t>
  </si>
  <si>
    <t>9thcspider@wp.pl</t>
  </si>
  <si>
    <t>DopeSwag</t>
  </si>
  <si>
    <t>park-dia@hotmail.com</t>
  </si>
  <si>
    <t>pprwpp1234</t>
  </si>
  <si>
    <t>dreskillobias@yahoo.com</t>
  </si>
  <si>
    <t>dreskill22</t>
  </si>
  <si>
    <t>thedragon1412@gmail.com</t>
  </si>
  <si>
    <t>amx2142</t>
  </si>
  <si>
    <t>sjobbex@gmail.com</t>
  </si>
  <si>
    <t>Somppe</t>
  </si>
  <si>
    <t>vict0rx@hotmail.es</t>
  </si>
  <si>
    <t>k4k4</t>
  </si>
  <si>
    <t>kamil.kamil112@interia.eu</t>
  </si>
  <si>
    <t>k4m1looo</t>
  </si>
  <si>
    <t>niuniah292@wp.pl</t>
  </si>
  <si>
    <t>Niunia202</t>
  </si>
  <si>
    <t>anijoo002@gmail.com</t>
  </si>
  <si>
    <t>aniko</t>
  </si>
  <si>
    <t>mogull22@hotmail.com</t>
  </si>
  <si>
    <t>mogull22</t>
  </si>
  <si>
    <t>kismogyi02@gmail.com</t>
  </si>
  <si>
    <t>mogyika</t>
  </si>
  <si>
    <t>wendyvilla1551@hotmail.com</t>
  </si>
  <si>
    <t>OxHExp13</t>
  </si>
  <si>
    <t>jordan-sosa@hotmail.com</t>
  </si>
  <si>
    <t>FenderJazz</t>
  </si>
  <si>
    <t>lakatoshorbi@gmail.com</t>
  </si>
  <si>
    <t>wethepeople1</t>
  </si>
  <si>
    <t>igors.boroviks@gmail.com</t>
  </si>
  <si>
    <t>Vojadger</t>
  </si>
  <si>
    <t>the_come_back_of_demon@yahoo.com</t>
  </si>
  <si>
    <t>voju111111</t>
  </si>
  <si>
    <t>masanvojvodic@gmail.com</t>
  </si>
  <si>
    <t>vojvodic</t>
  </si>
  <si>
    <t>dujo_043@hotmail.com</t>
  </si>
  <si>
    <t>dujo21</t>
  </si>
  <si>
    <t>keynn1453@gmail.com</t>
  </si>
  <si>
    <t>Han1453</t>
  </si>
  <si>
    <t>oktayasilzade@outlook.com</t>
  </si>
  <si>
    <t>hopacolic07</t>
  </si>
  <si>
    <t>cabal071@outlook.com</t>
  </si>
  <si>
    <t>hopacolic1</t>
  </si>
  <si>
    <t>alan.elk.po@hotmail.com</t>
  </si>
  <si>
    <t>alankyzer</t>
  </si>
  <si>
    <t>love961173@hotmail.com</t>
  </si>
  <si>
    <t>killerjatt71</t>
  </si>
  <si>
    <t>squalobian@libero.it</t>
  </si>
  <si>
    <t>ctrl89</t>
  </si>
  <si>
    <t>sabando000@mail.com</t>
  </si>
  <si>
    <t>SNJcoldfire24</t>
  </si>
  <si>
    <t>erickleonbustamante@hotmail.com</t>
  </si>
  <si>
    <t>snarfXD</t>
  </si>
  <si>
    <t>thanhson94.tnb@gmail.com</t>
  </si>
  <si>
    <t>kimanh2502</t>
  </si>
  <si>
    <t>colowsious@gmail.com</t>
  </si>
  <si>
    <t>kimarasula</t>
  </si>
  <si>
    <t>fsaravia89@gmail.com</t>
  </si>
  <si>
    <t>ajax89</t>
  </si>
  <si>
    <t>guayota30@hotmail.com</t>
  </si>
  <si>
    <t>aberkan333</t>
  </si>
  <si>
    <t>hossam.ss210@gmail.com</t>
  </si>
  <si>
    <t>howhower4</t>
  </si>
  <si>
    <t>chris_screamo-24-94@hotmail.com</t>
  </si>
  <si>
    <t>Blizter</t>
  </si>
  <si>
    <t>sangheili82@live.fr</t>
  </si>
  <si>
    <t>sangheili82</t>
  </si>
  <si>
    <t>brier-david@hotmail.com</t>
  </si>
  <si>
    <t>dashana2</t>
  </si>
  <si>
    <t>dashnell1@live.com</t>
  </si>
  <si>
    <t>dashnell2</t>
  </si>
  <si>
    <t>deseando.ser.angel@hotmail.com</t>
  </si>
  <si>
    <t>GianScraw</t>
  </si>
  <si>
    <t>giancarlost@gmail.com</t>
  </si>
  <si>
    <t>giansol</t>
  </si>
  <si>
    <t>eduardozzzx3@gmail.com</t>
  </si>
  <si>
    <t>wawillox123</t>
  </si>
  <si>
    <t>agentp.111176@gmail.com</t>
  </si>
  <si>
    <t>angel54c</t>
  </si>
  <si>
    <t>bayu.bimantara1306014@gmail.com</t>
  </si>
  <si>
    <t>Karocobayz</t>
  </si>
  <si>
    <t>emher.a@yahoo.com</t>
  </si>
  <si>
    <t>emher029</t>
  </si>
  <si>
    <t>emher.joe@outlook.com</t>
  </si>
  <si>
    <t>emher2029</t>
  </si>
  <si>
    <t>rockanevem@azet.sk</t>
  </si>
  <si>
    <t>Dahaka0</t>
  </si>
  <si>
    <t>ijaa.66@gmail.com</t>
  </si>
  <si>
    <t>dahaka606</t>
  </si>
  <si>
    <t>gerar_arellano@hotmail.com</t>
  </si>
  <si>
    <t>ArtStyle1</t>
  </si>
  <si>
    <t>soulisakoho@gmail.com</t>
  </si>
  <si>
    <t>sskss</t>
  </si>
  <si>
    <t>jislagomez@gmail.com</t>
  </si>
  <si>
    <t>SSLokito</t>
  </si>
  <si>
    <t>eivm_3114@outlook.com</t>
  </si>
  <si>
    <t>Shiroumiya</t>
  </si>
  <si>
    <t>xiongc05@yahoo.com</t>
  </si>
  <si>
    <t>ShiroXD</t>
  </si>
  <si>
    <t>jeffreyatauchutas@hotmail.com</t>
  </si>
  <si>
    <t>shiroyasha94</t>
  </si>
  <si>
    <t>stonlh@outlook.com</t>
  </si>
  <si>
    <t>Stonlh</t>
  </si>
  <si>
    <t>chino_13_xd@hotmail.com</t>
  </si>
  <si>
    <t>stonxito</t>
  </si>
  <si>
    <t>gibfy001@hotmail.com</t>
  </si>
  <si>
    <t>MIKKYZA001</t>
  </si>
  <si>
    <t>xdvdx_06@hotmail.com</t>
  </si>
  <si>
    <t>Zweil</t>
  </si>
  <si>
    <t>xdvdx_07@hotmail.com</t>
  </si>
  <si>
    <t>Zweill</t>
  </si>
  <si>
    <t>thanhhoa9389@gmail.com</t>
  </si>
  <si>
    <t>ofthedarkness</t>
  </si>
  <si>
    <t>bosnaki@gmail.com</t>
  </si>
  <si>
    <t>bosnaki</t>
  </si>
  <si>
    <t>hhornet7@hotmail.com</t>
  </si>
  <si>
    <t>Boss302</t>
  </si>
  <si>
    <t>emanuel_1996_leo17@hotmail.com</t>
  </si>
  <si>
    <t>LAMADRID21</t>
  </si>
  <si>
    <t>The_draco4600@hotmail.com</t>
  </si>
  <si>
    <t>LaMatraca</t>
  </si>
  <si>
    <t>axel_demian_malo@hotmail.com</t>
  </si>
  <si>
    <t>zeruel</t>
  </si>
  <si>
    <t>nela.andriiciuc@yahoo.com</t>
  </si>
  <si>
    <t>lampardos20</t>
  </si>
  <si>
    <t>archer006@yandex.com</t>
  </si>
  <si>
    <t>archer0606</t>
  </si>
  <si>
    <t>reycrashcabal@hotmail.com</t>
  </si>
  <si>
    <t>reycrash11</t>
  </si>
  <si>
    <t>cypher_fff@hotmail.com</t>
  </si>
  <si>
    <t>Cypherfff</t>
  </si>
  <si>
    <t>anhphailamsao_ct123@yahoo.com</t>
  </si>
  <si>
    <t>nntien2512</t>
  </si>
  <si>
    <t>rens-hundersmarck@hotmail.com</t>
  </si>
  <si>
    <t>Rens1997</t>
  </si>
  <si>
    <t>renzodss@hotmail.com</t>
  </si>
  <si>
    <t>rensodss</t>
  </si>
  <si>
    <t>cemkrtp@gmail.com</t>
  </si>
  <si>
    <t>cemkrtp</t>
  </si>
  <si>
    <t>crookz_04@hotmail.com</t>
  </si>
  <si>
    <t>crookz</t>
  </si>
  <si>
    <t>yigitcanaykut@gmail.com</t>
  </si>
  <si>
    <t>yido</t>
  </si>
  <si>
    <t>darwiaqp@gmail.com</t>
  </si>
  <si>
    <t>wheyzoro</t>
  </si>
  <si>
    <t>dzastforcabal@gmail.com</t>
  </si>
  <si>
    <t>Mirzochi28</t>
  </si>
  <si>
    <t>totem3737@hotmail.com</t>
  </si>
  <si>
    <t>karadag3737</t>
  </si>
  <si>
    <t>Felar203@gmail.com</t>
  </si>
  <si>
    <t>Moxnz</t>
  </si>
  <si>
    <t>dieplam8894@gmail.com</t>
  </si>
  <si>
    <t>Diepwi</t>
  </si>
  <si>
    <t>CabalMors@gmail.com</t>
  </si>
  <si>
    <t>DieselMors666</t>
  </si>
  <si>
    <t>lemanhlam.141188@gmail.com</t>
  </si>
  <si>
    <t>alobibi</t>
  </si>
  <si>
    <t>tothaikien1991@gmail.com</t>
  </si>
  <si>
    <t>alobibi11</t>
  </si>
  <si>
    <t>ivan_shido93@hotmail.com</t>
  </si>
  <si>
    <t>AnGell1993</t>
  </si>
  <si>
    <t>angelloids12021997@gmail.com</t>
  </si>
  <si>
    <t>AngelLoids</t>
  </si>
  <si>
    <t>haroldharold.Ramos@outlook.com</t>
  </si>
  <si>
    <t>harito789</t>
  </si>
  <si>
    <t>emi164@hotmail.com</t>
  </si>
  <si>
    <t>HARKDOG</t>
  </si>
  <si>
    <t>soramaster19@yahoo.com</t>
  </si>
  <si>
    <t>halocodfan</t>
  </si>
  <si>
    <t>mmensey@gmail.com</t>
  </si>
  <si>
    <t>mmensey</t>
  </si>
  <si>
    <t>mmert2092@hotmail.com</t>
  </si>
  <si>
    <t>mmert2092</t>
  </si>
  <si>
    <t>gi.2707@outlook.es</t>
  </si>
  <si>
    <t>gill2707</t>
  </si>
  <si>
    <t>yurukmuhammed32@gmail.com</t>
  </si>
  <si>
    <t>mami3232</t>
  </si>
  <si>
    <t>mmamibu@gmail.com</t>
  </si>
  <si>
    <t>mamibu41</t>
  </si>
  <si>
    <t>dackdeath1@gmail.com</t>
  </si>
  <si>
    <t>dackdeath1</t>
  </si>
  <si>
    <t>darkman1981@abv.bg</t>
  </si>
  <si>
    <t>darkman19812</t>
  </si>
  <si>
    <t>enetryxcos@yahoo.com</t>
  </si>
  <si>
    <t>Mamaliga9</t>
  </si>
  <si>
    <t>fu6ky0u2@yahoo.com</t>
  </si>
  <si>
    <t>ruoipro</t>
  </si>
  <si>
    <t>star_phu_thuy_den@yahoo.com</t>
  </si>
  <si>
    <t>ruoipro01</t>
  </si>
  <si>
    <t>fu6ky0u1@gmail.com</t>
  </si>
  <si>
    <t>ruoipro11</t>
  </si>
  <si>
    <t>zeminghuang11@gmail.com</t>
  </si>
  <si>
    <t>mingwong</t>
  </si>
  <si>
    <t>zeminghuang12@gmail.com</t>
  </si>
  <si>
    <t>mingwong1</t>
  </si>
  <si>
    <t>zeminghuang21@gmail.com</t>
  </si>
  <si>
    <t>mingwong10</t>
  </si>
  <si>
    <t>zeminghuang22@gmail.com</t>
  </si>
  <si>
    <t>mingwong11</t>
  </si>
  <si>
    <t>zeminghuang13@gmail.com</t>
  </si>
  <si>
    <t>mingwong2</t>
  </si>
  <si>
    <t>zeminghuang14@gmail.com</t>
  </si>
  <si>
    <t>mingwong3</t>
  </si>
  <si>
    <t>zeminghuang15@gmail.com</t>
  </si>
  <si>
    <t>mingwong4</t>
  </si>
  <si>
    <t>zeminghuang16@gmail.com</t>
  </si>
  <si>
    <t>mingwong5</t>
  </si>
  <si>
    <t>zeminghuang17@gmail.com</t>
  </si>
  <si>
    <t>mingwong6</t>
  </si>
  <si>
    <t>zeminghuang18@gmail.com</t>
  </si>
  <si>
    <t>mingwong7</t>
  </si>
  <si>
    <t>zeminghuang19@gmail.com</t>
  </si>
  <si>
    <t>mingwong8</t>
  </si>
  <si>
    <t>zeminghuang20@gmail.com</t>
  </si>
  <si>
    <t>mingwong9</t>
  </si>
  <si>
    <t>soulbarian@gmail.com</t>
  </si>
  <si>
    <t>soulbarian</t>
  </si>
  <si>
    <t>search1x2@gmail.com</t>
  </si>
  <si>
    <t>search1x1</t>
  </si>
  <si>
    <t>search69x69@gmail.com</t>
  </si>
  <si>
    <t>search69x69</t>
  </si>
  <si>
    <t>laverage29@gmail.com</t>
  </si>
  <si>
    <t>SearchJane</t>
  </si>
  <si>
    <t>emcubum2@gmail.com</t>
  </si>
  <si>
    <t>emcubum2</t>
  </si>
  <si>
    <t>mhmtakgun4@gmail.com</t>
  </si>
  <si>
    <t>TTOMRUK</t>
  </si>
  <si>
    <t>pesu1141998@gmail.com</t>
  </si>
  <si>
    <t>ttshinichi</t>
  </si>
  <si>
    <t>magic_3369@yahoo.com</t>
  </si>
  <si>
    <t>magic336937</t>
  </si>
  <si>
    <t>mitja-tersteeg@hotmail.com</t>
  </si>
  <si>
    <t>KenpachiZakari</t>
  </si>
  <si>
    <t>knyghtmares@hotmail.es</t>
  </si>
  <si>
    <t>knyghtmares3</t>
  </si>
  <si>
    <t>sinh3248@gmail.com</t>
  </si>
  <si>
    <t>ladykiller1506</t>
  </si>
  <si>
    <t>b0908121290@gmail.com</t>
  </si>
  <si>
    <t>Bao0908121290</t>
  </si>
  <si>
    <t>mokraostro12@gmail.com</t>
  </si>
  <si>
    <t>IMSAD</t>
  </si>
  <si>
    <t>whgwanyouxi02@hotmail.com</t>
  </si>
  <si>
    <t>whgwanmeifu01</t>
  </si>
  <si>
    <t>whgwanmeifu04@hotmail.com</t>
  </si>
  <si>
    <t>whgwanmeifu04</t>
  </si>
  <si>
    <t>Jmc031595@gmail.com</t>
  </si>
  <si>
    <t>Jmc031595</t>
  </si>
  <si>
    <t>jmcc1990@hotmail.com</t>
  </si>
  <si>
    <t>jmcc1990</t>
  </si>
  <si>
    <t>yo_georgel_2009@yahoo.com</t>
  </si>
  <si>
    <t>jmecheruz</t>
  </si>
  <si>
    <t>heenguyen181094@gmail.com</t>
  </si>
  <si>
    <t>phmtrong106248</t>
  </si>
  <si>
    <t>kofykofy@web.de</t>
  </si>
  <si>
    <t>kofykofy</t>
  </si>
  <si>
    <t>kogashi94@gmail.com</t>
  </si>
  <si>
    <t>kogashi</t>
  </si>
  <si>
    <t>koguciik@o2.pl</t>
  </si>
  <si>
    <t>Koguciik</t>
  </si>
  <si>
    <t>ninjaschoos@gmail.com</t>
  </si>
  <si>
    <t>ooyeess</t>
  </si>
  <si>
    <t>vilponenkim@gmail.com</t>
  </si>
  <si>
    <t>TheDragonWolf</t>
  </si>
  <si>
    <t>snowfb45@gmail.com</t>
  </si>
  <si>
    <t>THEDRAKO21</t>
  </si>
  <si>
    <t>tunsthebest@gmail.com</t>
  </si>
  <si>
    <t>Tuns</t>
  </si>
  <si>
    <t>gamingrasu@gmail.com</t>
  </si>
  <si>
    <t>Rasuu</t>
  </si>
  <si>
    <t>redon28867@gmail.com</t>
  </si>
  <si>
    <t>rata666</t>
  </si>
  <si>
    <t>dangson1999@gmail.com</t>
  </si>
  <si>
    <t>sturantas</t>
  </si>
  <si>
    <t>d.drzewosz@wp.pl</t>
  </si>
  <si>
    <t>SzalonyKNT</t>
  </si>
  <si>
    <t>edno747@hotmail.com</t>
  </si>
  <si>
    <t>leeve</t>
  </si>
  <si>
    <t>chuwachok6@gmail.com</t>
  </si>
  <si>
    <t>Wiret</t>
  </si>
  <si>
    <t>yony.alcala@hotmail.com</t>
  </si>
  <si>
    <t>Archimetal</t>
  </si>
  <si>
    <t>joanaroxxx@gmail.com</t>
  </si>
  <si>
    <t>junsainana</t>
  </si>
  <si>
    <t>cdanielreyes96@gmail.com</t>
  </si>
  <si>
    <t>Watica1996</t>
  </si>
  <si>
    <t>huongduonggame@gmail.com</t>
  </si>
  <si>
    <t>darkmoon1311</t>
  </si>
  <si>
    <t>darkn5@live.com</t>
  </si>
  <si>
    <t>darkn25</t>
  </si>
  <si>
    <t>juandamax@gmail.com</t>
  </si>
  <si>
    <t>redarrowjack</t>
  </si>
  <si>
    <t>cabal.arnim@gmail.com</t>
  </si>
  <si>
    <t>ARUNIMU</t>
  </si>
  <si>
    <t>carmaenn@hotmail.com</t>
  </si>
  <si>
    <t>aruvalla</t>
  </si>
  <si>
    <t>mls.turhal@gmail.com</t>
  </si>
  <si>
    <t>Arven64</t>
  </si>
  <si>
    <t>justlui@hotmail.ca</t>
  </si>
  <si>
    <t>Kaixa</t>
  </si>
  <si>
    <t>taltheodore@gmail.com</t>
  </si>
  <si>
    <t>ashivy</t>
  </si>
  <si>
    <t>evilwinter195@gmail.com</t>
  </si>
  <si>
    <t>evilwinter</t>
  </si>
  <si>
    <t>CuentaWi2@hotmail.com</t>
  </si>
  <si>
    <t>GodWizard345</t>
  </si>
  <si>
    <t>lmr117@hotmail.com</t>
  </si>
  <si>
    <t>LMR117r</t>
  </si>
  <si>
    <t>soporteanthony@gmail.com</t>
  </si>
  <si>
    <t>thehaker789</t>
  </si>
  <si>
    <t>kennydurant@gmail.com</t>
  </si>
  <si>
    <t>fifjtycal</t>
  </si>
  <si>
    <t>vega_vega1990@hotmail.com</t>
  </si>
  <si>
    <t>tacofeo</t>
  </si>
  <si>
    <t>nammai69@yahoo.com</t>
  </si>
  <si>
    <t>nammaichi</t>
  </si>
  <si>
    <t>elijahrein1998@yahoo.com</t>
  </si>
  <si>
    <t>mrein12</t>
  </si>
  <si>
    <t>systempcs@hotmail.com</t>
  </si>
  <si>
    <t>kitperu</t>
  </si>
  <si>
    <t>impresionescabina@hotmail.com</t>
  </si>
  <si>
    <t>kitperu01</t>
  </si>
  <si>
    <t>punjabisaini_8_91@hotmail.com</t>
  </si>
  <si>
    <t>PyrusDragonoid</t>
  </si>
  <si>
    <t>linarezj89@gmail.com</t>
  </si>
  <si>
    <t>guldan</t>
  </si>
  <si>
    <t>M-e-T-a-L-e-R-o@hotmail.com</t>
  </si>
  <si>
    <t>Guliberto04</t>
  </si>
  <si>
    <t>ezexd2014@hotmail.com</t>
  </si>
  <si>
    <t>Gultarox</t>
  </si>
  <si>
    <t>kissadrin88@gmail.com</t>
  </si>
  <si>
    <t>Bang5555</t>
  </si>
  <si>
    <t>darklaus095@gmail.com</t>
  </si>
  <si>
    <t>Darklaus095</t>
  </si>
  <si>
    <t>jhonathan_cristancho@hotmail.com</t>
  </si>
  <si>
    <t>jhon4th4ncc</t>
  </si>
  <si>
    <t>jhonhaiwer95@gmail.com</t>
  </si>
  <si>
    <t>jhon657</t>
  </si>
  <si>
    <t>waru_gunner@hotmail.com</t>
  </si>
  <si>
    <t>Warugun</t>
  </si>
  <si>
    <t>hell_gate666@yahoo.com</t>
  </si>
  <si>
    <t>beny4u</t>
  </si>
  <si>
    <t>Emanuel_aye03@hotmail.com</t>
  </si>
  <si>
    <t>benz2013</t>
  </si>
  <si>
    <t>Emanuel_99587011@hotmail.com</t>
  </si>
  <si>
    <t>Benz2015</t>
  </si>
  <si>
    <t>ben-mcmillan698@hotmail.co.uk</t>
  </si>
  <si>
    <t>Benakiin</t>
  </si>
  <si>
    <t>yukselali09@gmail.com</t>
  </si>
  <si>
    <t>AliYkseL09</t>
  </si>
  <si>
    <t>gary_jt@outlook.com</t>
  </si>
  <si>
    <t>garyjoose</t>
  </si>
  <si>
    <t>ddkviper94@gmail.com</t>
  </si>
  <si>
    <t>Masurafox</t>
  </si>
  <si>
    <t>cabaloyna@outlook.com</t>
  </si>
  <si>
    <t>Sunymaritime</t>
  </si>
  <si>
    <t>ogsabomabo@outlook.com</t>
  </si>
  <si>
    <t>vulcanorossi</t>
  </si>
  <si>
    <t>modzelina@yahoo.pl</t>
  </si>
  <si>
    <t>apple12345</t>
  </si>
  <si>
    <t>roxasjc2006@hotmail.com</t>
  </si>
  <si>
    <t>Goldflinch23</t>
  </si>
  <si>
    <t>pablocabalonline@hotmail.com</t>
  </si>
  <si>
    <t>goldgamesk82</t>
  </si>
  <si>
    <t>stephanstewart9@gmail.com</t>
  </si>
  <si>
    <t>zeroaim360</t>
  </si>
  <si>
    <t>jefer_varas@hotmail.com</t>
  </si>
  <si>
    <t>jefer</t>
  </si>
  <si>
    <t>silver_atlas@hotmail.com</t>
  </si>
  <si>
    <t>SilverAtlas</t>
  </si>
  <si>
    <t>isaac6_393@hotmail.com</t>
  </si>
  <si>
    <t>silverblack</t>
  </si>
  <si>
    <t>seanmatthew_6497@yahoo.com.ph</t>
  </si>
  <si>
    <t>silverblade04</t>
  </si>
  <si>
    <t>ronal_khen@hotmail.com</t>
  </si>
  <si>
    <t>kykyjon</t>
  </si>
  <si>
    <t>abood155@yahoo.com</t>
  </si>
  <si>
    <t>twixy333</t>
  </si>
  <si>
    <t>GameWatt@Yahoo.com</t>
  </si>
  <si>
    <t>Markwatt65</t>
  </si>
  <si>
    <t>legentonline@yahoo.com</t>
  </si>
  <si>
    <t>Ultreia0</t>
  </si>
  <si>
    <t>devildragon13@windowslive.com</t>
  </si>
  <si>
    <t>ultura63</t>
  </si>
  <si>
    <t>mt-byhn-63@hotmail.com</t>
  </si>
  <si>
    <t>ultura71</t>
  </si>
  <si>
    <t>birbardaksicakcay@hotmail.com</t>
  </si>
  <si>
    <t>uludag</t>
  </si>
  <si>
    <t>emailgladiator20042014@gmail.com</t>
  </si>
  <si>
    <t>tla969712</t>
  </si>
  <si>
    <t>tlap2116@gmail.com</t>
  </si>
  <si>
    <t>tlapn2116</t>
  </si>
  <si>
    <t>tlapn613@gmail.com</t>
  </si>
  <si>
    <t>tlapn613</t>
  </si>
  <si>
    <t>botaniculas@gmail.com</t>
  </si>
  <si>
    <t>Botaniculas</t>
  </si>
  <si>
    <t>wardog_leal@hotmail.com</t>
  </si>
  <si>
    <t>wardog22</t>
  </si>
  <si>
    <t>marcolibra1973@gmail.com</t>
  </si>
  <si>
    <t>tharkan</t>
  </si>
  <si>
    <t>cbq1209la@hotmail.com</t>
  </si>
  <si>
    <t>cbq1209la</t>
  </si>
  <si>
    <t>andrewdeleonjr0804@yahoo.com</t>
  </si>
  <si>
    <t>xAndrewDeleonx</t>
  </si>
  <si>
    <t>dannycool95@gmail.com</t>
  </si>
  <si>
    <t>dannydragon</t>
  </si>
  <si>
    <t>quelacreo007@hotmail.com</t>
  </si>
  <si>
    <t>dannyj2011</t>
  </si>
  <si>
    <t>dannyjosereyesperez@gmail.com</t>
  </si>
  <si>
    <t>dannyj2016</t>
  </si>
  <si>
    <t>angelvalba2@hotmail.com</t>
  </si>
  <si>
    <t>DarkAsessin</t>
  </si>
  <si>
    <t>newtonmiranda0@gmail.com</t>
  </si>
  <si>
    <t>Sasuk3new</t>
  </si>
  <si>
    <t>anacarbajal1@hotmail.com</t>
  </si>
  <si>
    <t>Anacarbajal1</t>
  </si>
  <si>
    <t>zenon.r.carbajal@hotmail.com</t>
  </si>
  <si>
    <t>Anacarbajal3</t>
  </si>
  <si>
    <t>estrellita17_024@hotmail.com</t>
  </si>
  <si>
    <t>Anacarbajal5</t>
  </si>
  <si>
    <t>anacarbajal_08@hotmail.com</t>
  </si>
  <si>
    <t>Anacarbajal8</t>
  </si>
  <si>
    <t>anacarbajal.95@hotmail.com</t>
  </si>
  <si>
    <t>Anacarbajal95</t>
  </si>
  <si>
    <t>anacarbajal96@hotmail.com</t>
  </si>
  <si>
    <t>Anacarbajal96</t>
  </si>
  <si>
    <t>anacarbajal97@hotmail.com</t>
  </si>
  <si>
    <t>Anacarbajal97</t>
  </si>
  <si>
    <t>anacarbajal98@hotmail.com</t>
  </si>
  <si>
    <t>Anacarbajal98</t>
  </si>
  <si>
    <t>kimi_sae_ireba@hotmail.com</t>
  </si>
  <si>
    <t>kimi105</t>
  </si>
  <si>
    <t>kimi_17@outlook.es</t>
  </si>
  <si>
    <t>kimi95</t>
  </si>
  <si>
    <t>ahmedfobia19@yahoo.com</t>
  </si>
  <si>
    <t>fobia19</t>
  </si>
  <si>
    <t>lapa_sk8@o2.pl</t>
  </si>
  <si>
    <t>basiak666</t>
  </si>
  <si>
    <t>ninja42@yahoo.com</t>
  </si>
  <si>
    <t>toaster420</t>
  </si>
  <si>
    <t>josephgoyo2912@gmail.com</t>
  </si>
  <si>
    <t>GreciayJoseph4</t>
  </si>
  <si>
    <t>HagiaSophiaCabal@gmail.com</t>
  </si>
  <si>
    <t>HagiaSophia</t>
  </si>
  <si>
    <t>dragos.teodorescu23@gmail.com</t>
  </si>
  <si>
    <t>kingred95</t>
  </si>
  <si>
    <t>samuel_ibanez@outlook.it</t>
  </si>
  <si>
    <t>kingregal</t>
  </si>
  <si>
    <t>carlandrewsalayog@yahoo.ca</t>
  </si>
  <si>
    <t>asanezz15</t>
  </si>
  <si>
    <t>pop_jakoop@hotmail.com</t>
  </si>
  <si>
    <t>popjakoop</t>
  </si>
  <si>
    <t>mavertavara@gmail.com</t>
  </si>
  <si>
    <t>hammettLOL</t>
  </si>
  <si>
    <t>lukasz_machola17@vp.pl</t>
  </si>
  <si>
    <t>Keing</t>
  </si>
  <si>
    <t>nicyoc55200@gmail.com</t>
  </si>
  <si>
    <t>Keiroz55200</t>
  </si>
  <si>
    <t>jona104@live.com</t>
  </si>
  <si>
    <t>jona104</t>
  </si>
  <si>
    <t>vanquyet20122301@gmail.com</t>
  </si>
  <si>
    <t>vanquyet1994</t>
  </si>
  <si>
    <t>patuka.oyarce@hotmail.com</t>
  </si>
  <si>
    <t>vanryatuk</t>
  </si>
  <si>
    <t>dota18_1@hotmail.com</t>
  </si>
  <si>
    <t>grimm00</t>
  </si>
  <si>
    <t>gerretes1@gmx.de</t>
  </si>
  <si>
    <t>yassu0</t>
  </si>
  <si>
    <t>sakirayvaz@gmail.com</t>
  </si>
  <si>
    <t>soulofmadnes</t>
  </si>
  <si>
    <t>denizceylan85@hotmail.com</t>
  </si>
  <si>
    <t>soulofmadnes10</t>
  </si>
  <si>
    <t>birdeseni@hotmail.com</t>
  </si>
  <si>
    <t>soulofmadnes12</t>
  </si>
  <si>
    <t>gaomona04@gmail.com</t>
  </si>
  <si>
    <t>Gaomon5</t>
  </si>
  <si>
    <t>szasza1221@freemail.hu</t>
  </si>
  <si>
    <t>Penkmoo</t>
  </si>
  <si>
    <t>phil.bosse@yahoo.com</t>
  </si>
  <si>
    <t>philbosse67</t>
  </si>
  <si>
    <t>mr221067@gmail.com</t>
  </si>
  <si>
    <t>Marko22</t>
  </si>
  <si>
    <t>timidomarkito@gmail.com</t>
  </si>
  <si>
    <t>marko26</t>
  </si>
  <si>
    <t>don77822@gmail.com</t>
  </si>
  <si>
    <t>don77822</t>
  </si>
  <si>
    <t>angiemolina1992@hotmail.com</t>
  </si>
  <si>
    <t>angiegil</t>
  </si>
  <si>
    <t>memoxtwd@hotmail.com</t>
  </si>
  <si>
    <t>MemoXTWD</t>
  </si>
  <si>
    <t>ivan.giraudo@gmail.com</t>
  </si>
  <si>
    <t>flecha69</t>
  </si>
  <si>
    <t>kenly2468@gmail.com</t>
  </si>
  <si>
    <t>diemxua5</t>
  </si>
  <si>
    <t>kenquay2468@gmail.com</t>
  </si>
  <si>
    <t>diemxua6</t>
  </si>
  <si>
    <t>ritoidex_takumy@hotmail.com</t>
  </si>
  <si>
    <t>EEEMOOO</t>
  </si>
  <si>
    <t>dinualexandru99@yahoo.com</t>
  </si>
  <si>
    <t>dinulex2010</t>
  </si>
  <si>
    <t>youlove1996@hotmail.com</t>
  </si>
  <si>
    <t>latinxc10</t>
  </si>
  <si>
    <t>chuitovezga@hotmail.com</t>
  </si>
  <si>
    <t>jesusvezga</t>
  </si>
  <si>
    <t>lukyno8689@gmail.com</t>
  </si>
  <si>
    <t>skullcandy86</t>
  </si>
  <si>
    <t>dpic50@yahoo.com</t>
  </si>
  <si>
    <t>picdaniel99</t>
  </si>
  <si>
    <t>alvinflaviano05@yahoo.com</t>
  </si>
  <si>
    <t>Alvinflaviano</t>
  </si>
  <si>
    <t>kralmusti</t>
  </si>
  <si>
    <t>selahattincombat@gmail.com</t>
  </si>
  <si>
    <t>kralselo</t>
  </si>
  <si>
    <t>ninhtuanvu2017i@gmail.com</t>
  </si>
  <si>
    <t>tuanvu1993xox</t>
  </si>
  <si>
    <t>hentrell92@hotmail.com</t>
  </si>
  <si>
    <t>kingtrell92</t>
  </si>
  <si>
    <t>johnaleonarvillamor18@gmail.com</t>
  </si>
  <si>
    <t>KingVill</t>
  </si>
  <si>
    <t>haris.chelsea@hotmail.com</t>
  </si>
  <si>
    <t>Vijuuuu</t>
  </si>
  <si>
    <t>vHipper.d@gmail.com</t>
  </si>
  <si>
    <t>vHipper</t>
  </si>
  <si>
    <t>jaingram@student.vatterott.edu</t>
  </si>
  <si>
    <t>jafi1151</t>
  </si>
  <si>
    <t>argonsk35@gmail.com</t>
  </si>
  <si>
    <t>jafset</t>
  </si>
  <si>
    <t>orcunzengin@gmail.com</t>
  </si>
  <si>
    <t>carpediem92</t>
  </si>
  <si>
    <t>max_jp7@hotmail.com</t>
  </si>
  <si>
    <t>max10palomino</t>
  </si>
  <si>
    <t>biegus534@gmail.com</t>
  </si>
  <si>
    <t>Chrabonsc</t>
  </si>
  <si>
    <t>jacobelvacan77@hotmail.com</t>
  </si>
  <si>
    <t>tanker12345678</t>
  </si>
  <si>
    <t>cabalonlinefa@outlook.com</t>
  </si>
  <si>
    <t>Chooper92</t>
  </si>
  <si>
    <t>cabalonlineicinn@hotmail.com</t>
  </si>
  <si>
    <t>Chooper93</t>
  </si>
  <si>
    <t>saint_orpheus@windowslive.com</t>
  </si>
  <si>
    <t>khalxmind15</t>
  </si>
  <si>
    <t>madara_steam1@yahoo.com</t>
  </si>
  <si>
    <t>khalytn</t>
  </si>
  <si>
    <t>madara_ones@yahoo.com</t>
  </si>
  <si>
    <t>khalytn1</t>
  </si>
  <si>
    <t>deyanpetroski@gmail.com</t>
  </si>
  <si>
    <t>dejan1pp</t>
  </si>
  <si>
    <t>arcamicro2@hotmail.com</t>
  </si>
  <si>
    <t>arca2016</t>
  </si>
  <si>
    <t>cabaligraacc@gmail.com</t>
  </si>
  <si>
    <t>AtomBomb111</t>
  </si>
  <si>
    <t>sniickzespinoza@gmail.com</t>
  </si>
  <si>
    <t>Sniickz</t>
  </si>
  <si>
    <t>dreantheacher@outlook.es</t>
  </si>
  <si>
    <t>dapr19</t>
  </si>
  <si>
    <t>daqwid6cabal@gmail.com</t>
  </si>
  <si>
    <t>daqwid113</t>
  </si>
  <si>
    <t>k.karesz14@gmail.com</t>
  </si>
  <si>
    <t>Kareesz</t>
  </si>
  <si>
    <t>tempodelgado@yahoo.com</t>
  </si>
  <si>
    <t>Karely</t>
  </si>
  <si>
    <t>oopanda@gmail.com</t>
  </si>
  <si>
    <t>oopanda</t>
  </si>
  <si>
    <t>chesterag4@gmail.com</t>
  </si>
  <si>
    <t>chesterag4</t>
  </si>
  <si>
    <t>netbalong001@gmail.com</t>
  </si>
  <si>
    <t>netbalong001</t>
  </si>
  <si>
    <t>tknylmz@hotmail.com</t>
  </si>
  <si>
    <t>tknylmz</t>
  </si>
  <si>
    <t>e.yeomans@live.com.au</t>
  </si>
  <si>
    <t>RayneOfFire</t>
  </si>
  <si>
    <t>bloodraven1997@gmail.com</t>
  </si>
  <si>
    <t>Raynie1</t>
  </si>
  <si>
    <t>talkativeinlove@gmail.com</t>
  </si>
  <si>
    <t>maboroshizz</t>
  </si>
  <si>
    <t>aishjteruz@yahoo.com</t>
  </si>
  <si>
    <t>maboroshjzz</t>
  </si>
  <si>
    <t>sphyyr@gmail.com</t>
  </si>
  <si>
    <t>mac2008</t>
  </si>
  <si>
    <t>missibachi@gmx.de</t>
  </si>
  <si>
    <t>missibachi</t>
  </si>
  <si>
    <t>osamake002@gmail.com</t>
  </si>
  <si>
    <t>Geoo01</t>
  </si>
  <si>
    <t>mendezmichael080@gmail.com</t>
  </si>
  <si>
    <t>Hoftx</t>
  </si>
  <si>
    <t>gurwinder_05@hotmail.com</t>
  </si>
  <si>
    <t>kujoe</t>
  </si>
  <si>
    <t>damian9.blada7@gmail.com</t>
  </si>
  <si>
    <t>Bladzia</t>
  </si>
  <si>
    <t>saske_miro@abv.bg</t>
  </si>
  <si>
    <t>CAMCAP</t>
  </si>
  <si>
    <t>camelot15981@gmail.com</t>
  </si>
  <si>
    <t>camelot159812</t>
  </si>
  <si>
    <t>the_falconete@yahoo.com</t>
  </si>
  <si>
    <t>booster1988</t>
  </si>
  <si>
    <t>dangthemanh.stnmtqn@gmail.com</t>
  </si>
  <si>
    <t>buithinh8895</t>
  </si>
  <si>
    <t>lawrence.bautista1986@gmail.com</t>
  </si>
  <si>
    <t>conan1234567</t>
  </si>
  <si>
    <t>alessiosalamone@yahoo.de</t>
  </si>
  <si>
    <t>clasher1996</t>
  </si>
  <si>
    <t>marcossevilla_18@hotmail.com</t>
  </si>
  <si>
    <t>marcossevilla1</t>
  </si>
  <si>
    <t>sevvalozturk284@gmail.com</t>
  </si>
  <si>
    <t>dream27061</t>
  </si>
  <si>
    <t>daemonical16@gmail.com</t>
  </si>
  <si>
    <t>dream852852</t>
  </si>
  <si>
    <t>boruto.uzumaki0504@gmail.com</t>
  </si>
  <si>
    <t>andyxu1986</t>
  </si>
  <si>
    <t>bangtamthangioi@gmail.com</t>
  </si>
  <si>
    <t>andyz0301</t>
  </si>
  <si>
    <t>edshon2010@hotmail.com</t>
  </si>
  <si>
    <t>edshon007</t>
  </si>
  <si>
    <t>luiscatrapolo@gmail.com</t>
  </si>
  <si>
    <t>LuisCatrapolo</t>
  </si>
  <si>
    <t>elromantico_2a@hotmail.com</t>
  </si>
  <si>
    <t>luisdceo</t>
  </si>
  <si>
    <t>luisedrian1@hotmail.com</t>
  </si>
  <si>
    <t>Luisedrian2</t>
  </si>
  <si>
    <t>lStormBJL@gmail.com</t>
  </si>
  <si>
    <t>Scrack</t>
  </si>
  <si>
    <t>rodrigobambaren246@hotmail.com</t>
  </si>
  <si>
    <t>Scrap246</t>
  </si>
  <si>
    <t>tamir437@gmail.com</t>
  </si>
  <si>
    <t>tamir2002</t>
  </si>
  <si>
    <t>danrevegwapo@gmail.com</t>
  </si>
  <si>
    <t>Nattalia24</t>
  </si>
  <si>
    <t>bigguncabal@gmail.com</t>
  </si>
  <si>
    <t>bigguncabal</t>
  </si>
  <si>
    <t>szmajda333@tlen.pl</t>
  </si>
  <si>
    <t>shmayda</t>
  </si>
  <si>
    <t>chaoshg@hotmail.de</t>
  </si>
  <si>
    <t>chaoshg</t>
  </si>
  <si>
    <t>vuminhdaovmd@gmail.com</t>
  </si>
  <si>
    <t>greenfield16</t>
  </si>
  <si>
    <t>teznight@hotmail.com</t>
  </si>
  <si>
    <t>coopercillo92</t>
  </si>
  <si>
    <t>renzoulloaboz@outlook.com</t>
  </si>
  <si>
    <t>Spardafamily</t>
  </si>
  <si>
    <t>abadjanovas@gmail.com</t>
  </si>
  <si>
    <t>zaibasperkunas</t>
  </si>
  <si>
    <t>zaid_diab2000@yahoo.com</t>
  </si>
  <si>
    <t>zaiddiab</t>
  </si>
  <si>
    <t>gerardo_alejandro_l@hotmail.com</t>
  </si>
  <si>
    <t>shadown2</t>
  </si>
  <si>
    <t>zero-28-07@hotmail.com</t>
  </si>
  <si>
    <t>Reaster15</t>
  </si>
  <si>
    <t>caito_killer@hotmail.com</t>
  </si>
  <si>
    <t>ieitor</t>
  </si>
  <si>
    <t>rosembergreategui@gmail.com</t>
  </si>
  <si>
    <t>chata123</t>
  </si>
  <si>
    <t>123pollo123pollo@gmail.com</t>
  </si>
  <si>
    <t>CHATA12345</t>
  </si>
  <si>
    <t>cahta.2.chata@gmail.com</t>
  </si>
  <si>
    <t>CHATA123456</t>
  </si>
  <si>
    <t>chata.5.chata@gmail.com</t>
  </si>
  <si>
    <t>CHATA12345678</t>
  </si>
  <si>
    <t>cahta.9.chata@gmail.com</t>
  </si>
  <si>
    <t>CHATA123456789</t>
  </si>
  <si>
    <t>xgatica1988@gmail.com</t>
  </si>
  <si>
    <t>chata666</t>
  </si>
  <si>
    <t>lancuong5563@gmail.com</t>
  </si>
  <si>
    <t>khhtran51193</t>
  </si>
  <si>
    <t>gyorke.adam@citromail.hu</t>
  </si>
  <si>
    <t>Bubikhaa</t>
  </si>
  <si>
    <t>bactn.uit@gmail.com</t>
  </si>
  <si>
    <t>bactn0410</t>
  </si>
  <si>
    <t>hamiltondeaaa@outlook.com</t>
  </si>
  <si>
    <t>hamilton17</t>
  </si>
  <si>
    <t>chelopareja19@hotmail.com</t>
  </si>
  <si>
    <t>Pintalabios</t>
  </si>
  <si>
    <t>hailua166@ymail.com</t>
  </si>
  <si>
    <t>hailuaruong</t>
  </si>
  <si>
    <t>thanhtranpk@gmail.com</t>
  </si>
  <si>
    <t>haiphong2k17</t>
  </si>
  <si>
    <t>gurleenbear15@gmail.com</t>
  </si>
  <si>
    <t>puppyfaces</t>
  </si>
  <si>
    <t>andres_2444@hotmail.com</t>
  </si>
  <si>
    <t>pupy37</t>
  </si>
  <si>
    <t>jasonherb@live.ca</t>
  </si>
  <si>
    <t>naruto794</t>
  </si>
  <si>
    <t>sergio.smith.r@gmail.com</t>
  </si>
  <si>
    <t>Glaedr27</t>
  </si>
  <si>
    <t>luarez_jeanette@yahoo.com</t>
  </si>
  <si>
    <t>glance</t>
  </si>
  <si>
    <t>amaranth12@yahoo.com</t>
  </si>
  <si>
    <t>coll79</t>
  </si>
  <si>
    <t>jeancacen@hotmail.es</t>
  </si>
  <si>
    <t>htreborstark</t>
  </si>
  <si>
    <t>gcabellovalencia@gmail.com</t>
  </si>
  <si>
    <t>itopig</t>
  </si>
  <si>
    <t>vuducthinhits@gmail.com</t>
  </si>
  <si>
    <t>fark</t>
  </si>
  <si>
    <t>f.dani1995@freemail.hu</t>
  </si>
  <si>
    <t>farkasdaniel95</t>
  </si>
  <si>
    <t>yuka112992@gmail.com</t>
  </si>
  <si>
    <t>daigo07177</t>
  </si>
  <si>
    <t>tamphamthanh9@gmail.com</t>
  </si>
  <si>
    <t>ztamhoa2z</t>
  </si>
  <si>
    <t>xxpie.susan@gmail.com</t>
  </si>
  <si>
    <t>ting000</t>
  </si>
  <si>
    <t>Gramms99@outlook.it</t>
  </si>
  <si>
    <t>FallimentoR</t>
  </si>
  <si>
    <t>nomadhon91@gmail.com</t>
  </si>
  <si>
    <t>chlenrubika</t>
  </si>
  <si>
    <t>jamau15@hotmail.com</t>
  </si>
  <si>
    <t>chlmp0</t>
  </si>
  <si>
    <t>hazaelx@gmail.com</t>
  </si>
  <si>
    <t>kiluaxx</t>
  </si>
  <si>
    <t>yoel1_jm@hotmail.com</t>
  </si>
  <si>
    <t>kim2255</t>
  </si>
  <si>
    <t>jxhnmichael.lim@gmail.com</t>
  </si>
  <si>
    <t>jxhnny</t>
  </si>
  <si>
    <t>ayrton_sc12@hotmail.com</t>
  </si>
  <si>
    <t>aydoxmax</t>
  </si>
  <si>
    <t>broof0@onet.eu</t>
  </si>
  <si>
    <t>KingBroof</t>
  </si>
  <si>
    <t>carlosvillasmil97@outlook.com</t>
  </si>
  <si>
    <t>kingcj97</t>
  </si>
  <si>
    <t>tulinh1224@outlook.com</t>
  </si>
  <si>
    <t>konghira2</t>
  </si>
  <si>
    <t>sheckpier_10@hotmail.com</t>
  </si>
  <si>
    <t>roexander</t>
  </si>
  <si>
    <t>roextitan@gmail.com</t>
  </si>
  <si>
    <t>roextitan</t>
  </si>
  <si>
    <t>roexanderoriguen@gmail.com</t>
  </si>
  <si>
    <t>roexxx</t>
  </si>
  <si>
    <t>traskalas159@gmail.com</t>
  </si>
  <si>
    <t>pauliusxv101</t>
  </si>
  <si>
    <t>la_melcocha21@hotmail.com</t>
  </si>
  <si>
    <t>elcalimete</t>
  </si>
  <si>
    <t>rz9898@gmail.com</t>
  </si>
  <si>
    <t>Dragonxx364</t>
  </si>
  <si>
    <t>lvth2703@gmail.com</t>
  </si>
  <si>
    <t>LVTH2703</t>
  </si>
  <si>
    <t>lawebcreativa1@gmail.com</t>
  </si>
  <si>
    <t>caraoke1111</t>
  </si>
  <si>
    <t>hellprez1994@gmail.com</t>
  </si>
  <si>
    <t>HellPrez</t>
  </si>
  <si>
    <t>nightmare7866@yahoo.com</t>
  </si>
  <si>
    <t>hellraine</t>
  </si>
  <si>
    <t>chanbeo742@gmail.com</t>
  </si>
  <si>
    <t>chanbeo742</t>
  </si>
  <si>
    <t>alan1232000@hotmail.com</t>
  </si>
  <si>
    <t>dragon199</t>
  </si>
  <si>
    <t>chiludo2006@hotmail.com</t>
  </si>
  <si>
    <t>jesh</t>
  </si>
  <si>
    <t>mehmetnuriakat@gmail.com</t>
  </si>
  <si>
    <t>mnuriakat</t>
  </si>
  <si>
    <t>marloncc1996@gmail.com</t>
  </si>
  <si>
    <t>game4ever</t>
  </si>
  <si>
    <t>richard_odin@hotmail.com</t>
  </si>
  <si>
    <t>botherxd</t>
  </si>
  <si>
    <t>andresrocamontero@hotmail.com</t>
  </si>
  <si>
    <t>bothgamer</t>
  </si>
  <si>
    <t>bothoi8416@gmail.com</t>
  </si>
  <si>
    <t>bothoi8416</t>
  </si>
  <si>
    <t>kaine@pirion.net</t>
  </si>
  <si>
    <t>Pirion</t>
  </si>
  <si>
    <t>guiller_oh@hotmail.com</t>
  </si>
  <si>
    <t>pirlo111</t>
  </si>
  <si>
    <t>yessika305@gmail.com</t>
  </si>
  <si>
    <t>stargirl566</t>
  </si>
  <si>
    <t>acount_cabal@yahoo.com</t>
  </si>
  <si>
    <t>CabalAcountSm1</t>
  </si>
  <si>
    <t>cabalajjp4@gmail.com</t>
  </si>
  <si>
    <t>cabalajjp4</t>
  </si>
  <si>
    <t>eldri_08@hotmail.com</t>
  </si>
  <si>
    <t>Andrea2420</t>
  </si>
  <si>
    <t>hero.zhee@gmail.com</t>
  </si>
  <si>
    <t>rainzhee</t>
  </si>
  <si>
    <t>erdi_006@hotmail.com</t>
  </si>
  <si>
    <t>erdytncl</t>
  </si>
  <si>
    <t>zadira89@inbox.lv</t>
  </si>
  <si>
    <t>zadira89</t>
  </si>
  <si>
    <t>markus.huemer91@gmail.com</t>
  </si>
  <si>
    <t>spielen</t>
  </si>
  <si>
    <t>spiguelrs@gmail.com</t>
  </si>
  <si>
    <t>spiguel786</t>
  </si>
  <si>
    <t>jeffreyseitz999999@gmail.com</t>
  </si>
  <si>
    <t>StonerDemons</t>
  </si>
  <si>
    <t>caglwxlove@outlook.com</t>
  </si>
  <si>
    <t>cag961509100</t>
  </si>
  <si>
    <t>emsi2302@gmail.com</t>
  </si>
  <si>
    <t>emsi23</t>
  </si>
  <si>
    <t>emtekadwr@gmail.com</t>
  </si>
  <si>
    <t>Emteka</t>
  </si>
  <si>
    <t>kil.ler144@yahoo.com</t>
  </si>
  <si>
    <t>kidou00</t>
  </si>
  <si>
    <t>san.e.saad00@gmail.com</t>
  </si>
  <si>
    <t>kidou98</t>
  </si>
  <si>
    <t>tdduc117@gmail.com</t>
  </si>
  <si>
    <t>kidpro117</t>
  </si>
  <si>
    <t>buitre_angler@live.com.mx</t>
  </si>
  <si>
    <t>beankiller</t>
  </si>
  <si>
    <t>iotk2@hotmail.com</t>
  </si>
  <si>
    <t>piqui123456789</t>
  </si>
  <si>
    <t>konstantinvas2010@rambler.ru</t>
  </si>
  <si>
    <t>ZeriksSplash</t>
  </si>
  <si>
    <t>thongnguyen199@yahoo.com</t>
  </si>
  <si>
    <t>dinh5</t>
  </si>
  <si>
    <t>kuba.gallas@gmail.com</t>
  </si>
  <si>
    <t>kupagowna987</t>
  </si>
  <si>
    <t>yisusmontiel@gmail.com</t>
  </si>
  <si>
    <t>yisusmontiel</t>
  </si>
  <si>
    <t>fabianchaman340@gmail.com</t>
  </si>
  <si>
    <t>YisusVolador</t>
  </si>
  <si>
    <t>katilhamsi5353@gmail.com</t>
  </si>
  <si>
    <t>oguzhan1230</t>
  </si>
  <si>
    <t>panxo_pixula@hotmail.com</t>
  </si>
  <si>
    <t>chany</t>
  </si>
  <si>
    <t>congtuan19081991@gmail.com</t>
  </si>
  <si>
    <t>ninjahero321</t>
  </si>
  <si>
    <t>nguoihungthu6@Gmail.com</t>
  </si>
  <si>
    <t>ninjahero45678</t>
  </si>
  <si>
    <t>mike.albi360@icloud.com</t>
  </si>
  <si>
    <t>michaelalbi</t>
  </si>
  <si>
    <t>demonzd@gmail.com</t>
  </si>
  <si>
    <t>demonzd</t>
  </si>
  <si>
    <t>tipkuba@o2.pl</t>
  </si>
  <si>
    <t>tipkuba</t>
  </si>
  <si>
    <t>saitipkeo500@gmail.com</t>
  </si>
  <si>
    <t>DARKISH</t>
  </si>
  <si>
    <t>darkito004@hotmail.com</t>
  </si>
  <si>
    <t>darkito001</t>
  </si>
  <si>
    <t>darkito005@hotmail.com</t>
  </si>
  <si>
    <t>darkito004</t>
  </si>
  <si>
    <t>eoly.exi@gmail.com</t>
  </si>
  <si>
    <t>eoly</t>
  </si>
  <si>
    <t>iampirater6@gmail.com</t>
  </si>
  <si>
    <t>iampirater6</t>
  </si>
  <si>
    <t>zhi890613@hotmail.com</t>
  </si>
  <si>
    <t>zhouzhichao59</t>
  </si>
  <si>
    <t>randel-rando-raymond@hotmail.com</t>
  </si>
  <si>
    <t>randel123</t>
  </si>
  <si>
    <t>james.collins_5@hotmail.com</t>
  </si>
  <si>
    <t>Random00</t>
  </si>
  <si>
    <t>Miguel_4076@hotmail.com</t>
  </si>
  <si>
    <t>YonIxD</t>
  </si>
  <si>
    <t>league234@mail.bg</t>
  </si>
  <si>
    <t>yonoky</t>
  </si>
  <si>
    <t>alexseykiselev007@gmail.com</t>
  </si>
  <si>
    <t>Talibal227</t>
  </si>
  <si>
    <t>cosmefulanito2006@hotmail.com</t>
  </si>
  <si>
    <t>Lancox</t>
  </si>
  <si>
    <t>tdenniedenniel@yahoo.com</t>
  </si>
  <si>
    <t>Fizzy</t>
  </si>
  <si>
    <t>mattc4847@hotmail.com</t>
  </si>
  <si>
    <t>mattkitbit</t>
  </si>
  <si>
    <t>liangvanha@gmail.com</t>
  </si>
  <si>
    <t>Lianghan</t>
  </si>
  <si>
    <t>JOJOXZ@HOTMAIL.COM</t>
  </si>
  <si>
    <t>llacsabo</t>
  </si>
  <si>
    <t>lgelp@hotmail.com</t>
  </si>
  <si>
    <t>lpthels1</t>
  </si>
  <si>
    <t>j3susgg426@gmail.com</t>
  </si>
  <si>
    <t>lpxenon</t>
  </si>
  <si>
    <t>The_apocalipsis04@hotmail.com</t>
  </si>
  <si>
    <t>Zabuza07</t>
  </si>
  <si>
    <t>gmaxi.05@gmail.com</t>
  </si>
  <si>
    <t>zacarias88</t>
  </si>
  <si>
    <t>krasa11@onet.pl</t>
  </si>
  <si>
    <t>Krasa20</t>
  </si>
  <si>
    <t>binhnd.bigland@gmail.com</t>
  </si>
  <si>
    <t>ducbinh1341</t>
  </si>
  <si>
    <t>remysuke@gmail.com</t>
  </si>
  <si>
    <t>remysuke</t>
  </si>
  <si>
    <t>natsudragnel_12@hotmail.com</t>
  </si>
  <si>
    <t>rocamadre</t>
  </si>
  <si>
    <t>tt-snake@hotmail.com</t>
  </si>
  <si>
    <t>lolosinmass</t>
  </si>
  <si>
    <t>peraire_14@hotmail.com</t>
  </si>
  <si>
    <t>kendama</t>
  </si>
  <si>
    <t>inzylvh@gmail.com</t>
  </si>
  <si>
    <t>yiaszar</t>
  </si>
  <si>
    <t>mann.wolf@hotmail.com</t>
  </si>
  <si>
    <t>ccabball</t>
  </si>
  <si>
    <t>123supergirl123@web.de</t>
  </si>
  <si>
    <t>jimbel123</t>
  </si>
  <si>
    <t>henrik-marquardt@online.de</t>
  </si>
  <si>
    <t>jimbel1324</t>
  </si>
  <si>
    <t>feudorlixx@gmail.com</t>
  </si>
  <si>
    <t>Feudor</t>
  </si>
  <si>
    <t>felipe_klose@hotmail.com</t>
  </si>
  <si>
    <t>Dedozen</t>
  </si>
  <si>
    <t>mrdedrach@gmail.com</t>
  </si>
  <si>
    <t>Dedrach</t>
  </si>
  <si>
    <t>ghosten3@gmail.com</t>
  </si>
  <si>
    <t>Khornet</t>
  </si>
  <si>
    <t>chriizthian1992@hotmail.com</t>
  </si>
  <si>
    <t>khriizthian1</t>
  </si>
  <si>
    <t>quickiller7@gmail.com</t>
  </si>
  <si>
    <t>jeffstrat</t>
  </si>
  <si>
    <t>sercanuugur1@hotmail.com</t>
  </si>
  <si>
    <t>srcccn09</t>
  </si>
  <si>
    <t>srcocacola98@gmail.com</t>
  </si>
  <si>
    <t>SrCocacola</t>
  </si>
  <si>
    <t>general_mp4-23@bk.ru</t>
  </si>
  <si>
    <t>qukly</t>
  </si>
  <si>
    <t>Ayona7@hotmail.com</t>
  </si>
  <si>
    <t>Ayona7</t>
  </si>
  <si>
    <t>newbran100@gmail.com</t>
  </si>
  <si>
    <t>Denebb</t>
  </si>
  <si>
    <t>mervincoxs@hotmail.com</t>
  </si>
  <si>
    <t>fireburn2004</t>
  </si>
  <si>
    <t>deanmartin_garcia@yahoo.com</t>
  </si>
  <si>
    <t>deangarcia07</t>
  </si>
  <si>
    <t>vatamanuk777@gmail.com</t>
  </si>
  <si>
    <t>zlo45</t>
  </si>
  <si>
    <t>sheperarrabis123@gmail.com</t>
  </si>
  <si>
    <t>sheper123</t>
  </si>
  <si>
    <t>ongkiaongkia2002@gmail.com</t>
  </si>
  <si>
    <t>huhutorau</t>
  </si>
  <si>
    <t>huhutorau2000@gmail.com</t>
  </si>
  <si>
    <t>huhutorau2</t>
  </si>
  <si>
    <t>enesjt@hotmail.com</t>
  </si>
  <si>
    <t>Hidra41</t>
  </si>
  <si>
    <t>forcegunner@outlook.com</t>
  </si>
  <si>
    <t>hidrojen</t>
  </si>
  <si>
    <t>ti9mohd@gmail.com</t>
  </si>
  <si>
    <t>Kabaaa</t>
  </si>
  <si>
    <t>trochoicaydang008@yahoo.com</t>
  </si>
  <si>
    <t>jido</t>
  </si>
  <si>
    <t>GLCABALXC@outlook.com</t>
  </si>
  <si>
    <t>GLCABALXC</t>
  </si>
  <si>
    <t>izvor96@abv.bg</t>
  </si>
  <si>
    <t>gleam1996</t>
  </si>
  <si>
    <t>galas2209@hotmail.com</t>
  </si>
  <si>
    <t>gaby1404</t>
  </si>
  <si>
    <t>ggabbr@hotmail.com</t>
  </si>
  <si>
    <t>gabyfea</t>
  </si>
  <si>
    <t>stancugabrielrazvan@yahoo.com</t>
  </si>
  <si>
    <t>GabyHellDragon</t>
  </si>
  <si>
    <t>uitdefles@hotmail.com</t>
  </si>
  <si>
    <t>uitdefles</t>
  </si>
  <si>
    <t>elfer-1493@hotmail.com</t>
  </si>
  <si>
    <t>cristian697945</t>
  </si>
  <si>
    <t>wendyanggudi29@gmail.com</t>
  </si>
  <si>
    <t>wenzo29</t>
  </si>
  <si>
    <t>richie022714@gmail.com</t>
  </si>
  <si>
    <t>richie21</t>
  </si>
  <si>
    <t>gsaucedo2002@gmail.com</t>
  </si>
  <si>
    <t>gsaucedo</t>
  </si>
  <si>
    <t>samuel171991@gmail.com</t>
  </si>
  <si>
    <t>samu256</t>
  </si>
  <si>
    <t>UnDolorEnLasPelotas@outlook.es</t>
  </si>
  <si>
    <t>EsUnaPutaMierd</t>
  </si>
  <si>
    <t>ombre94@citromail.hu</t>
  </si>
  <si>
    <t>HunRicky1996</t>
  </si>
  <si>
    <t>mixcm64@gmail.com</t>
  </si>
  <si>
    <t>HuntedFrog</t>
  </si>
  <si>
    <t>cabal8044@gmail.com</t>
  </si>
  <si>
    <t>cabal8044</t>
  </si>
  <si>
    <t>angelselyer@hotmail.com</t>
  </si>
  <si>
    <t>selyer2011</t>
  </si>
  <si>
    <t>twylyteyez3@gmail.com</t>
  </si>
  <si>
    <t>thunder4013</t>
  </si>
  <si>
    <t>zcourge_08@yahoo.com</t>
  </si>
  <si>
    <t>zcourge10</t>
  </si>
  <si>
    <t>samsungionut@yahoo.com</t>
  </si>
  <si>
    <t>swell1994</t>
  </si>
  <si>
    <t>SpearTV1@gmail.com</t>
  </si>
  <si>
    <t>kimkaprwan</t>
  </si>
  <si>
    <t>themax_05@hotmail.com</t>
  </si>
  <si>
    <t>mejido123</t>
  </si>
  <si>
    <t>medinanuez@yahoo.es</t>
  </si>
  <si>
    <t>jouchua</t>
  </si>
  <si>
    <t>vanenunezlin@gmail.com</t>
  </si>
  <si>
    <t>Vanurona</t>
  </si>
  <si>
    <t>slarkgamerk@outlook.es</t>
  </si>
  <si>
    <t>slarkgamerk</t>
  </si>
  <si>
    <t>shaggy20@freemail.hu</t>
  </si>
  <si>
    <t>shaggy20</t>
  </si>
  <si>
    <t>xichuugaming@gmail.com</t>
  </si>
  <si>
    <t>heatherk303406</t>
  </si>
  <si>
    <t>heatshotmg@hotmail.com</t>
  </si>
  <si>
    <t>heatshotxd</t>
  </si>
  <si>
    <t>es_nefer26@hotmail.com</t>
  </si>
  <si>
    <t>heaven26</t>
  </si>
  <si>
    <t>burak_cabal@hotmail.com</t>
  </si>
  <si>
    <t>yadigarburak99</t>
  </si>
  <si>
    <t>amelungnoah7@gmail.com</t>
  </si>
  <si>
    <t>Artyome</t>
  </si>
  <si>
    <t>arielemilio2003@hotmail.com</t>
  </si>
  <si>
    <t>arucho</t>
  </si>
  <si>
    <t>dj_diego_u20@hotmail.com</t>
  </si>
  <si>
    <t>xxxdiegozzz</t>
  </si>
  <si>
    <t>dinhlinh202000@gmail.com</t>
  </si>
  <si>
    <t>haiha001</t>
  </si>
  <si>
    <t>phamhaihoang0512@gmail.com</t>
  </si>
  <si>
    <t>haihoang99</t>
  </si>
  <si>
    <t>Haiiromaru@gmail.com</t>
  </si>
  <si>
    <t>Haiiromaru</t>
  </si>
  <si>
    <t>anapefloresobinario@gmail.com</t>
  </si>
  <si>
    <t>renzrinonos1</t>
  </si>
  <si>
    <t>ivan.lubrica.ubungen@gmail.com</t>
  </si>
  <si>
    <t>renzrinonos2</t>
  </si>
  <si>
    <t>ana.rinonos@gmail.com</t>
  </si>
  <si>
    <t>renzrinonos3</t>
  </si>
  <si>
    <t>stylecharron@gmail.com</t>
  </si>
  <si>
    <t>oudompagnajohn</t>
  </si>
  <si>
    <t>silla.jewelrhon@yahoo.com</t>
  </si>
  <si>
    <t>jewelrhon09</t>
  </si>
  <si>
    <t>ohadbenlulu@gmail.com</t>
  </si>
  <si>
    <t>ohadbenlulu</t>
  </si>
  <si>
    <t>mr.taylor1182@gmail.com</t>
  </si>
  <si>
    <t>yettirilla</t>
  </si>
  <si>
    <t>r.kop80@wp.pl</t>
  </si>
  <si>
    <t>Aweliix</t>
  </si>
  <si>
    <t>hapci133@gmail.com</t>
  </si>
  <si>
    <t>dunhill13</t>
  </si>
  <si>
    <t>kiki.krisztiano@gmail.com</t>
  </si>
  <si>
    <t>dark7nicht</t>
  </si>
  <si>
    <t>christopher131990@hotmail.com</t>
  </si>
  <si>
    <t>christop13</t>
  </si>
  <si>
    <t>juan_garcia_t@hotmail.com</t>
  </si>
  <si>
    <t>xkayiokenx02</t>
  </si>
  <si>
    <t>babetnhe_97@yahoo.com</t>
  </si>
  <si>
    <t>babywants</t>
  </si>
  <si>
    <t>maiihuy1707@gmail.com</t>
  </si>
  <si>
    <t>babywants15</t>
  </si>
  <si>
    <t>nhattuan97@gmail.com</t>
  </si>
  <si>
    <t>babywantss</t>
  </si>
  <si>
    <t>paigevow2@gmail.com</t>
  </si>
  <si>
    <t>babywantsss</t>
  </si>
  <si>
    <t>erick6779@hotmail.com</t>
  </si>
  <si>
    <t>bacan10</t>
  </si>
  <si>
    <t>xoto_pajabrava@hotmail.com</t>
  </si>
  <si>
    <t>bacan14</t>
  </si>
  <si>
    <t>juansenaicipa@gmail.com</t>
  </si>
  <si>
    <t>josenaicipa</t>
  </si>
  <si>
    <t>jose_nature15@live.com</t>
  </si>
  <si>
    <t>josenature15</t>
  </si>
  <si>
    <t>nolledo.joseph@yahoo.ca</t>
  </si>
  <si>
    <t>joseph0421</t>
  </si>
  <si>
    <t>matrax.07.2011@gmail.com</t>
  </si>
  <si>
    <t>serhat3207</t>
  </si>
  <si>
    <t>serhat_ozen91@hotmail.com</t>
  </si>
  <si>
    <t>Serhat91</t>
  </si>
  <si>
    <t>jhianfranco1993@gmail.com</t>
  </si>
  <si>
    <t>ocnarf041093</t>
  </si>
  <si>
    <t>drdarkness_15@hotmail.com</t>
  </si>
  <si>
    <t>anthony15</t>
  </si>
  <si>
    <t>bran_14_e@hotmail.com</t>
  </si>
  <si>
    <t>BRANDER1</t>
  </si>
  <si>
    <t>drmurdo9@gmail.com</t>
  </si>
  <si>
    <t>yurastorm</t>
  </si>
  <si>
    <t>yurbetzy29@gmail.com</t>
  </si>
  <si>
    <t>yurbetzi</t>
  </si>
  <si>
    <t>adellr98@gmail.com</t>
  </si>
  <si>
    <t>adellr98</t>
  </si>
  <si>
    <t>zd-ry@wp.pl</t>
  </si>
  <si>
    <t>alanmontanaa</t>
  </si>
  <si>
    <t>faodkefg@hotmail.com</t>
  </si>
  <si>
    <t>fadkmed</t>
  </si>
  <si>
    <t>panfilo1379@gmail.com</t>
  </si>
  <si>
    <t>panfilo25</t>
  </si>
  <si>
    <t>vega_the_viper@hotmail.com</t>
  </si>
  <si>
    <t>chenchual</t>
  </si>
  <si>
    <t>zedia97.1@hotmail.fr</t>
  </si>
  <si>
    <t>zedia971</t>
  </si>
  <si>
    <t>ahzai99@gmail.com</t>
  </si>
  <si>
    <t>brian87</t>
  </si>
  <si>
    <t>briancaastro@yahoo.com</t>
  </si>
  <si>
    <t>briancastro</t>
  </si>
  <si>
    <t>elmondal2008@gmail.com</t>
  </si>
  <si>
    <t>elmondal</t>
  </si>
  <si>
    <t>brunobruno956@hotmail.com</t>
  </si>
  <si>
    <t>bruno4o4</t>
  </si>
  <si>
    <t>angelfuria53@hotmail.com</t>
  </si>
  <si>
    <t>angelfuria6</t>
  </si>
  <si>
    <t>angelicamellisamata@ymail.com</t>
  </si>
  <si>
    <t>Angelica029</t>
  </si>
  <si>
    <t>junior_930_2@hotmail.com</t>
  </si>
  <si>
    <t>Jaryu</t>
  </si>
  <si>
    <t>xalonsoxx@hotmail.com</t>
  </si>
  <si>
    <t>jasantacruzd</t>
  </si>
  <si>
    <t>kamertheimpaler@hotmail.com</t>
  </si>
  <si>
    <t>Wallenstein</t>
  </si>
  <si>
    <t>aaronle988@gmail.com</t>
  </si>
  <si>
    <t>xiaoayumi1</t>
  </si>
  <si>
    <t>theuranus1988@gmail.com</t>
  </si>
  <si>
    <t>xiaoayumi2</t>
  </si>
  <si>
    <t>mattxdd10@gmail.com</t>
  </si>
  <si>
    <t>MattXDD10</t>
  </si>
  <si>
    <t>fuckinskate@citromail.hu</t>
  </si>
  <si>
    <t>Pedoso</t>
  </si>
  <si>
    <t>darthwest1234@gmail.com</t>
  </si>
  <si>
    <t>HuntsmanWest</t>
  </si>
  <si>
    <t>buraksomer1995@gmail.com</t>
  </si>
  <si>
    <t>xInfernuSx</t>
  </si>
  <si>
    <t>nirvanita54@gmail.com</t>
  </si>
  <si>
    <t>jihory</t>
  </si>
  <si>
    <t>jopet1025@hotmail.com</t>
  </si>
  <si>
    <t>johnliquigan</t>
  </si>
  <si>
    <t>valencia_tkm_1994@hotmail.com</t>
  </si>
  <si>
    <t>zualcitho</t>
  </si>
  <si>
    <t>BradPit16@outlook.es</t>
  </si>
  <si>
    <t>BradPit16</t>
  </si>
  <si>
    <t>braddyyyeuri30@gmail.com</t>
  </si>
  <si>
    <t>Bradyanderson1</t>
  </si>
  <si>
    <t>bragardemi@gmail.com</t>
  </si>
  <si>
    <t>bragademi27</t>
  </si>
  <si>
    <t>alex_xander2323@hotmail.com</t>
  </si>
  <si>
    <t>alexrey21</t>
  </si>
  <si>
    <t>lex_xander2468@hotmail.com</t>
  </si>
  <si>
    <t>alexrey30</t>
  </si>
  <si>
    <t>rawrmexicano.O@live.com</t>
  </si>
  <si>
    <t>alexroarzzz</t>
  </si>
  <si>
    <t>danilonkos@gmail.com</t>
  </si>
  <si>
    <t>lonko</t>
  </si>
  <si>
    <t>Lonnie@nventure.com</t>
  </si>
  <si>
    <t>LoNsTeR2</t>
  </si>
  <si>
    <t>bakitogames2@hotmail.com</t>
  </si>
  <si>
    <t>chunoxxxx</t>
  </si>
  <si>
    <t>huavietbao@gmail.com</t>
  </si>
  <si>
    <t>huavietbao</t>
  </si>
  <si>
    <t>gry2233445@gmail.com</t>
  </si>
  <si>
    <t>huawei123</t>
  </si>
  <si>
    <t>plnaturegn@gmail.com</t>
  </si>
  <si>
    <t>Huttiox</t>
  </si>
  <si>
    <t>xuimanas@gmail.com</t>
  </si>
  <si>
    <t>xuimanas</t>
  </si>
  <si>
    <t>pauchok26@rambler.ru</t>
  </si>
  <si>
    <t>xuinja</t>
  </si>
  <si>
    <t>jhemo19@hotmail.com</t>
  </si>
  <si>
    <t>xujejx</t>
  </si>
  <si>
    <t>lethenhan9988@gmail.com</t>
  </si>
  <si>
    <t>lubo9988</t>
  </si>
  <si>
    <t>vhin014@yahoo.ca</t>
  </si>
  <si>
    <t>alvhin014</t>
  </si>
  <si>
    <t>cmalvin0610@gmail.com</t>
  </si>
  <si>
    <t>alviin2002</t>
  </si>
  <si>
    <t>carlosxmen96@gmail.com</t>
  </si>
  <si>
    <t>xmen9</t>
  </si>
  <si>
    <t>xmetacrosxd@hotmail.com</t>
  </si>
  <si>
    <t>xmetacrosxd</t>
  </si>
  <si>
    <t>cookieftw@hotmail.com</t>
  </si>
  <si>
    <t>cookieftw123</t>
  </si>
  <si>
    <t>walindingken@gmail.com</t>
  </si>
  <si>
    <t>walinding</t>
  </si>
  <si>
    <t>dani_friki_star2@hotmail.com</t>
  </si>
  <si>
    <t>xxwolfxxredxx2</t>
  </si>
  <si>
    <t>polishhuntergames@gmail.com</t>
  </si>
  <si>
    <t>Dervio</t>
  </si>
  <si>
    <t>admim_outbreak@hotmail.com</t>
  </si>
  <si>
    <t>celfos2005</t>
  </si>
  <si>
    <t>aates99@hotmail.com</t>
  </si>
  <si>
    <t>lHeadbangerl</t>
  </si>
  <si>
    <t>bryenriquez555@gmail.com</t>
  </si>
  <si>
    <t>faketaxi098</t>
  </si>
  <si>
    <t>zblackz@mynet.com</t>
  </si>
  <si>
    <t>Fakir06</t>
  </si>
  <si>
    <t>phamngocduonghp@gmail.com</t>
  </si>
  <si>
    <t>phamduonghp</t>
  </si>
  <si>
    <t>phamkha702@gmail.com</t>
  </si>
  <si>
    <t>phamkha702</t>
  </si>
  <si>
    <t>comendador_jojo@yahoo.com</t>
  </si>
  <si>
    <t>kenno</t>
  </si>
  <si>
    <t>GyC_DiAmOnDs95@hotmail.com</t>
  </si>
  <si>
    <t>caos95</t>
  </si>
  <si>
    <t>KenyTran@hotmail.com</t>
  </si>
  <si>
    <t>Keny15</t>
  </si>
  <si>
    <t>haolo2054@yahoo.com</t>
  </si>
  <si>
    <t>haolo08</t>
  </si>
  <si>
    <t>triduc669@gmail.com</t>
  </si>
  <si>
    <t>sanazu</t>
  </si>
  <si>
    <t>baohaor@yahoo.com</t>
  </si>
  <si>
    <t>baohaor</t>
  </si>
  <si>
    <t>mrtieuphong04@yahoo.com</t>
  </si>
  <si>
    <t>chenzhong1604</t>
  </si>
  <si>
    <t>chenzhong02@yahoo.com.vn</t>
  </si>
  <si>
    <t>chenzhong1987</t>
  </si>
  <si>
    <t>elxeo1989@gmail.com</t>
  </si>
  <si>
    <t>cheo1</t>
  </si>
  <si>
    <t>supermakekoy@gmail.com</t>
  </si>
  <si>
    <t>supermakekoy</t>
  </si>
  <si>
    <t>RoyaMedicalFP@yahoo.com</t>
  </si>
  <si>
    <t>Juhnin</t>
  </si>
  <si>
    <t>lamd809@gmail.com</t>
  </si>
  <si>
    <t>JuiceKingz</t>
  </si>
  <si>
    <t>luciano_reynag@hotmail.com</t>
  </si>
  <si>
    <t>gualdor</t>
  </si>
  <si>
    <t>sthefanier15@hotmail.com</t>
  </si>
  <si>
    <t>Luixmar12</t>
  </si>
  <si>
    <t>luiyei517@gmail.com</t>
  </si>
  <si>
    <t>luiyei517</t>
  </si>
  <si>
    <t>wysyal@abyssmail.com</t>
  </si>
  <si>
    <t>Verterain737</t>
  </si>
  <si>
    <t>martyna130299@gmail.com</t>
  </si>
  <si>
    <t>Vertigo126</t>
  </si>
  <si>
    <t>onizuka371@hotmail.com</t>
  </si>
  <si>
    <t>vertraute</t>
  </si>
  <si>
    <t>jianjungwa@gmail.com</t>
  </si>
  <si>
    <t>jianjunwang</t>
  </si>
  <si>
    <t>d.skywalker_@hotmail.com</t>
  </si>
  <si>
    <t>Furcium</t>
  </si>
  <si>
    <t>diegolagrost1@hotmail.com</t>
  </si>
  <si>
    <t>furiakpo42</t>
  </si>
  <si>
    <t>onurus30@hotmail.com</t>
  </si>
  <si>
    <t>OnurUs30</t>
  </si>
  <si>
    <t>onwake@live.com</t>
  </si>
  <si>
    <t>onwake</t>
  </si>
  <si>
    <t>onwake2@outlook.com</t>
  </si>
  <si>
    <t>onwake3</t>
  </si>
  <si>
    <t>herasme2000@hotmail.com</t>
  </si>
  <si>
    <t>herasme13</t>
  </si>
  <si>
    <t>aezyblink9@gmail.com</t>
  </si>
  <si>
    <t>marju17</t>
  </si>
  <si>
    <t>allan_brz@hotmail.com</t>
  </si>
  <si>
    <t>sspiderr</t>
  </si>
  <si>
    <t>jcda1416@gmail.com</t>
  </si>
  <si>
    <t>iyushiekai</t>
  </si>
  <si>
    <t>segovialejo@gmail.com</t>
  </si>
  <si>
    <t>segovialejo</t>
  </si>
  <si>
    <t>wambler1989@gmail.com</t>
  </si>
  <si>
    <t>wambler1989</t>
  </si>
  <si>
    <t>oguzhan_33_durak@hotmail.com</t>
  </si>
  <si>
    <t>muratozi</t>
  </si>
  <si>
    <t>selek.gamze89@hotmail.com</t>
  </si>
  <si>
    <t>muratselek19</t>
  </si>
  <si>
    <t>bygeo94avr@gmail.com</t>
  </si>
  <si>
    <t>bygeo94</t>
  </si>
  <si>
    <t>delacruz_28_02@hotmail.com</t>
  </si>
  <si>
    <t>J0rg3xd1</t>
  </si>
  <si>
    <t>jenalddiaz@icloud.com</t>
  </si>
  <si>
    <t>jenalddiaz13</t>
  </si>
  <si>
    <t>yubun17061991@gmail.com</t>
  </si>
  <si>
    <t>yubun170619911</t>
  </si>
  <si>
    <t>thanhbinh170619912@gmail.com</t>
  </si>
  <si>
    <t>yubun170619913</t>
  </si>
  <si>
    <t>thanhbinh170619914@gmail.com</t>
  </si>
  <si>
    <t>yubun170619914</t>
  </si>
  <si>
    <t>yucel777@yahoo.com</t>
  </si>
  <si>
    <t>yucel7</t>
  </si>
  <si>
    <t>mati2000166@wp.pl</t>
  </si>
  <si>
    <t>zwyczajny1gh</t>
  </si>
  <si>
    <t>killsteal05@yahoo.com</t>
  </si>
  <si>
    <t>scullx05</t>
  </si>
  <si>
    <t>jm_bacay1994@yahoo.com</t>
  </si>
  <si>
    <t>jayeem24</t>
  </si>
  <si>
    <t>damian_dyksa@o2.pl</t>
  </si>
  <si>
    <t>dyksa1212</t>
  </si>
  <si>
    <t>dylantbard@yahoo.com</t>
  </si>
  <si>
    <t>dylan0523</t>
  </si>
  <si>
    <t>lanceknightx22@yahoo.com</t>
  </si>
  <si>
    <t>jlin21</t>
  </si>
  <si>
    <t>erik-janzen1@web.de</t>
  </si>
  <si>
    <t>erik1999bad</t>
  </si>
  <si>
    <t>ionutswell@yahoo.com</t>
  </si>
  <si>
    <t>config2011</t>
  </si>
  <si>
    <t>lukalovic39@gmail.com</t>
  </si>
  <si>
    <t>lovic13</t>
  </si>
  <si>
    <t>telech@abv.bg</t>
  </si>
  <si>
    <t>Deni15</t>
  </si>
  <si>
    <t>daonguyen.vietuc.edu@gmail.com</t>
  </si>
  <si>
    <t>amakusa456</t>
  </si>
  <si>
    <t>pukgy315@gmail.com</t>
  </si>
  <si>
    <t>amakusa789</t>
  </si>
  <si>
    <t>councilqcbqun@hotmail.com</t>
  </si>
  <si>
    <t>youxi405</t>
  </si>
  <si>
    <t>tqnam140288@gmail.com</t>
  </si>
  <si>
    <t>myloveiscabal2</t>
  </si>
  <si>
    <t>monicapdr4@hotmail.com</t>
  </si>
  <si>
    <t>linix2011</t>
  </si>
  <si>
    <t>marcosrosalesascate@gmail.com</t>
  </si>
  <si>
    <t>markra2016</t>
  </si>
  <si>
    <t>my_name_is_kid_1601@yahoo.com</t>
  </si>
  <si>
    <t>momto123</t>
  </si>
  <si>
    <t>cansuparlak1993@hotmail.com</t>
  </si>
  <si>
    <t>ismetcan</t>
  </si>
  <si>
    <t>2Dope2SmokeVSVP@gmail.com</t>
  </si>
  <si>
    <t>iSmokeGEse</t>
  </si>
  <si>
    <t>vycaoqer@gmail.com</t>
  </si>
  <si>
    <t>VuMap1999</t>
  </si>
  <si>
    <t>jhonx_159x@hotmail.com</t>
  </si>
  <si>
    <t>jhonmaton</t>
  </si>
  <si>
    <t>evans.falconcito@hotmail.com</t>
  </si>
  <si>
    <t>jhonnatan5</t>
  </si>
  <si>
    <t>kiglater3@hotmail.com</t>
  </si>
  <si>
    <t>kiglater3</t>
  </si>
  <si>
    <t>kiglater7@hotmail.com</t>
  </si>
  <si>
    <t>Kiglater8</t>
  </si>
  <si>
    <t>khoacun99@gmail.com</t>
  </si>
  <si>
    <t>phivu1010200</t>
  </si>
  <si>
    <t>johntran5o4@ymail.com</t>
  </si>
  <si>
    <t>phizynguyen</t>
  </si>
  <si>
    <t>marele.pusti@yahoo.ro</t>
  </si>
  <si>
    <t>VadAlex</t>
  </si>
  <si>
    <t>cabalxever87@hotmail.com</t>
  </si>
  <si>
    <t>Angelo29</t>
  </si>
  <si>
    <t>lukroa21@yahoo.com</t>
  </si>
  <si>
    <t>karasiek</t>
  </si>
  <si>
    <t>A_saravia89@yahoo.com</t>
  </si>
  <si>
    <t>Asaravia</t>
  </si>
  <si>
    <t>nils-bieling@gmx.de</t>
  </si>
  <si>
    <t>Scythe31</t>
  </si>
  <si>
    <t>mclaros666@gmail.com</t>
  </si>
  <si>
    <t>sczclaros</t>
  </si>
  <si>
    <t>dattashan@yahoo.in</t>
  </si>
  <si>
    <t>sd11</t>
  </si>
  <si>
    <t>brakishpoison@yahoo.co.in</t>
  </si>
  <si>
    <t>sd12</t>
  </si>
  <si>
    <t>CERRAHSPOR@hotmail.com</t>
  </si>
  <si>
    <t>caqa282</t>
  </si>
  <si>
    <t>fatjoe19@gmail.com</t>
  </si>
  <si>
    <t>gordinho99</t>
  </si>
  <si>
    <t>cauloc56kt@gmail.com</t>
  </si>
  <si>
    <t>cauloc56kt</t>
  </si>
  <si>
    <t>Cauna15@hotmail.com</t>
  </si>
  <si>
    <t>Cauna15</t>
  </si>
  <si>
    <t>vikope23@hotmail.com</t>
  </si>
  <si>
    <t>vikope23</t>
  </si>
  <si>
    <t>pisek120@o2.pl</t>
  </si>
  <si>
    <t>glebov</t>
  </si>
  <si>
    <t>wake_up2388@hotmail.com</t>
  </si>
  <si>
    <t>marvina</t>
  </si>
  <si>
    <t>pingoz@hotmail.it</t>
  </si>
  <si>
    <t>PingozZ</t>
  </si>
  <si>
    <t>okumura666r@hotmail.com</t>
  </si>
  <si>
    <t>ashura316</t>
  </si>
  <si>
    <t>rereiniellopez@hotmail.com</t>
  </si>
  <si>
    <t>AshuraDeus</t>
  </si>
  <si>
    <t>jwypijewska@gmail.com</t>
  </si>
  <si>
    <t>Asiaaa</t>
  </si>
  <si>
    <t>snotpee@hotmail.com</t>
  </si>
  <si>
    <t>fusc1a</t>
  </si>
  <si>
    <t>tomasdrly99@seznam.cz</t>
  </si>
  <si>
    <t>seeya99</t>
  </si>
  <si>
    <t>thachchi.nina@gmail.com</t>
  </si>
  <si>
    <t>kingfish1</t>
  </si>
  <si>
    <t>uurcpr@gmail.com</t>
  </si>
  <si>
    <t>margarin</t>
  </si>
  <si>
    <t>geosboske@yahoo.com</t>
  </si>
  <si>
    <t>gekbkec</t>
  </si>
  <si>
    <t>Denis@Percic.si</t>
  </si>
  <si>
    <t>Gekk0</t>
  </si>
  <si>
    <t>BlazeTDeath@gmail.com</t>
  </si>
  <si>
    <t>BlazeTDeath</t>
  </si>
  <si>
    <t>lggokhanc0@gmail.com</t>
  </si>
  <si>
    <t>qqokhanc</t>
  </si>
  <si>
    <t>alex367897@mail.ru</t>
  </si>
  <si>
    <t>xadaa</t>
  </si>
  <si>
    <t>Arioch.17@hotmail.com</t>
  </si>
  <si>
    <t>xAekax</t>
  </si>
  <si>
    <t>michi.jor.sosa@gmail.com</t>
  </si>
  <si>
    <t>Micgat</t>
  </si>
  <si>
    <t>zined10_ze@hotmail.com</t>
  </si>
  <si>
    <t>denimerovci</t>
  </si>
  <si>
    <t>ethxtenshi@gmail.com</t>
  </si>
  <si>
    <t>Denimsan</t>
  </si>
  <si>
    <t>vilin.den@yandex.ru</t>
  </si>
  <si>
    <t>Denis221s</t>
  </si>
  <si>
    <t>clhhltct1991@gmail.com</t>
  </si>
  <si>
    <t>lovehoney1</t>
  </si>
  <si>
    <t>johnguevarra163@yahoo.com</t>
  </si>
  <si>
    <t>johnguevarra93</t>
  </si>
  <si>
    <t>samuenrique2008@gmail.com</t>
  </si>
  <si>
    <t>xMackk</t>
  </si>
  <si>
    <t>chaim.sneidz@gmail.com</t>
  </si>
  <si>
    <t>James456</t>
  </si>
  <si>
    <t>josefranco.486@outlook.es</t>
  </si>
  <si>
    <t>Josefs486</t>
  </si>
  <si>
    <t>nh0cdb9x@gmail.com</t>
  </si>
  <si>
    <t>czaryti</t>
  </si>
  <si>
    <t>Czekoladofy4312@wp.pl</t>
  </si>
  <si>
    <t>Czekoladofy</t>
  </si>
  <si>
    <t>christianipt_123@hotmail.com</t>
  </si>
  <si>
    <t>Furion1396</t>
  </si>
  <si>
    <t>engazz.markting@gmail.com</t>
  </si>
  <si>
    <t>cidemlight</t>
  </si>
  <si>
    <t>bachdiep2401@gmail.com</t>
  </si>
  <si>
    <t>bachdiep2401</t>
  </si>
  <si>
    <t>gokhan539@hotmail.com</t>
  </si>
  <si>
    <t>gokhan539</t>
  </si>
  <si>
    <t>patatesliomlet7610@gmail.com</t>
  </si>
  <si>
    <t>cikitaoktay</t>
  </si>
  <si>
    <t>ceza_can97@hotmail.com</t>
  </si>
  <si>
    <t>tony12par</t>
  </si>
  <si>
    <t>mengcabal@gmail.com</t>
  </si>
  <si>
    <t>mengm1324</t>
  </si>
  <si>
    <t>ngocnga261099@gmail.com</t>
  </si>
  <si>
    <t>bigboodvh</t>
  </si>
  <si>
    <t>raffolitan@gmail.com</t>
  </si>
  <si>
    <t>blckvry</t>
  </si>
  <si>
    <t>pasio1995@go2.pl</t>
  </si>
  <si>
    <t>ble3k</t>
  </si>
  <si>
    <t>dawid1570@op.pl</t>
  </si>
  <si>
    <t>fireogien</t>
  </si>
  <si>
    <t>orhan563556@gmail.com</t>
  </si>
  <si>
    <t>firepike</t>
  </si>
  <si>
    <t>amras543@gmail.com</t>
  </si>
  <si>
    <t>Amras543</t>
  </si>
  <si>
    <t>amrbatto22@yahoo.com</t>
  </si>
  <si>
    <t>amrdragon</t>
  </si>
  <si>
    <t>mirtimash996@hotmail.com</t>
  </si>
  <si>
    <t>amrg4m4l96</t>
  </si>
  <si>
    <t>jankovac3327@gmail.com</t>
  </si>
  <si>
    <t>honza3327</t>
  </si>
  <si>
    <t>khaled7z@yahoo.com</t>
  </si>
  <si>
    <t>khaled7z</t>
  </si>
  <si>
    <t>ale_acd8@hotmail.com</t>
  </si>
  <si>
    <t>aacd8</t>
  </si>
  <si>
    <t>anhnghia1989@gmail.com</t>
  </si>
  <si>
    <t>dianguc2000</t>
  </si>
  <si>
    <t>roxiemc2@gmail.com</t>
  </si>
  <si>
    <t>roxiemc</t>
  </si>
  <si>
    <t>giancarlos.a18@gmail.com</t>
  </si>
  <si>
    <t>peferufu</t>
  </si>
  <si>
    <t>jair01051985@hotmail.com</t>
  </si>
  <si>
    <t>leokillerbean4</t>
  </si>
  <si>
    <t>bloodyz98@outlook.com</t>
  </si>
  <si>
    <t>Bloody98</t>
  </si>
  <si>
    <t>kowicek@gmail.com</t>
  </si>
  <si>
    <t>Kowic</t>
  </si>
  <si>
    <t>maddiedo96@gmail.com</t>
  </si>
  <si>
    <t>Madline</t>
  </si>
  <si>
    <t>manu_oneto@hotmail.com</t>
  </si>
  <si>
    <t>MADm4n</t>
  </si>
  <si>
    <t>Onodera.ms19@gmail.com</t>
  </si>
  <si>
    <t>arcx24</t>
  </si>
  <si>
    <t>artusso@gmail.com</t>
  </si>
  <si>
    <t>Arczi127</t>
  </si>
  <si>
    <t>ardaakbulut00@gmail.com</t>
  </si>
  <si>
    <t>arda123gs</t>
  </si>
  <si>
    <t>mafm24041992@gmail.com</t>
  </si>
  <si>
    <t>mafm</t>
  </si>
  <si>
    <t>ariel_soliz97@yahoo.com.ar</t>
  </si>
  <si>
    <t>leopoldo2014</t>
  </si>
  <si>
    <t>vadai.gv95@gmail.com</t>
  </si>
  <si>
    <t>devilpanda95</t>
  </si>
  <si>
    <t>toporek3812@wp.pl</t>
  </si>
  <si>
    <t>Piter55</t>
  </si>
  <si>
    <t>xddd1234567@wp.pl</t>
  </si>
  <si>
    <t>Piter555xd</t>
  </si>
  <si>
    <t>desmondsalcedo@yahoo.com</t>
  </si>
  <si>
    <t>des121</t>
  </si>
  <si>
    <t>lamlexuan99@gmail.com</t>
  </si>
  <si>
    <t>hiimmikki99</t>
  </si>
  <si>
    <t>jimmygil2014@hotmail.com</t>
  </si>
  <si>
    <t>jimmygil</t>
  </si>
  <si>
    <t>alprn_mlke2368@hotmail.com</t>
  </si>
  <si>
    <t>jasonvorhies</t>
  </si>
  <si>
    <t>jyang765@yahoo.com</t>
  </si>
  <si>
    <t>Jasonyang</t>
  </si>
  <si>
    <t>sombra1597@hotmail.com</t>
  </si>
  <si>
    <t>ziing</t>
  </si>
  <si>
    <t>co_don_mot_vi_sao_3003@yahoo.com</t>
  </si>
  <si>
    <t>troyvipboy</t>
  </si>
  <si>
    <t>troyvipboy@gmail.com</t>
  </si>
  <si>
    <t>troyvipboy1</t>
  </si>
  <si>
    <t>troyvipboy2@gmail.com</t>
  </si>
  <si>
    <t>troyvipboy4</t>
  </si>
  <si>
    <t>troyvipboy3@gmail.com</t>
  </si>
  <si>
    <t>troyvipboy5</t>
  </si>
  <si>
    <t>shirleysamar@gmail.com</t>
  </si>
  <si>
    <t>wendylp</t>
  </si>
  <si>
    <t>madapakasana777@gmail.com</t>
  </si>
  <si>
    <t>madapakasana1</t>
  </si>
  <si>
    <t>feyner_pesado2@hotmail.com</t>
  </si>
  <si>
    <t>feyner2</t>
  </si>
  <si>
    <t>edixon_portillo_1995@hotmail.com</t>
  </si>
  <si>
    <t>EdixporT</t>
  </si>
  <si>
    <t>steven.esprit@live.be</t>
  </si>
  <si>
    <t>implozion1</t>
  </si>
  <si>
    <t>Hito_piscis_93@hotmail.com</t>
  </si>
  <si>
    <t>Lu147</t>
  </si>
  <si>
    <t>rabendicio@yahoo.com</t>
  </si>
  <si>
    <t>czyron24</t>
  </si>
  <si>
    <t>alex030825@hotmail.com</t>
  </si>
  <si>
    <t>alex030825</t>
  </si>
  <si>
    <t>chyszer1@gmail.com</t>
  </si>
  <si>
    <t>Chyszer97</t>
  </si>
  <si>
    <t>matthew123ku@hotmail.com</t>
  </si>
  <si>
    <t>ChytryLotrzyk</t>
  </si>
  <si>
    <t>egg_roll_ranger@live.com</t>
  </si>
  <si>
    <t>senesoury</t>
  </si>
  <si>
    <t>nagu@live.com.ar</t>
  </si>
  <si>
    <t>naguyjai</t>
  </si>
  <si>
    <t>alex4bf4@gmail.com</t>
  </si>
  <si>
    <t>NagybajomiLoL</t>
  </si>
  <si>
    <t>virtuozzihni@gmail.com</t>
  </si>
  <si>
    <t>emre25</t>
  </si>
  <si>
    <t>emreeskioglu1910@gmail.com</t>
  </si>
  <si>
    <t>emrecabal</t>
  </si>
  <si>
    <t>katebarquinto@yahoo.ca</t>
  </si>
  <si>
    <t>Kael1622</t>
  </si>
  <si>
    <t>wieufo@wp.pl</t>
  </si>
  <si>
    <t>wieufo</t>
  </si>
  <si>
    <t>manzanojose2@gmail.com</t>
  </si>
  <si>
    <t>Thonder</t>
  </si>
  <si>
    <t>Neurozisekkk@o2.pl</t>
  </si>
  <si>
    <t>Neurozis</t>
  </si>
  <si>
    <t>hello11993@zing.vn</t>
  </si>
  <si>
    <t>wa11993</t>
  </si>
  <si>
    <t>soulhoney9415@gmail.com</t>
  </si>
  <si>
    <t>mister94</t>
  </si>
  <si>
    <t>andreifloresadriano1995@gmail.com</t>
  </si>
  <si>
    <t>andrei723</t>
  </si>
  <si>
    <t>lena.gogishvili@gmail.com</t>
  </si>
  <si>
    <t>lena228</t>
  </si>
  <si>
    <t>shinigami.udeath@hotmail.com</t>
  </si>
  <si>
    <t>kafo002017</t>
  </si>
  <si>
    <t>vuthanhtrunghd_08@yahoo.com</t>
  </si>
  <si>
    <t>kafracave</t>
  </si>
  <si>
    <t>jarronroney@gmail.com</t>
  </si>
  <si>
    <t>barewood</t>
  </si>
  <si>
    <t>lucasprieur@free.fr</t>
  </si>
  <si>
    <t>Baricor</t>
  </si>
  <si>
    <t>red_rivero1@hotmail.com</t>
  </si>
  <si>
    <t>barinas1234</t>
  </si>
  <si>
    <t>last.silenser@yandex.ru</t>
  </si>
  <si>
    <t>Silenser</t>
  </si>
  <si>
    <t>trini_boy_4life@hotmail.com</t>
  </si>
  <si>
    <t>silent_shadow</t>
  </si>
  <si>
    <t>jordangabriel16201803@gmail.com</t>
  </si>
  <si>
    <t>ge0rge123</t>
  </si>
  <si>
    <t>ivanojeda9609@hotmail.com</t>
  </si>
  <si>
    <t>Kapoivan18</t>
  </si>
  <si>
    <t>yukijime.sama@gmail.com</t>
  </si>
  <si>
    <t>Midorko</t>
  </si>
  <si>
    <t>aaacag@hotmail.com</t>
  </si>
  <si>
    <t>aaa2269p</t>
  </si>
  <si>
    <t>sanderajax@hotmail.com</t>
  </si>
  <si>
    <t>Gunz2Kill</t>
  </si>
  <si>
    <t>filip_posawwac@outlook.com</t>
  </si>
  <si>
    <t>Fika1995</t>
  </si>
  <si>
    <t>mzotya10@gmail.com</t>
  </si>
  <si>
    <t>agressor4</t>
  </si>
  <si>
    <t>joely1@hotmail.es</t>
  </si>
  <si>
    <t>Deimon</t>
  </si>
  <si>
    <t>reator55@wp.pl</t>
  </si>
  <si>
    <t>helloimsad</t>
  </si>
  <si>
    <t>atacucen@gmail.com</t>
  </si>
  <si>
    <t>atacucen</t>
  </si>
  <si>
    <t>denemelikoyuncu@gmail.com</t>
  </si>
  <si>
    <t>alpemre7</t>
  </si>
  <si>
    <t>elpoeta55887@hotmail.com</t>
  </si>
  <si>
    <t>Atipaxz</t>
  </si>
  <si>
    <t>rosalvina_morales38@hotmail.com</t>
  </si>
  <si>
    <t>justin1010</t>
  </si>
  <si>
    <t>nguyentienlv@gmail.com</t>
  </si>
  <si>
    <t>justin2307</t>
  </si>
  <si>
    <t>mertcan.d3714@gmail.com</t>
  </si>
  <si>
    <t>senseisplinter</t>
  </si>
  <si>
    <t>carlos.bastidas01@gmail.com</t>
  </si>
  <si>
    <t>ReNxillo</t>
  </si>
  <si>
    <t>c.gonzalez.b.87@gmail.com</t>
  </si>
  <si>
    <t>Krlitozsoad2</t>
  </si>
  <si>
    <t>charlytj_2_3@hotmail.com</t>
  </si>
  <si>
    <t>carlitoo</t>
  </si>
  <si>
    <t>rodneyvasquez25@yahoo.com</t>
  </si>
  <si>
    <t>rodneyking</t>
  </si>
  <si>
    <t>evil.double@yahoo.com.vn</t>
  </si>
  <si>
    <t>jimmy0301</t>
  </si>
  <si>
    <t>jimmycracker15@gmail.com</t>
  </si>
  <si>
    <t>jimmy1234</t>
  </si>
  <si>
    <t>fernandosalzanocabal@hotmail.com</t>
  </si>
  <si>
    <t>duffduff</t>
  </si>
  <si>
    <t>flavio.pareti@libero.it</t>
  </si>
  <si>
    <t>CicOnTheBeach</t>
  </si>
  <si>
    <t>thovu2511@gmail.com</t>
  </si>
  <si>
    <t>apollllo14</t>
  </si>
  <si>
    <t>no1hp_00001@yahoo.com</t>
  </si>
  <si>
    <t>x5nkx5nk</t>
  </si>
  <si>
    <t>sacred.aaron22@yahoo.com</t>
  </si>
  <si>
    <t>aaron8112</t>
  </si>
  <si>
    <t>guramglonti.gg@gmail.com</t>
  </si>
  <si>
    <t>gurami986</t>
  </si>
  <si>
    <t>juan_cruz1801@hotmail.com</t>
  </si>
  <si>
    <t>LordMeferscc</t>
  </si>
  <si>
    <t>brayhan_endo@hotmail.com</t>
  </si>
  <si>
    <t>brayhanendo</t>
  </si>
  <si>
    <t>mehmet_6898_7@hotmail.com</t>
  </si>
  <si>
    <t>laromantik3128</t>
  </si>
  <si>
    <t>Choydubstep@gmail.com</t>
  </si>
  <si>
    <t>IsntThatVlad</t>
  </si>
  <si>
    <t>relo4ds@gmail.com</t>
  </si>
  <si>
    <t>Isoil212</t>
  </si>
  <si>
    <t>tayguntomruk@hotmail.com</t>
  </si>
  <si>
    <t>tygn11</t>
  </si>
  <si>
    <t>yamigale@gmail.com</t>
  </si>
  <si>
    <t>bzice23</t>
  </si>
  <si>
    <t>mcallos19@gmail.com</t>
  </si>
  <si>
    <t>yamato19</t>
  </si>
  <si>
    <t>carlitos_xx68@hotmail.com</t>
  </si>
  <si>
    <t>Neroxd</t>
  </si>
  <si>
    <t>ypquinto@misena.edu.co</t>
  </si>
  <si>
    <t>Agalariept</t>
  </si>
  <si>
    <t>ch_kevin@hotmail.fr</t>
  </si>
  <si>
    <t>Chkevin06</t>
  </si>
  <si>
    <t>galatepe123@pavilionx2.com</t>
  </si>
  <si>
    <t>nonomix1918</t>
  </si>
  <si>
    <t>mkarabacak19x@pavilionx2.com</t>
  </si>
  <si>
    <t>Nonomix1919</t>
  </si>
  <si>
    <t>jenesamateo27@gmail.com</t>
  </si>
  <si>
    <t>jhaszet27</t>
  </si>
  <si>
    <t>sukidieu26@gmail.com</t>
  </si>
  <si>
    <t>sukidieu26</t>
  </si>
  <si>
    <t>killerbean2024@hotmail.com</t>
  </si>
  <si>
    <t>killerbea2024</t>
  </si>
  <si>
    <t>killerbean2021@hotmail.com</t>
  </si>
  <si>
    <t>killerbean2021</t>
  </si>
  <si>
    <t>killerbean2025@hotmail.com</t>
  </si>
  <si>
    <t>killerbean2025</t>
  </si>
  <si>
    <t>killerbean2030@hotmail.com</t>
  </si>
  <si>
    <t>killerbean2030</t>
  </si>
  <si>
    <t>killerbean2031@hotmail.com</t>
  </si>
  <si>
    <t>killerbean2031</t>
  </si>
  <si>
    <t>dallen563@gmail.com</t>
  </si>
  <si>
    <t>gaza12</t>
  </si>
  <si>
    <t>ejzablan@yahoo.com</t>
  </si>
  <si>
    <t>v4stislow</t>
  </si>
  <si>
    <t>sumol13@hotmail.com</t>
  </si>
  <si>
    <t>v4tr3y</t>
  </si>
  <si>
    <t>machupichu2323@gmail.com</t>
  </si>
  <si>
    <t>machupichu28</t>
  </si>
  <si>
    <t>jeremyriera99@hotmail.com</t>
  </si>
  <si>
    <t>jeremy00</t>
  </si>
  <si>
    <t>jos.tu.men@outlook.com</t>
  </si>
  <si>
    <t>POCOTRON</t>
  </si>
  <si>
    <t>jos.tu.men@hotmail.com</t>
  </si>
  <si>
    <t>pocotron1</t>
  </si>
  <si>
    <t>borbelypetr98@gmail.com</t>
  </si>
  <si>
    <t>bpeter98</t>
  </si>
  <si>
    <t>maridulcegabana@gmail.com</t>
  </si>
  <si>
    <t>betovegas56</t>
  </si>
  <si>
    <t>ChristianPolanco95@outlook.com</t>
  </si>
  <si>
    <t>mooninvader2</t>
  </si>
  <si>
    <t>sascha_10_11@hotmail.de</t>
  </si>
  <si>
    <t>saschaderboss</t>
  </si>
  <si>
    <t>vinzcarlos06@gmail.com</t>
  </si>
  <si>
    <t>vinz006</t>
  </si>
  <si>
    <t>zonagrafiksucre@hotmail.com</t>
  </si>
  <si>
    <t>SuperFlow30</t>
  </si>
  <si>
    <t>dani.karaivanov@abv.bg</t>
  </si>
  <si>
    <t>Srzwall123</t>
  </si>
  <si>
    <t>gabrielobispo92@gmail.com</t>
  </si>
  <si>
    <t>gdow21</t>
  </si>
  <si>
    <t>laureanobandres@yahoo.es</t>
  </si>
  <si>
    <t>gabosiito</t>
  </si>
  <si>
    <t>samdavid10_dmk@hotmail.com</t>
  </si>
  <si>
    <t>nerakfire</t>
  </si>
  <si>
    <t>ninjay3690@gmail.com</t>
  </si>
  <si>
    <t>jaymari0099</t>
  </si>
  <si>
    <t>gokhanaydn@yahoo.com</t>
  </si>
  <si>
    <t>Naurotic</t>
  </si>
  <si>
    <t>cag961509100@live.com</t>
  </si>
  <si>
    <t>cagzxx001</t>
  </si>
  <si>
    <t>greenfield.gary@gmail.com</t>
  </si>
  <si>
    <t>Twinkler</t>
  </si>
  <si>
    <t>darkangelzero1@gmail.com</t>
  </si>
  <si>
    <t>fil182011</t>
  </si>
  <si>
    <t>bazyliahe@op.pl</t>
  </si>
  <si>
    <t>sewer121</t>
  </si>
  <si>
    <t>Seweryn.Piniarski@gmx.de</t>
  </si>
  <si>
    <t>seweryn10</t>
  </si>
  <si>
    <t>Levyatan93@yahoo.com</t>
  </si>
  <si>
    <t>Levyatan</t>
  </si>
  <si>
    <t>wizard8989@yahoo.com.vn</t>
  </si>
  <si>
    <t>LongHo01</t>
  </si>
  <si>
    <t>mauiwizard05@gmail.com</t>
  </si>
  <si>
    <t>mauiravenipz16</t>
  </si>
  <si>
    <t>russellroca@yahoo.com</t>
  </si>
  <si>
    <t>mauiroca</t>
  </si>
  <si>
    <t>rafahz20012@gmail.com</t>
  </si>
  <si>
    <t>rafaelito24</t>
  </si>
  <si>
    <t>anca302@yahoo.es</t>
  </si>
  <si>
    <t>naffna</t>
  </si>
  <si>
    <t>n-e-h-m@hotmail.com</t>
  </si>
  <si>
    <t>nexcell123</t>
  </si>
  <si>
    <t>nexcell123@hotmail.com</t>
  </si>
  <si>
    <t>nexcell1234</t>
  </si>
  <si>
    <t>jderasin@yahoo.com</t>
  </si>
  <si>
    <t>Jhoneth77</t>
  </si>
  <si>
    <t>louielim0077@gmail.com</t>
  </si>
  <si>
    <t>louie0077</t>
  </si>
  <si>
    <t>joseemontillav@gmail.com</t>
  </si>
  <si>
    <t>zIBrawler</t>
  </si>
  <si>
    <t>upstate_of_dementhia@hotmail.com</t>
  </si>
  <si>
    <t>kaus11111</t>
  </si>
  <si>
    <t>neptunio@orangemail.es</t>
  </si>
  <si>
    <t>ineptunio</t>
  </si>
  <si>
    <t>haonguyen2908@gmail.com</t>
  </si>
  <si>
    <t>evilkiddo</t>
  </si>
  <si>
    <t>vamosjogarbattle1@gmail.com</t>
  </si>
  <si>
    <t>Maurilio22</t>
  </si>
  <si>
    <t>godric_random@yahoo.com</t>
  </si>
  <si>
    <t>Arrisu</t>
  </si>
  <si>
    <t>isaias1230@outlook.es</t>
  </si>
  <si>
    <t>Poroto12345678</t>
  </si>
  <si>
    <t>bernardinaoropeza@gmail.com</t>
  </si>
  <si>
    <t>porqueyolo1</t>
  </si>
  <si>
    <t>jor_yoga_1987@hotmail.com</t>
  </si>
  <si>
    <t>yogaseed17</t>
  </si>
  <si>
    <t>kleverdreategui@gmail.com</t>
  </si>
  <si>
    <t>kleverd14</t>
  </si>
  <si>
    <t>vedat26@hotmail.fr</t>
  </si>
  <si>
    <t>vedat26</t>
  </si>
  <si>
    <t>jhiselaloca@gmail.com</t>
  </si>
  <si>
    <t>jhiselaloca</t>
  </si>
  <si>
    <t>mel.waldecker@gmail.com</t>
  </si>
  <si>
    <t>Melkmancadet33</t>
  </si>
  <si>
    <t>ameyeo@yahoo.com</t>
  </si>
  <si>
    <t>losad</t>
  </si>
  <si>
    <t>josrha09@gmail.com</t>
  </si>
  <si>
    <t>JosRha</t>
  </si>
  <si>
    <t>josse.igna@gmail.com</t>
  </si>
  <si>
    <t>josse</t>
  </si>
  <si>
    <t>olszyna555@wp.pl</t>
  </si>
  <si>
    <t>celba1234</t>
  </si>
  <si>
    <t>flamenco2guitar@gmail.com</t>
  </si>
  <si>
    <t>TranZ</t>
  </si>
  <si>
    <t>leoescribo@outlook.es</t>
  </si>
  <si>
    <t>trapero</t>
  </si>
  <si>
    <t>boyphtn11190@gmail.com</t>
  </si>
  <si>
    <t>boyphtn</t>
  </si>
  <si>
    <t>lehieu11190@gmail.com</t>
  </si>
  <si>
    <t>boyphtn90</t>
  </si>
  <si>
    <t>mair_10@hotmail.com</t>
  </si>
  <si>
    <t>xmairx16</t>
  </si>
  <si>
    <t>sandalio_19@hotmail.com</t>
  </si>
  <si>
    <t>xmairx18</t>
  </si>
  <si>
    <t>acuario_aldair16@hotmail.com</t>
  </si>
  <si>
    <t>xmairx19</t>
  </si>
  <si>
    <t>gohan_2019@hotmail.com</t>
  </si>
  <si>
    <t>xmairx20</t>
  </si>
  <si>
    <t>goku_libre15@hotmail.com</t>
  </si>
  <si>
    <t>xmairx22</t>
  </si>
  <si>
    <t>mair_189@hotmail.com</t>
  </si>
  <si>
    <t>xmairx23</t>
  </si>
  <si>
    <t>macariza300@gmail.com</t>
  </si>
  <si>
    <t>xmalaks10</t>
  </si>
  <si>
    <t>danielacosita2007@hotmail.com</t>
  </si>
  <si>
    <t>Tita</t>
  </si>
  <si>
    <t>christian.huayta.c@gmail.com</t>
  </si>
  <si>
    <t>titan753</t>
  </si>
  <si>
    <t>lemtemlem@gmail.com</t>
  </si>
  <si>
    <t>bigcboy81</t>
  </si>
  <si>
    <t>phamquynhmai@gmail.com</t>
  </si>
  <si>
    <t>cusut</t>
  </si>
  <si>
    <t>alfa_kenpachi@outlook.com</t>
  </si>
  <si>
    <t>alfakenpachi51</t>
  </si>
  <si>
    <t>jbldahakajbl@gmail.com</t>
  </si>
  <si>
    <t>jbldahakajbl</t>
  </si>
  <si>
    <t>jbogs06@yahoo.com</t>
  </si>
  <si>
    <t>jbogs06</t>
  </si>
  <si>
    <t>condezjesus2000@gmail.com</t>
  </si>
  <si>
    <t>uchija002</t>
  </si>
  <si>
    <t>vargasnoe744@gmail.com</t>
  </si>
  <si>
    <t>kooovargas</t>
  </si>
  <si>
    <t>nederlan1@hotmail.com</t>
  </si>
  <si>
    <t>nederlan1</t>
  </si>
  <si>
    <t>timothy20keeneel@gmail.com</t>
  </si>
  <si>
    <t>darkdivine20</t>
  </si>
  <si>
    <t>kentejada1@gmail.com</t>
  </si>
  <si>
    <t>darkdkfire</t>
  </si>
  <si>
    <t>herczy9595@gmail.com</t>
  </si>
  <si>
    <t>herczy20</t>
  </si>
  <si>
    <t>jerson_vr@hotmail.com</t>
  </si>
  <si>
    <t>jersondarcy</t>
  </si>
  <si>
    <t>JersonNQ8@outlook.es</t>
  </si>
  <si>
    <t>JersonNQ8</t>
  </si>
  <si>
    <t>leloithaonguyen@gmail.com</t>
  </si>
  <si>
    <t>bloodriany</t>
  </si>
  <si>
    <t>ananias_pony@hotmail.com</t>
  </si>
  <si>
    <t>ananiasmercado</t>
  </si>
  <si>
    <t>bhabe121213.js@gmail.com</t>
  </si>
  <si>
    <t>Impakto69</t>
  </si>
  <si>
    <t>comandito_avenger@hotmail.com</t>
  </si>
  <si>
    <t>PEHLIVAN</t>
  </si>
  <si>
    <t>perro10.perro10@hotmail.com</t>
  </si>
  <si>
    <t>perro101</t>
  </si>
  <si>
    <t>alinutz232323@gmail.com</t>
  </si>
  <si>
    <t>alinutz2323</t>
  </si>
  <si>
    <t>sonnguyen4554@gmail.com</t>
  </si>
  <si>
    <t>iulasaoem</t>
  </si>
  <si>
    <t>adriano.campos.jaca@gmail.com</t>
  </si>
  <si>
    <t>adjo16</t>
  </si>
  <si>
    <t>lezkan98@gmail.com</t>
  </si>
  <si>
    <t>Lezkan98</t>
  </si>
  <si>
    <t>bob4ik72@mail.ru</t>
  </si>
  <si>
    <t>BOBAH72</t>
  </si>
  <si>
    <t>rodrigo_figueroa2015@hotmail.com</t>
  </si>
  <si>
    <t>Yoyip</t>
  </si>
  <si>
    <t>ebkucukarslan@hotmail.com</t>
  </si>
  <si>
    <t>vahsikebirli</t>
  </si>
  <si>
    <t>trankieuan5@gmail.com</t>
  </si>
  <si>
    <t>trankieuan6</t>
  </si>
  <si>
    <t>alexander145365@live.de</t>
  </si>
  <si>
    <t>schraube1</t>
  </si>
  <si>
    <t>maikel12_jhon@hotmail.com</t>
  </si>
  <si>
    <t>Maymer12</t>
  </si>
  <si>
    <t>paulo23232323@yahoo.com</t>
  </si>
  <si>
    <t>paulo232323</t>
  </si>
  <si>
    <t>allanpaulomagbanua@yahoo.com</t>
  </si>
  <si>
    <t>paulo47</t>
  </si>
  <si>
    <t>Brownydog77@yahoo.com</t>
  </si>
  <si>
    <t>BrownyDog77</t>
  </si>
  <si>
    <t>romkap415@gmail.com</t>
  </si>
  <si>
    <t>visuality</t>
  </si>
  <si>
    <t>marck.alvarez520@gmail.com</t>
  </si>
  <si>
    <t>lordjustus1</t>
  </si>
  <si>
    <t>osquere@live.com</t>
  </si>
  <si>
    <t>osquere</t>
  </si>
  <si>
    <t>senozyusuf@gmail.com</t>
  </si>
  <si>
    <t>ysfsnz</t>
  </si>
  <si>
    <t>stefanny_tlv_15@hotmail.com</t>
  </si>
  <si>
    <t>stefanny159</t>
  </si>
  <si>
    <t>ghvalentin98@gmail.com</t>
  </si>
  <si>
    <t>stefaroi123</t>
  </si>
  <si>
    <t>kluge-robert2@gmx.de</t>
  </si>
  <si>
    <t>Uror</t>
  </si>
  <si>
    <t>dangkhoa231113@gmail.com</t>
  </si>
  <si>
    <t>xpld4everx</t>
  </si>
  <si>
    <t>phobos1945@wp.pl</t>
  </si>
  <si>
    <t>Aze00n</t>
  </si>
  <si>
    <t>cristovao_moreira07@hotmail.com</t>
  </si>
  <si>
    <t>kingjoao7</t>
  </si>
  <si>
    <t>kingkaras@yahoo.com</t>
  </si>
  <si>
    <t>kingkaras</t>
  </si>
  <si>
    <t>jhossefx1@gmail.com</t>
  </si>
  <si>
    <t>jhossefx1</t>
  </si>
  <si>
    <t>jhosuemizhael@hotmail.com</t>
  </si>
  <si>
    <t>jhosuemizhael</t>
  </si>
  <si>
    <t>joshuacabal@outlook.it</t>
  </si>
  <si>
    <t>PapayaMean</t>
  </si>
  <si>
    <t>luka_mo_star@hotmail.com</t>
  </si>
  <si>
    <t>bezze12</t>
  </si>
  <si>
    <t>yurymoto42@gmail.com</t>
  </si>
  <si>
    <t>YURYMOTO</t>
  </si>
  <si>
    <t>yusefelkayal@hotmail.com</t>
  </si>
  <si>
    <t>yusefelkayal</t>
  </si>
  <si>
    <t>miguelitoxastral@hotmail.com</t>
  </si>
  <si>
    <t>miguelitox123</t>
  </si>
  <si>
    <t>berke.tunca42@gmail.com</t>
  </si>
  <si>
    <t>Ceren</t>
  </si>
  <si>
    <t>deadblackpool@hotmail.com</t>
  </si>
  <si>
    <t>ceretonn</t>
  </si>
  <si>
    <t>uglyghost40@gmail.com</t>
  </si>
  <si>
    <t>eklienliong789</t>
  </si>
  <si>
    <t>reideen3@gmail.com</t>
  </si>
  <si>
    <t>seina157</t>
  </si>
  <si>
    <t>adolfozapata3@hotmail.com</t>
  </si>
  <si>
    <t>serpenthell</t>
  </si>
  <si>
    <t>eldurodematar666@gmail.com</t>
  </si>
  <si>
    <t>matare666</t>
  </si>
  <si>
    <t>satamansec122@gmail.com</t>
  </si>
  <si>
    <t>Matas122x</t>
  </si>
  <si>
    <t>francisco.elpropio@hotmail.com</t>
  </si>
  <si>
    <t>frankirito</t>
  </si>
  <si>
    <t>axel.axcs12@hotmail.com</t>
  </si>
  <si>
    <t>frankjoset25</t>
  </si>
  <si>
    <t>rivasronaldch@hotmail.com</t>
  </si>
  <si>
    <t>manorothsed</t>
  </si>
  <si>
    <t>nilojayr@icloud.com</t>
  </si>
  <si>
    <t>Nilojayr</t>
  </si>
  <si>
    <t>hard_aaron@hotmail.com</t>
  </si>
  <si>
    <t>dragoncho25</t>
  </si>
  <si>
    <t>carlosomaracosta11@gmail.com</t>
  </si>
  <si>
    <t>abril11</t>
  </si>
  <si>
    <t>xterminacion666@hotmail.com</t>
  </si>
  <si>
    <t>abrilar</t>
  </si>
  <si>
    <t>berkeroguz_92@hotmail.com</t>
  </si>
  <si>
    <t>berkeoguz</t>
  </si>
  <si>
    <t>berkho22@gmail.com</t>
  </si>
  <si>
    <t>berkhan1929</t>
  </si>
  <si>
    <t>bagoneta_89@hotmail.com</t>
  </si>
  <si>
    <t>xgatzux</t>
  </si>
  <si>
    <t>agemomas@gmail.com</t>
  </si>
  <si>
    <t>Esquire</t>
  </si>
  <si>
    <t>juliovilla_8@hotmail.com</t>
  </si>
  <si>
    <t>ESRAM</t>
  </si>
  <si>
    <t>jorgevlujan@gmail.com</t>
  </si>
  <si>
    <t>EssekerLan</t>
  </si>
  <si>
    <t>leloyleli@hotmail.com</t>
  </si>
  <si>
    <t>Grutzma</t>
  </si>
  <si>
    <t>munantedani@hotmail.com</t>
  </si>
  <si>
    <t>Celo2004</t>
  </si>
  <si>
    <t>kris_kirk06@yahoo.com</t>
  </si>
  <si>
    <t>dyrge</t>
  </si>
  <si>
    <t>xOverLoAdx1@Gmail.com</t>
  </si>
  <si>
    <t>dyrus1100</t>
  </si>
  <si>
    <t>ccjavier25@gmail.com</t>
  </si>
  <si>
    <t>Vaart7</t>
  </si>
  <si>
    <t>vrpest@gmail.com</t>
  </si>
  <si>
    <t>vrpest</t>
  </si>
  <si>
    <t>nick_son72@yahoo.com</t>
  </si>
  <si>
    <t>PaulCool15</t>
  </si>
  <si>
    <t>williamwess6161@gmail.com</t>
  </si>
  <si>
    <t>surname67</t>
  </si>
  <si>
    <t>Kacpixer542@o2.pl</t>
  </si>
  <si>
    <t>Kacpixer542</t>
  </si>
  <si>
    <t>kelyos11@web.de</t>
  </si>
  <si>
    <t>kelyos11</t>
  </si>
  <si>
    <t>udbcheng@hotmail.com</t>
  </si>
  <si>
    <t>udbcheng</t>
  </si>
  <si>
    <t>blackysmith37@yahoo.com</t>
  </si>
  <si>
    <t>xVxICExVx</t>
  </si>
  <si>
    <t>MIcheal_star_2010@yahoo.com</t>
  </si>
  <si>
    <t>michaelstar14</t>
  </si>
  <si>
    <t>yildirimbaran3333@gmail.com</t>
  </si>
  <si>
    <t>babeflywithme</t>
  </si>
  <si>
    <t>linkpark2007@hotmail.com</t>
  </si>
  <si>
    <t>mendozita12</t>
  </si>
  <si>
    <t>137405@student.aventus.nl</t>
  </si>
  <si>
    <t>MeneerMandje</t>
  </si>
  <si>
    <t>xlosty200v@gmail.com</t>
  </si>
  <si>
    <t>xlosty200V</t>
  </si>
  <si>
    <t>xlosty200vvv@gmail.com</t>
  </si>
  <si>
    <t>xlosty200v7v</t>
  </si>
  <si>
    <t>s.al3leeli@gmail.com</t>
  </si>
  <si>
    <t>xlosty200vv</t>
  </si>
  <si>
    <t>dradrasg@gmail.com</t>
  </si>
  <si>
    <t>lucifer14141</t>
  </si>
  <si>
    <t>omarjavier_x@hotmail.com</t>
  </si>
  <si>
    <t>omar13</t>
  </si>
  <si>
    <t>o.salazar31@hotmail.com</t>
  </si>
  <si>
    <t>omar3105</t>
  </si>
  <si>
    <t>rambo_wolf2000@yahoo.com</t>
  </si>
  <si>
    <t>omar4war</t>
  </si>
  <si>
    <t>1337schwede@gmail.com</t>
  </si>
  <si>
    <t>OmAr69</t>
  </si>
  <si>
    <t>jastakooo1@gmail.com</t>
  </si>
  <si>
    <t>Jastakooo</t>
  </si>
  <si>
    <t>kadiredagamze@gmail.com</t>
  </si>
  <si>
    <t>OrKo</t>
  </si>
  <si>
    <t>vonlester_18@yahoo.com</t>
  </si>
  <si>
    <t>Quezzo</t>
  </si>
  <si>
    <t>ja_chong@hotmail.com</t>
  </si>
  <si>
    <t>JoseanChong</t>
  </si>
  <si>
    <t>semihyoltan@hotmail.com</t>
  </si>
  <si>
    <t>ylvsemih</t>
  </si>
  <si>
    <t>nguyennhanthanh62@yahoo.com</t>
  </si>
  <si>
    <t>ngnhanthanhk</t>
  </si>
  <si>
    <t>leon273_lol@hotmail.com</t>
  </si>
  <si>
    <t>Leon273</t>
  </si>
  <si>
    <t>denis_9517@yahoo.com</t>
  </si>
  <si>
    <t>morween95</t>
  </si>
  <si>
    <t>kelpyn_hoang@yahoo.com</t>
  </si>
  <si>
    <t>kelpyn</t>
  </si>
  <si>
    <t>francis_aventurero_2008@hotmail.com</t>
  </si>
  <si>
    <t>mandylain</t>
  </si>
  <si>
    <t>xtreme_2022@yahoo.com</t>
  </si>
  <si>
    <t>porthos2u</t>
  </si>
  <si>
    <t>jatekhozz@citromail.hu</t>
  </si>
  <si>
    <t>Portmanas</t>
  </si>
  <si>
    <t>jairo_11_92@hotmail.com</t>
  </si>
  <si>
    <t>xlominaton</t>
  </si>
  <si>
    <t>gore_911_cabal@hotmail.com</t>
  </si>
  <si>
    <t>JA985905390</t>
  </si>
  <si>
    <t>KenjiNism@live.com</t>
  </si>
  <si>
    <t>K3NJ1</t>
  </si>
  <si>
    <t>l2summoner030@gmail.com</t>
  </si>
  <si>
    <t>l2summoner030</t>
  </si>
  <si>
    <t>yuly_baa37@yahoo.com</t>
  </si>
  <si>
    <t>YuLyBaa37</t>
  </si>
  <si>
    <t>gabrielzhung@gmail.com</t>
  </si>
  <si>
    <t>Xiaoheizh</t>
  </si>
  <si>
    <t>albino_718@yahoo.com</t>
  </si>
  <si>
    <t>SFazakapa</t>
  </si>
  <si>
    <t>redy147@seznam.cz</t>
  </si>
  <si>
    <t>Kuroko147</t>
  </si>
  <si>
    <t>dydol81@gmail.com</t>
  </si>
  <si>
    <t>Jason13pl</t>
  </si>
  <si>
    <t>nikushimi123kp@gmail.com</t>
  </si>
  <si>
    <t>nikushimi91kp</t>
  </si>
  <si>
    <t>FranAntoniello@hotmail.com</t>
  </si>
  <si>
    <t>LeJoker</t>
  </si>
  <si>
    <t>ernestoramirez425@gmail.com</t>
  </si>
  <si>
    <t>Ernesto1993</t>
  </si>
  <si>
    <t>ernest_pm1@op.pl</t>
  </si>
  <si>
    <t>ernestopol</t>
  </si>
  <si>
    <t>nsi_llewellyn@hotmail.com</t>
  </si>
  <si>
    <t>s131586</t>
  </si>
  <si>
    <t>miquilenacabal24@gmail.com</t>
  </si>
  <si>
    <t>miquilena</t>
  </si>
  <si>
    <t>cabalmiki@gmail.com</t>
  </si>
  <si>
    <t>miquilenaa</t>
  </si>
  <si>
    <t>cabalmiki24@gmail.com</t>
  </si>
  <si>
    <t>miquilenaa24</t>
  </si>
  <si>
    <t>bradenbreen98@gmail.com</t>
  </si>
  <si>
    <t>taurenthebeach</t>
  </si>
  <si>
    <t>pipa_cancer@hotmail.com</t>
  </si>
  <si>
    <t>ISRAURAHARA</t>
  </si>
  <si>
    <t>ian.carpio90@libero.it</t>
  </si>
  <si>
    <t>BluePandaIan</t>
  </si>
  <si>
    <t>rojaswmj18@gmail.com</t>
  </si>
  <si>
    <t>blueray20</t>
  </si>
  <si>
    <t>hannah.werner.13@web.de</t>
  </si>
  <si>
    <t>C0olertyp</t>
  </si>
  <si>
    <t>acchapire@gmail.com</t>
  </si>
  <si>
    <t>ashman33</t>
  </si>
  <si>
    <t>brayan1c_1c@hotmail.com</t>
  </si>
  <si>
    <t>maripoamor</t>
  </si>
  <si>
    <t>salida2_2@hotmail.com</t>
  </si>
  <si>
    <t>maripoamor1</t>
  </si>
  <si>
    <t>lily14@citromail.hu</t>
  </si>
  <si>
    <t>xryal0614</t>
  </si>
  <si>
    <t>ransesjorge@hotmail.com</t>
  </si>
  <si>
    <t>finomania</t>
  </si>
  <si>
    <t>bilalcabal51@gmail.com</t>
  </si>
  <si>
    <t>Rgokkoca35</t>
  </si>
  <si>
    <t>extremerg56078@gmail.com</t>
  </si>
  <si>
    <t>RGRP560789</t>
  </si>
  <si>
    <t>night_loves_acentry@yahoo.co.in</t>
  </si>
  <si>
    <t>XcutionSongs</t>
  </si>
  <si>
    <t>namhuynh35nb@gmail.com</t>
  </si>
  <si>
    <t>mitnb</t>
  </si>
  <si>
    <t>mockusdomas1@gmail.com</t>
  </si>
  <si>
    <t>hrc112</t>
  </si>
  <si>
    <t>hre.asdf@gmail.com</t>
  </si>
  <si>
    <t>HreniucAsdf</t>
  </si>
  <si>
    <t>negrolocoloco@hotmail.com</t>
  </si>
  <si>
    <t>JuanSeG100</t>
  </si>
  <si>
    <t>danilaalex123@yahoo.com</t>
  </si>
  <si>
    <t>Danilaalex12</t>
  </si>
  <si>
    <t>briskly@hotmail.com</t>
  </si>
  <si>
    <t>silenty</t>
  </si>
  <si>
    <t>jr_vvsslm@outlook.com</t>
  </si>
  <si>
    <t>Xealor</t>
  </si>
  <si>
    <t>fdez.23@hotmail.com</t>
  </si>
  <si>
    <t>xKyuubii</t>
  </si>
  <si>
    <t>qqqqaaaqq1@gmail.com</t>
  </si>
  <si>
    <t>Arabas</t>
  </si>
  <si>
    <t>rafa.rj637@gmail.com</t>
  </si>
  <si>
    <t>VeJeTo8</t>
  </si>
  <si>
    <t>oo216l216oo@hotmail.com</t>
  </si>
  <si>
    <t>ool216216loo</t>
  </si>
  <si>
    <t>darkorbitz@hotmail.com</t>
  </si>
  <si>
    <t>emirabiii</t>
  </si>
  <si>
    <t>emiro_1995@hotmail.com</t>
  </si>
  <si>
    <t>emiro1542</t>
  </si>
  <si>
    <t>arieldionglay@yahoo.com</t>
  </si>
  <si>
    <t>laghel010</t>
  </si>
  <si>
    <t>sheleenalikasa@yahoo.com</t>
  </si>
  <si>
    <t>laghel020</t>
  </si>
  <si>
    <t>eriszchan@gmail.com</t>
  </si>
  <si>
    <t>Eriszchan</t>
  </si>
  <si>
    <t>slavin.ilja@gmail.com</t>
  </si>
  <si>
    <t>BikZz</t>
  </si>
  <si>
    <t>berthelot.morgan69@gmail.com</t>
  </si>
  <si>
    <t>Steinflex69</t>
  </si>
  <si>
    <t>patryksteczkiewicz1@gmail.com</t>
  </si>
  <si>
    <t>steka</t>
  </si>
  <si>
    <t>kimyageristim@gmail.com</t>
  </si>
  <si>
    <t>musty37</t>
  </si>
  <si>
    <t>maicol-el-propio@hotmail.com</t>
  </si>
  <si>
    <t>zxmaicolxz</t>
  </si>
  <si>
    <t>mai_ben_em_1983@yahoo.com</t>
  </si>
  <si>
    <t>ZxMOON1983xZ</t>
  </si>
  <si>
    <t>cabalization@gmail.com</t>
  </si>
  <si>
    <t>waloooo</t>
  </si>
  <si>
    <t>bonies3@outlook.com</t>
  </si>
  <si>
    <t>Leara20</t>
  </si>
  <si>
    <t>nelfontanilla@ymail.com</t>
  </si>
  <si>
    <t>e18theen18</t>
  </si>
  <si>
    <t>tournament1612@hotmail.com</t>
  </si>
  <si>
    <t>lokoaltlv2</t>
  </si>
  <si>
    <t>ba.latorre@alumnos.duoc.cl</t>
  </si>
  <si>
    <t>lokobasty10</t>
  </si>
  <si>
    <t>baristajm@yahoo.com</t>
  </si>
  <si>
    <t>BaristaJm28</t>
  </si>
  <si>
    <t>Kopal.N@yandex.ru</t>
  </si>
  <si>
    <t>Tolynkracava</t>
  </si>
  <si>
    <t>Rafeahkhamis01@gmail.com</t>
  </si>
  <si>
    <t>Neykow</t>
  </si>
  <si>
    <t>albertoantoniomolerocarrizo@hotmail.com</t>
  </si>
  <si>
    <t>ovelio123</t>
  </si>
  <si>
    <t>comandobloqueado@gmx.es</t>
  </si>
  <si>
    <t>cimata3</t>
  </si>
  <si>
    <t>pisiko_564@hotmail.com</t>
  </si>
  <si>
    <t>Cimbomata</t>
  </si>
  <si>
    <t>anti_carlos03@hotmail.com</t>
  </si>
  <si>
    <t>SoLraC11</t>
  </si>
  <si>
    <t>tan11striker@gmail.com</t>
  </si>
  <si>
    <t>solrus20wr</t>
  </si>
  <si>
    <t>blue.boy30@hotmail.com</t>
  </si>
  <si>
    <t>blueboy1313</t>
  </si>
  <si>
    <t>pablobp_11@hotmail.com</t>
  </si>
  <si>
    <t>dubolo</t>
  </si>
  <si>
    <t>kenshi902@gmail.com</t>
  </si>
  <si>
    <t>dubrenesis</t>
  </si>
  <si>
    <t>chrisklappich@yahoo.com</t>
  </si>
  <si>
    <t>Cdafate</t>
  </si>
  <si>
    <t>carlosdriosl@hotmail.com</t>
  </si>
  <si>
    <t>cdaniel12</t>
  </si>
  <si>
    <t>jaysonmendoza221@gmail.com</t>
  </si>
  <si>
    <t>zJAYSON</t>
  </si>
  <si>
    <t>lobh_7@hotmail.com</t>
  </si>
  <si>
    <t>feomar</t>
  </si>
  <si>
    <t>anthond1@outlook.com</t>
  </si>
  <si>
    <t>uverworld2</t>
  </si>
  <si>
    <t>naumfly.fb@gmail.com</t>
  </si>
  <si>
    <t>guinhoos</t>
  </si>
  <si>
    <t>chefcitO_O@hotmail.com</t>
  </si>
  <si>
    <t>xTaMoLx</t>
  </si>
  <si>
    <t>94francescotarsi@libero.it</t>
  </si>
  <si>
    <t>xTarsu10</t>
  </si>
  <si>
    <t>cubin0909157721@gmail.com</t>
  </si>
  <si>
    <t>sdt0909</t>
  </si>
  <si>
    <t>gokberkbenli@gmail.com</t>
  </si>
  <si>
    <t>hy0urinmaru</t>
  </si>
  <si>
    <t>dtst12@o2.pl</t>
  </si>
  <si>
    <t>dtst12na</t>
  </si>
  <si>
    <t>dtstcabal@poczta.pl</t>
  </si>
  <si>
    <t>dtst12na2</t>
  </si>
  <si>
    <t>dttoan1990@gmail.com</t>
  </si>
  <si>
    <t>dttoan1990</t>
  </si>
  <si>
    <t>eduard.lp01@gmail.com</t>
  </si>
  <si>
    <t>ChaosssFA</t>
  </si>
  <si>
    <t>tycabal@ultros.org</t>
  </si>
  <si>
    <t>chaostrophy</t>
  </si>
  <si>
    <t>bogdantimaru@hotmail.com</t>
  </si>
  <si>
    <t>bogdan1357</t>
  </si>
  <si>
    <t>andrefilipeguerreiroviana@hotmail.com</t>
  </si>
  <si>
    <t>kriminalpt</t>
  </si>
  <si>
    <t>nguyendat26193@yahoo.com</t>
  </si>
  <si>
    <t>LTQ1</t>
  </si>
  <si>
    <t>thailuong93@yahoo.com</t>
  </si>
  <si>
    <t>LTQ260193</t>
  </si>
  <si>
    <t>tluu@inths.org</t>
  </si>
  <si>
    <t>LTQ2619387</t>
  </si>
  <si>
    <t>dbantiles1959@gmail.com</t>
  </si>
  <si>
    <t>dbantiles1959</t>
  </si>
  <si>
    <t>paolojavelosa@gmail.com</t>
  </si>
  <si>
    <t>JohnRandom0435</t>
  </si>
  <si>
    <t>jayvoncucli@freemail.hu</t>
  </si>
  <si>
    <t>jayyvon0321</t>
  </si>
  <si>
    <t>aljonvaliente8@gmail.com</t>
  </si>
  <si>
    <t>Reiki518</t>
  </si>
  <si>
    <t>apbftw@hotmail.nl</t>
  </si>
  <si>
    <t>exortia2</t>
  </si>
  <si>
    <t>raul_03110@outlook.com</t>
  </si>
  <si>
    <t>mammate</t>
  </si>
  <si>
    <t>bozkurt.karakaya@gmail.com</t>
  </si>
  <si>
    <t>mammxy55</t>
  </si>
  <si>
    <t>Rma.emo91@gmail.com</t>
  </si>
  <si>
    <t>Rmaemo91</t>
  </si>
  <si>
    <t>ctb99299@kiois.com</t>
  </si>
  <si>
    <t>Logas</t>
  </si>
  <si>
    <t>ugust322@hotmail.com</t>
  </si>
  <si>
    <t>ugust321</t>
  </si>
  <si>
    <t>lilou1997d@gmail.com</t>
  </si>
  <si>
    <t>derly97</t>
  </si>
  <si>
    <t>sasuke.condez@gmail.com</t>
  </si>
  <si>
    <t>lufferion02</t>
  </si>
  <si>
    <t>dawid.domagala1906@gmail.com</t>
  </si>
  <si>
    <t>dawcio3e2</t>
  </si>
  <si>
    <t>erfan.gg1@gmail.com</t>
  </si>
  <si>
    <t>Erfan1</t>
  </si>
  <si>
    <t>motocross.ir1@gmail.com</t>
  </si>
  <si>
    <t>erfangg</t>
  </si>
  <si>
    <t>cesar.mamani.noa@gmail.com</t>
  </si>
  <si>
    <t>cpaomic17</t>
  </si>
  <si>
    <t>wolfman564@hotmail.com</t>
  </si>
  <si>
    <t>ahmos564</t>
  </si>
  <si>
    <t>ahmtkls90@outlook.com</t>
  </si>
  <si>
    <t>ahmt90</t>
  </si>
  <si>
    <t>rok.ben.ahn@gmail.com</t>
  </si>
  <si>
    <t>ahnkibeom</t>
  </si>
  <si>
    <t>thesamararing@gmail.com</t>
  </si>
  <si>
    <t>Meteora</t>
  </si>
  <si>
    <t>sfmal5@hotmail.com</t>
  </si>
  <si>
    <t>parababasi3</t>
  </si>
  <si>
    <t>guillermomz93.gz@gmail.com</t>
  </si>
  <si>
    <t>GMZ93</t>
  </si>
  <si>
    <t>jhonny_40q@hotmail.com</t>
  </si>
  <si>
    <t>akon10</t>
  </si>
  <si>
    <t>sacsithx@gmail.com</t>
  </si>
  <si>
    <t>akon2015</t>
  </si>
  <si>
    <t>akanelikasa@yahoo.com</t>
  </si>
  <si>
    <t>akane010</t>
  </si>
  <si>
    <t>missmyblader@gmail.com</t>
  </si>
  <si>
    <t>golyo0142</t>
  </si>
  <si>
    <t>hjpinfa@gmail.com</t>
  </si>
  <si>
    <t>Panef</t>
  </si>
  <si>
    <t>richardjanbaptista@ymail.com</t>
  </si>
  <si>
    <t>eeikzsdahc23</t>
  </si>
  <si>
    <t>abuabu2x2x@gmail.com</t>
  </si>
  <si>
    <t>abu2x2x</t>
  </si>
  <si>
    <t>comander9898@gmail.com</t>
  </si>
  <si>
    <t>abubu</t>
  </si>
  <si>
    <t>dkvn13456pro@gmail.com</t>
  </si>
  <si>
    <t>dkvndkvn01234</t>
  </si>
  <si>
    <t>dkvndkvn1x@gmail.com</t>
  </si>
  <si>
    <t>dkvndkvnvn</t>
  </si>
  <si>
    <t>Patypvdkaka@gmail.com</t>
  </si>
  <si>
    <t>nsd1</t>
  </si>
  <si>
    <t>damhieu280796@gmail.com</t>
  </si>
  <si>
    <t>nsd196</t>
  </si>
  <si>
    <t>tranvietanh1461996@gmail.com</t>
  </si>
  <si>
    <t>nsd2</t>
  </si>
  <si>
    <t>Langtucodon96no.1@gmail.com</t>
  </si>
  <si>
    <t>nsd5</t>
  </si>
  <si>
    <t>hoduykhanhst9@gmail.com</t>
  </si>
  <si>
    <t>wdarlingw42</t>
  </si>
  <si>
    <t>jeuxvideo5986@gmail.com</t>
  </si>
  <si>
    <t>genuis</t>
  </si>
  <si>
    <t>sakura3593tlv@gmail.com</t>
  </si>
  <si>
    <t>jorleyntlv</t>
  </si>
  <si>
    <t>paragamerkr@gmail.com</t>
  </si>
  <si>
    <t>Izumi91</t>
  </si>
  <si>
    <t>BlitzArcane@gmail.com</t>
  </si>
  <si>
    <t>izxdarkxzi</t>
  </si>
  <si>
    <t>rahvan.1985@gmail.com</t>
  </si>
  <si>
    <t>aguasturbias</t>
  </si>
  <si>
    <t>YugiMat@live.com</t>
  </si>
  <si>
    <t>yuguimat</t>
  </si>
  <si>
    <t>royartf321@gmail.com</t>
  </si>
  <si>
    <t>huy19th</t>
  </si>
  <si>
    <t>m01652655357@yahoo.com</t>
  </si>
  <si>
    <t>huy3nthoai13</t>
  </si>
  <si>
    <t>ngocsuongn9@gmail.com</t>
  </si>
  <si>
    <t>huy528</t>
  </si>
  <si>
    <t>emeraldrosependragon@icloud.com</t>
  </si>
  <si>
    <t>EmeraldRose663</t>
  </si>
  <si>
    <t>sinister_sinister@hotmail.com</t>
  </si>
  <si>
    <t>XglotoneriaX</t>
  </si>
  <si>
    <t>matiuzz_w10@hotmail.com</t>
  </si>
  <si>
    <t>matiuzz</t>
  </si>
  <si>
    <t>mariee1933@outlook.com</t>
  </si>
  <si>
    <t>islan12</t>
  </si>
  <si>
    <t>another.aw16@hotmail.com</t>
  </si>
  <si>
    <t>anotherw16</t>
  </si>
  <si>
    <t>nany_rammstein@hotmail.com</t>
  </si>
  <si>
    <t>anilette</t>
  </si>
  <si>
    <t>kovacsbertalan6@gmail.com</t>
  </si>
  <si>
    <t>Ymir13</t>
  </si>
  <si>
    <t>Edinson-Noya@hotmail.com</t>
  </si>
  <si>
    <t>lCcrc</t>
  </si>
  <si>
    <t>MadDogVice@gmail.com</t>
  </si>
  <si>
    <t>lchow3</t>
  </si>
  <si>
    <t>valersangs@hotmail.com</t>
  </si>
  <si>
    <t>valeagui</t>
  </si>
  <si>
    <t>aries_prince012@yahoo.com</t>
  </si>
  <si>
    <t>valekid</t>
  </si>
  <si>
    <t>costamendez.a@gmail.com</t>
  </si>
  <si>
    <t>Annie12</t>
  </si>
  <si>
    <t>eberthtabarte@gmail.com</t>
  </si>
  <si>
    <t>eberth012</t>
  </si>
  <si>
    <t>eberthtabarte27@gmail.com</t>
  </si>
  <si>
    <t>eberth0123</t>
  </si>
  <si>
    <t>julioescali@hotmail.com</t>
  </si>
  <si>
    <t>jaqa16</t>
  </si>
  <si>
    <t>yeiber_121@hotmail.com</t>
  </si>
  <si>
    <t>blaka16</t>
  </si>
  <si>
    <t>yeiber_25474475@hotmail.com</t>
  </si>
  <si>
    <t>blaka21</t>
  </si>
  <si>
    <t>lachowice@gmail.com</t>
  </si>
  <si>
    <t>GramNaLajcie22</t>
  </si>
  <si>
    <t>tckhun18@citromail.hu</t>
  </si>
  <si>
    <t>TcKHUN918</t>
  </si>
  <si>
    <t>r0b3rt.409@gmail.com</t>
  </si>
  <si>
    <t>robertf</t>
  </si>
  <si>
    <t>robertrigo225@gmail.com</t>
  </si>
  <si>
    <t>RobertGamez</t>
  </si>
  <si>
    <t>alvarezygamarra@hotmail.com</t>
  </si>
  <si>
    <t>Rpiriz93</t>
  </si>
  <si>
    <t>loken22@wp.pl</t>
  </si>
  <si>
    <t>Lokeniasty</t>
  </si>
  <si>
    <t>oyunenes@yahoo.com</t>
  </si>
  <si>
    <t>Almeca</t>
  </si>
  <si>
    <t>jose_g_89@hotmail.com</t>
  </si>
  <si>
    <t>jkjafs1</t>
  </si>
  <si>
    <t>nairda55@hotmail.com</t>
  </si>
  <si>
    <t>MyztiX</t>
  </si>
  <si>
    <t>tahirgoodman31@gmail.com</t>
  </si>
  <si>
    <t>OGRambo</t>
  </si>
  <si>
    <t>fkedup1@yahoo.com</t>
  </si>
  <si>
    <t>fkedup1</t>
  </si>
  <si>
    <t>tiincho.g90@gmail.com</t>
  </si>
  <si>
    <t>tiincho023</t>
  </si>
  <si>
    <t>superlovelybird@gmail.com</t>
  </si>
  <si>
    <t>MSYbird</t>
  </si>
  <si>
    <t>umit.kinali.93@hotmail.com</t>
  </si>
  <si>
    <t>beyaban</t>
  </si>
  <si>
    <t>zierrahmae12@gmail.com</t>
  </si>
  <si>
    <t>zierrah</t>
  </si>
  <si>
    <t>cristhian_1991_1@hotmail.com</t>
  </si>
  <si>
    <t>po16</t>
  </si>
  <si>
    <t>phucnguyen080482@gmail.com</t>
  </si>
  <si>
    <t>nptk002</t>
  </si>
  <si>
    <t>l0ve_punk@hotmail.com</t>
  </si>
  <si>
    <t>a1luis123</t>
  </si>
  <si>
    <t>cabalT1FB@hotmail.com</t>
  </si>
  <si>
    <t>i0wnT1</t>
  </si>
  <si>
    <t>Adibu85@wp.pl</t>
  </si>
  <si>
    <t>DragonixxDesu</t>
  </si>
  <si>
    <t>glimerjb@yahoo.com</t>
  </si>
  <si>
    <t>GJAB</t>
  </si>
  <si>
    <t>josonjerry@ymail.com</t>
  </si>
  <si>
    <t>t3rminator4</t>
  </si>
  <si>
    <t>valeriann009@gmail.com</t>
  </si>
  <si>
    <t>Peter008</t>
  </si>
  <si>
    <t>whoiscareanyway@gmail.com</t>
  </si>
  <si>
    <t>Mausoleum</t>
  </si>
  <si>
    <t>marekmini10@gmail.com</t>
  </si>
  <si>
    <t>mini07</t>
  </si>
  <si>
    <t>darkofthenight15@hotmail.com</t>
  </si>
  <si>
    <t>alucard1</t>
  </si>
  <si>
    <t>pewaleliasherrera@outlook.com</t>
  </si>
  <si>
    <t>alucard2014</t>
  </si>
  <si>
    <t>20112501@itla.edu.do</t>
  </si>
  <si>
    <t>JeremyRoy30</t>
  </si>
  <si>
    <t>exodus1274@yahoo.com</t>
  </si>
  <si>
    <t>jeremyw1095</t>
  </si>
  <si>
    <t>simple_tauro@hotmail.com</t>
  </si>
  <si>
    <t>jeremyzz</t>
  </si>
  <si>
    <t>hungnmvt2@gmail.com</t>
  </si>
  <si>
    <t>hotrang9111</t>
  </si>
  <si>
    <t>khiziretbris@hotmail.com</t>
  </si>
  <si>
    <t>Khizir</t>
  </si>
  <si>
    <t>yeferson_criminal1@hotmail.com</t>
  </si>
  <si>
    <t>xiolimar1</t>
  </si>
  <si>
    <t>grotto852@gmail.com</t>
  </si>
  <si>
    <t>grotto852</t>
  </si>
  <si>
    <t>ground_sky_wind@yahoo.com</t>
  </si>
  <si>
    <t>groundcabal</t>
  </si>
  <si>
    <t>XCCABAL@outlook.com</t>
  </si>
  <si>
    <t>XCCABAL</t>
  </si>
  <si>
    <t>he_bo_ro@hotmail.com</t>
  </si>
  <si>
    <t>Heboro</t>
  </si>
  <si>
    <t>muratsametcayak@gmail.com</t>
  </si>
  <si>
    <t>xquart</t>
  </si>
  <si>
    <t>patanacca@gmail.com</t>
  </si>
  <si>
    <t>Asmod</t>
  </si>
  <si>
    <t>croid_albo@hotmail.com</t>
  </si>
  <si>
    <t>xYandix</t>
  </si>
  <si>
    <t>btrantran3005@gmail.com</t>
  </si>
  <si>
    <t>btran3005</t>
  </si>
  <si>
    <t>kagomesluver001@hotmail.com</t>
  </si>
  <si>
    <t>KaiFollens</t>
  </si>
  <si>
    <t>sublimeyoona@gmail.com</t>
  </si>
  <si>
    <t>capatainofdoom</t>
  </si>
  <si>
    <t>faceyourfearstyle@hotmail.com</t>
  </si>
  <si>
    <t>yarrat3k</t>
  </si>
  <si>
    <t>batijean.23@gmail.com</t>
  </si>
  <si>
    <t>yarrat7k</t>
  </si>
  <si>
    <t>khouakue@gmail.com</t>
  </si>
  <si>
    <t>kh0ua</t>
  </si>
  <si>
    <t>alicanzaimoglu53@gmail.com</t>
  </si>
  <si>
    <t>Ceasarrrr</t>
  </si>
  <si>
    <t>nminhhoang76@gmail.com</t>
  </si>
  <si>
    <t>hoang171094</t>
  </si>
  <si>
    <t>ogre8060@gmail.com</t>
  </si>
  <si>
    <t>goro8060</t>
  </si>
  <si>
    <t>luis_3xz@hotmail.com</t>
  </si>
  <si>
    <t>lucho1424</t>
  </si>
  <si>
    <t>me.baotoixaukoaiyeu@yahoo.com</t>
  </si>
  <si>
    <t>uglysam</t>
  </si>
  <si>
    <t>sammanhha@gmail.com</t>
  </si>
  <si>
    <t>uglysam1</t>
  </si>
  <si>
    <t>uglysam2@gmail.com</t>
  </si>
  <si>
    <t>uglysam2</t>
  </si>
  <si>
    <t>nvqldtbxh22@gmail.com</t>
  </si>
  <si>
    <t>nvqldtbxh22</t>
  </si>
  <si>
    <t>kubilisz21@gmail.com</t>
  </si>
  <si>
    <t>andervaxo</t>
  </si>
  <si>
    <t>dominiquesessions@gmail.com</t>
  </si>
  <si>
    <t>Debo17</t>
  </si>
  <si>
    <t>vtl26th4@gmail.com</t>
  </si>
  <si>
    <t>vtl26th4</t>
  </si>
  <si>
    <t>vtl26th5@gmail.com</t>
  </si>
  <si>
    <t>vtl26th5</t>
  </si>
  <si>
    <t>mrbivip118@gmail.com</t>
  </si>
  <si>
    <t>overnight24g</t>
  </si>
  <si>
    <t>seasonmoot@gmail.com</t>
  </si>
  <si>
    <t>overpew</t>
  </si>
  <si>
    <t>jadolf@outlook.es</t>
  </si>
  <si>
    <t>overpow</t>
  </si>
  <si>
    <t>picsafok@freemail.hu</t>
  </si>
  <si>
    <t>overpro</t>
  </si>
  <si>
    <t>argonay615@yahoo.com</t>
  </si>
  <si>
    <t>Rape369</t>
  </si>
  <si>
    <t>mertbalta91@gmail.com</t>
  </si>
  <si>
    <t>rapedd</t>
  </si>
  <si>
    <t>pmzwalker@gmail.com</t>
  </si>
  <si>
    <t>pmzwalker</t>
  </si>
  <si>
    <t>gregilio24@gmail.com</t>
  </si>
  <si>
    <t>R391L10</t>
  </si>
  <si>
    <t>TheGreatKingSejong@hotmail.com</t>
  </si>
  <si>
    <t>R3dBaroN</t>
  </si>
  <si>
    <t>maturana_gb24z@hotmail.com</t>
  </si>
  <si>
    <t>matxalbo</t>
  </si>
  <si>
    <t>conchimlaconchimnon135@outlook.com</t>
  </si>
  <si>
    <t>hawkleopard135</t>
  </si>
  <si>
    <t>conchimlaconchimnon144@outlook.com</t>
  </si>
  <si>
    <t>hawkleopard144</t>
  </si>
  <si>
    <t>conchimlaconchimnon149@outlook.com</t>
  </si>
  <si>
    <t>hawkleopard149</t>
  </si>
  <si>
    <t>conchimlaconchimnon150@outlook.com</t>
  </si>
  <si>
    <t>hawkleopard150</t>
  </si>
  <si>
    <t>conchimlaconchimnon151@gmail.com</t>
  </si>
  <si>
    <t>hawkleopard151</t>
  </si>
  <si>
    <t>conchimlaconchimnon152@outlook.com</t>
  </si>
  <si>
    <t>hawkleopard152</t>
  </si>
  <si>
    <t>conchimlaconchimnon153@gmail.com</t>
  </si>
  <si>
    <t>hawkleopard153</t>
  </si>
  <si>
    <t>conchimlaconchimnon154@outlook.com</t>
  </si>
  <si>
    <t>hawkleopard154</t>
  </si>
  <si>
    <t>conchimlaconchimnon155@outlook.com</t>
  </si>
  <si>
    <t>hawkleopard155</t>
  </si>
  <si>
    <t>conchimlaconchimnon156@zoho.com</t>
  </si>
  <si>
    <t>hawkleopard156</t>
  </si>
  <si>
    <t>conchimlaconchimnon157@gmail.com</t>
  </si>
  <si>
    <t>hawkleopard157</t>
  </si>
  <si>
    <t>concholaconchocon167@outlook.com</t>
  </si>
  <si>
    <t>hawkleopard167</t>
  </si>
  <si>
    <t>concholaconchocon168@gmail.com</t>
  </si>
  <si>
    <t>hawkleopard168</t>
  </si>
  <si>
    <t>concholaconchocon169@outlook.com</t>
  </si>
  <si>
    <t>hawkleopard169</t>
  </si>
  <si>
    <t>qazwsxedc20009001@gmail.com</t>
  </si>
  <si>
    <t>hawkleopard17</t>
  </si>
  <si>
    <t>concholaconchocon170@outlook.com</t>
  </si>
  <si>
    <t>hawkleopard170</t>
  </si>
  <si>
    <t>concholaconchocon171@gmail.com</t>
  </si>
  <si>
    <t>hawkleopard171</t>
  </si>
  <si>
    <t>concholaconchocon172@outlook.com.vn</t>
  </si>
  <si>
    <t>hawkleopard172</t>
  </si>
  <si>
    <t>concholaconchocon174@gmail.com</t>
  </si>
  <si>
    <t>hawkleopard174</t>
  </si>
  <si>
    <t>concholaconchocon180@gmail.com</t>
  </si>
  <si>
    <t>hawkleopard181</t>
  </si>
  <si>
    <t>concholaconchocon182@gmail.com</t>
  </si>
  <si>
    <t>hawkleopard182</t>
  </si>
  <si>
    <t>vanka7awe@gmail.com</t>
  </si>
  <si>
    <t>ivanesko</t>
  </si>
  <si>
    <t>ivanjedi94@net.hr</t>
  </si>
  <si>
    <t>ivangr0zni</t>
  </si>
  <si>
    <t>txus45@mail.com</t>
  </si>
  <si>
    <t>txus45</t>
  </si>
  <si>
    <t>txus47@mail.com</t>
  </si>
  <si>
    <t>txus47</t>
  </si>
  <si>
    <t>rogerarellano500@gmail.com</t>
  </si>
  <si>
    <t>keianxx</t>
  </si>
  <si>
    <t>nicolas_zambtano@hotmail.com</t>
  </si>
  <si>
    <t>nicox311</t>
  </si>
  <si>
    <t>mgnitram9200@gmail.com</t>
  </si>
  <si>
    <t>mgnitram9200</t>
  </si>
  <si>
    <t>martinuribecabal@gmail.com</t>
  </si>
  <si>
    <t>mgnitramcabal</t>
  </si>
  <si>
    <t>forgottenduck0@gmail.com</t>
  </si>
  <si>
    <t>weiihaoo</t>
  </si>
  <si>
    <t>vanhelsing_bbdanceboy_troy@yahoo.com.vn</t>
  </si>
  <si>
    <t>bbdanceboy1232</t>
  </si>
  <si>
    <t>petricabanel@yahoo.com</t>
  </si>
  <si>
    <t>andrei1050</t>
  </si>
  <si>
    <t>turinfer@hotmail.com</t>
  </si>
  <si>
    <t>turinfer</t>
  </si>
  <si>
    <t>max.freidel@gmail.com</t>
  </si>
  <si>
    <t>maximkekz</t>
  </si>
  <si>
    <t>peras_158@hotmail.com</t>
  </si>
  <si>
    <t>xporta</t>
  </si>
  <si>
    <t>apaojerkin@gmail.com</t>
  </si>
  <si>
    <t>jerkinapao</t>
  </si>
  <si>
    <t>patryk.hara@gmail.com</t>
  </si>
  <si>
    <t>hary86441</t>
  </si>
  <si>
    <t>kick.in2004@gmail.com</t>
  </si>
  <si>
    <t>maciorex04</t>
  </si>
  <si>
    <t>gahernandez15@cps.edu</t>
  </si>
  <si>
    <t>Gabo13Ale</t>
  </si>
  <si>
    <t>llxllc0cl3llxll@protonmail.ch</t>
  </si>
  <si>
    <t>n17r0x</t>
  </si>
  <si>
    <t>nacho.kvedo@gmail.com</t>
  </si>
  <si>
    <t>n1ckelback</t>
  </si>
  <si>
    <t>valdemar_neto_costa@hotmail.com</t>
  </si>
  <si>
    <t>Costa20</t>
  </si>
  <si>
    <t>karip.3531@hotmail.com</t>
  </si>
  <si>
    <t>m3531</t>
  </si>
  <si>
    <t>calderonperezw@hotmail.com</t>
  </si>
  <si>
    <t>warren0000</t>
  </si>
  <si>
    <t>junior18_19888@hotmail.com</t>
  </si>
  <si>
    <t>ejtm20</t>
  </si>
  <si>
    <t>investigacion18@gmail.com</t>
  </si>
  <si>
    <t>ejtm21</t>
  </si>
  <si>
    <t>acuity211@gmail.com</t>
  </si>
  <si>
    <t>v211</t>
  </si>
  <si>
    <t>ralphraperap@gmail.com</t>
  </si>
  <si>
    <t>v233076750</t>
  </si>
  <si>
    <t>gail121381@gmail.com</t>
  </si>
  <si>
    <t>carvisgail</t>
  </si>
  <si>
    <t>komikos298@gmail.com</t>
  </si>
  <si>
    <t>komikos53</t>
  </si>
  <si>
    <t>soloyo_043@hotmail.com</t>
  </si>
  <si>
    <t>komodo43</t>
  </si>
  <si>
    <t>agirii@yandex.ru</t>
  </si>
  <si>
    <t>dummbacke12</t>
  </si>
  <si>
    <t>enrriquejhonatan2017@gmail.com</t>
  </si>
  <si>
    <t>XDtotyXD</t>
  </si>
  <si>
    <t>facsalavaria@gmail.com</t>
  </si>
  <si>
    <t>sggenese</t>
  </si>
  <si>
    <t>poematy123@gmail.com</t>
  </si>
  <si>
    <t>Poematy</t>
  </si>
  <si>
    <t>kelvin.silva13@hotmail.com</t>
  </si>
  <si>
    <t>preto311</t>
  </si>
  <si>
    <t>esraguvenn.25@gmail.com</t>
  </si>
  <si>
    <t>bayvirtuoz25</t>
  </si>
  <si>
    <t>catherine.lambert65@sfr.fr</t>
  </si>
  <si>
    <t>Isandre24</t>
  </si>
  <si>
    <t>phivudragon@gmail.com</t>
  </si>
  <si>
    <t>prince4xx</t>
  </si>
  <si>
    <t>oflazberk@hotmail.com</t>
  </si>
  <si>
    <t>nareill95</t>
  </si>
  <si>
    <t>xagraelplx@gmail.com</t>
  </si>
  <si>
    <t>Nargash</t>
  </si>
  <si>
    <t>s7anche94@gmail.com</t>
  </si>
  <si>
    <t>s7an1944</t>
  </si>
  <si>
    <t>dwyd96@abv.bg</t>
  </si>
  <si>
    <t>dwyd98</t>
  </si>
  <si>
    <t>migpusia1222@gmail.com</t>
  </si>
  <si>
    <t>miga1995</t>
  </si>
  <si>
    <t>volkamani@hotmail.com</t>
  </si>
  <si>
    <t>marako31</t>
  </si>
  <si>
    <t>loitranngocnhi11@gmail.com</t>
  </si>
  <si>
    <t>ID3011Nguyen</t>
  </si>
  <si>
    <t>victor_12dcm@hotmail.com</t>
  </si>
  <si>
    <t>odvrc</t>
  </si>
  <si>
    <t>pobresito_145@hotmail.com</t>
  </si>
  <si>
    <t>IIAnGeLII</t>
  </si>
  <si>
    <t>demolition921@hotmail.it</t>
  </si>
  <si>
    <t>krixion</t>
  </si>
  <si>
    <t>josh.jakimczyk@gmail.com</t>
  </si>
  <si>
    <t>Coeus</t>
  </si>
  <si>
    <t>gizem.gokce@yahoo.com</t>
  </si>
  <si>
    <t>danderfluff</t>
  </si>
  <si>
    <t>seba_jaworek@wp.pl</t>
  </si>
  <si>
    <t>S3bah</t>
  </si>
  <si>
    <t>Jack.Bauer999@gmx.de</t>
  </si>
  <si>
    <t>soora</t>
  </si>
  <si>
    <t>ivanlumbreras226@gmail.com</t>
  </si>
  <si>
    <t>Asuramaru12</t>
  </si>
  <si>
    <t>quanggreenzr@gmail.com</t>
  </si>
  <si>
    <t>asuraquang</t>
  </si>
  <si>
    <t>antaros7@hotmail.com</t>
  </si>
  <si>
    <t>rosales0007</t>
  </si>
  <si>
    <t>rauldaniel1997@yahoo.com</t>
  </si>
  <si>
    <t>Raulasu97</t>
  </si>
  <si>
    <t>tomajka_marius@yahoo.com</t>
  </si>
  <si>
    <t>naftalina</t>
  </si>
  <si>
    <t>zaexwertyuiop@yahoo.com.vn</t>
  </si>
  <si>
    <t>vn02629913</t>
  </si>
  <si>
    <t>Jonrussellnorwich@gmail.com</t>
  </si>
  <si>
    <t>jonbean2000</t>
  </si>
  <si>
    <t>frodo1993@wp.pl</t>
  </si>
  <si>
    <t>thoorop09</t>
  </si>
  <si>
    <t>Przemek9629@wp.pl</t>
  </si>
  <si>
    <t>Sjamko96</t>
  </si>
  <si>
    <t>distribuidoraemanuel2000c.a@gmail.com</t>
  </si>
  <si>
    <t>bart300</t>
  </si>
  <si>
    <t>davequijano0813@gmail.com</t>
  </si>
  <si>
    <t>john316</t>
  </si>
  <si>
    <t>sherlock_jte@outlook.com</t>
  </si>
  <si>
    <t>John41</t>
  </si>
  <si>
    <t>turucnorbbert@gmail.com</t>
  </si>
  <si>
    <t>Orion1993</t>
  </si>
  <si>
    <t>jeffzy.gomz@gmail.com</t>
  </si>
  <si>
    <t>jefzgomz</t>
  </si>
  <si>
    <t>criscore-16@hotmail.com</t>
  </si>
  <si>
    <t>diegoleon</t>
  </si>
  <si>
    <t>hyperio1994@gmail.com</t>
  </si>
  <si>
    <t>bladerFunny69</t>
  </si>
  <si>
    <t>elverchapa@hotmail.com</t>
  </si>
  <si>
    <t>zzzchapazzz</t>
  </si>
  <si>
    <t>babistar53@gmail.com</t>
  </si>
  <si>
    <t>lucky53charm</t>
  </si>
  <si>
    <t>idt0013@gmail.com</t>
  </si>
  <si>
    <t>idt0012</t>
  </si>
  <si>
    <t>cabo.dominic.net@gmail.com</t>
  </si>
  <si>
    <t>IDtonyDK</t>
  </si>
  <si>
    <t>beimar7979@hotmail.com</t>
  </si>
  <si>
    <t>Sidrionn</t>
  </si>
  <si>
    <t>can.grkm.25@gmail.com</t>
  </si>
  <si>
    <t>grkmcn</t>
  </si>
  <si>
    <t>ledinhdunga@gmail.com</t>
  </si>
  <si>
    <t>bmen</t>
  </si>
  <si>
    <t>ledinhdungc@gmail.com</t>
  </si>
  <si>
    <t>bmen2</t>
  </si>
  <si>
    <t>conganhuyen5@gmail.com</t>
  </si>
  <si>
    <t>bmen5</t>
  </si>
  <si>
    <t>smirianb@gmail.com</t>
  </si>
  <si>
    <t>smirian</t>
  </si>
  <si>
    <t>erayyaviccabal@gmail.com</t>
  </si>
  <si>
    <t>En1gm4</t>
  </si>
  <si>
    <t>Crrano_2011@hotmail.com</t>
  </si>
  <si>
    <t>IDFak2</t>
  </si>
  <si>
    <t>idgunner85@gmail.com</t>
  </si>
  <si>
    <t>idgunner85</t>
  </si>
  <si>
    <t>anaju12@gmail.com</t>
  </si>
  <si>
    <t>anaju12</t>
  </si>
  <si>
    <t>daniele.piccirilli.93@gmail.com</t>
  </si>
  <si>
    <t>lertys</t>
  </si>
  <si>
    <t>dylan12.mercer@hotmail.com</t>
  </si>
  <si>
    <t>lesbianboob</t>
  </si>
  <si>
    <t>KroDragon@Hotmail.com</t>
  </si>
  <si>
    <t>KroDragon</t>
  </si>
  <si>
    <t>juan_ar_24@hotmail.com</t>
  </si>
  <si>
    <t>xLawliett</t>
  </si>
  <si>
    <t>admorales1326@gmail.com</t>
  </si>
  <si>
    <t>admorales1326</t>
  </si>
  <si>
    <t>cabal13cabal1@gmail.com</t>
  </si>
  <si>
    <t>cabal13ca1</t>
  </si>
  <si>
    <t>ugur_ugur2@outlook.com</t>
  </si>
  <si>
    <t>erol22222</t>
  </si>
  <si>
    <t>lemagister34@gmail.com</t>
  </si>
  <si>
    <t>buharadam34</t>
  </si>
  <si>
    <t>jorbinyoan@gmail.com</t>
  </si>
  <si>
    <t>J60548853</t>
  </si>
  <si>
    <t>duy049300@gmail.com</t>
  </si>
  <si>
    <t>qqwwee020300</t>
  </si>
  <si>
    <t>duypham561995@gmail.com</t>
  </si>
  <si>
    <t>qqwwee050600</t>
  </si>
  <si>
    <t>duypham9487@gmail.com</t>
  </si>
  <si>
    <t>qqwwee080900</t>
  </si>
  <si>
    <t>Zeferino.21@hotmail.com</t>
  </si>
  <si>
    <t>Zeferino21</t>
  </si>
  <si>
    <t>zegarek4-93@tlen.pl</t>
  </si>
  <si>
    <t>Zegar</t>
  </si>
  <si>
    <t>marek.boryta@tlen.pl</t>
  </si>
  <si>
    <t>Zegarek1993</t>
  </si>
  <si>
    <t>haibang3412@gmail.com</t>
  </si>
  <si>
    <t>h01687336600</t>
  </si>
  <si>
    <t>anndrees@misena.edu.co</t>
  </si>
  <si>
    <t>hades0101</t>
  </si>
  <si>
    <t>soldier_evr@yahoo.gr</t>
  </si>
  <si>
    <t>Euripidis23</t>
  </si>
  <si>
    <t>eurocoast02@gmail.com</t>
  </si>
  <si>
    <t>eurocoast1</t>
  </si>
  <si>
    <t>duma-guepardo@outlook.com</t>
  </si>
  <si>
    <t>Duma91</t>
  </si>
  <si>
    <t>celal.arslan198532@hotmail.com</t>
  </si>
  <si>
    <t>duman68102</t>
  </si>
  <si>
    <t>jose.moreno95@gmail.com</t>
  </si>
  <si>
    <t>gados666</t>
  </si>
  <si>
    <t>erbinsitox@outlook.com</t>
  </si>
  <si>
    <t>erbinsitox</t>
  </si>
  <si>
    <t>t7karden@hotmail.com</t>
  </si>
  <si>
    <t>Tarikdogan46</t>
  </si>
  <si>
    <t>gammercabal@yahoo.com</t>
  </si>
  <si>
    <t>Kadaj1996</t>
  </si>
  <si>
    <t>ivandavidrp1994@gmail.com</t>
  </si>
  <si>
    <t>Ivan1994xdd321</t>
  </si>
  <si>
    <t>lltatamll10@hotmail.com</t>
  </si>
  <si>
    <t>LLTATAMLL12</t>
  </si>
  <si>
    <t>LLTATAMLL@HOTMAIL.COM</t>
  </si>
  <si>
    <t>LLTATAMLL3</t>
  </si>
  <si>
    <t>dustbunny101@outlook.com</t>
  </si>
  <si>
    <t>dzp11</t>
  </si>
  <si>
    <t>iamjhelaifabian@gmail.com</t>
  </si>
  <si>
    <t>imushi</t>
  </si>
  <si>
    <t>cabal.vipno33@gmail.com</t>
  </si>
  <si>
    <t>imvipno33</t>
  </si>
  <si>
    <t>ionica_iubirica@yahoo.com</t>
  </si>
  <si>
    <t>BuBuRuTa1</t>
  </si>
  <si>
    <t>dragosandrei2017@yahoo.com</t>
  </si>
  <si>
    <t>BuburuzaR</t>
  </si>
  <si>
    <t>maihime24@hotmail.com</t>
  </si>
  <si>
    <t>eureka2311</t>
  </si>
  <si>
    <t>arktez12@gmail.com</t>
  </si>
  <si>
    <t>Arktez1</t>
  </si>
  <si>
    <t>arktez12345@gmail.com</t>
  </si>
  <si>
    <t>Arktez12345</t>
  </si>
  <si>
    <t>Arktezz@gmail.com</t>
  </si>
  <si>
    <t>Arktezz</t>
  </si>
  <si>
    <t>Arktezzz@o2.pl</t>
  </si>
  <si>
    <t>Arktezzz</t>
  </si>
  <si>
    <t>krystianfs662@gmail.com</t>
  </si>
  <si>
    <t>fsrivera662</t>
  </si>
  <si>
    <t>crossfirecastillo1993@gmail.com</t>
  </si>
  <si>
    <t>nahiri1995</t>
  </si>
  <si>
    <t>nahomi_5241@hotmail.com</t>
  </si>
  <si>
    <t>Nahoandrezax</t>
  </si>
  <si>
    <t>mohamedmortada656@gmail.com</t>
  </si>
  <si>
    <t>mortada200</t>
  </si>
  <si>
    <t>calamardo145@gmail.com</t>
  </si>
  <si>
    <t>mortadelaxxx</t>
  </si>
  <si>
    <t>elcurro_torres@hotmail.com</t>
  </si>
  <si>
    <t>ojedakan</t>
  </si>
  <si>
    <t>mr.kimmister@yahoo.com</t>
  </si>
  <si>
    <t>kaladam</t>
  </si>
  <si>
    <t>forcabalonline5@gmail.com</t>
  </si>
  <si>
    <t>PickyArcher</t>
  </si>
  <si>
    <t>caryljoyze.buco@gmail.com</t>
  </si>
  <si>
    <t>makeitlove143</t>
  </si>
  <si>
    <t>rochelleracadag@yahoo.com</t>
  </si>
  <si>
    <t>kakashi020416</t>
  </si>
  <si>
    <t>diprozon@abv.bg</t>
  </si>
  <si>
    <t>diprozon</t>
  </si>
  <si>
    <t>pikykore@hotmail.com</t>
  </si>
  <si>
    <t>piskore</t>
  </si>
  <si>
    <t>piskore@hotmail.com</t>
  </si>
  <si>
    <t>piskoria</t>
  </si>
  <si>
    <t>michael.dlugopolski19@gmail.com</t>
  </si>
  <si>
    <t>DesolateAurora</t>
  </si>
  <si>
    <t>wyatt996@hotmail.com</t>
  </si>
  <si>
    <t>corona996</t>
  </si>
  <si>
    <t>julius_rapero@hotmail.com</t>
  </si>
  <si>
    <t>coroncho</t>
  </si>
  <si>
    <t>pempiopom@gmail.com</t>
  </si>
  <si>
    <t>bboy9x1996</t>
  </si>
  <si>
    <t>siscomada.ink@gmail.com</t>
  </si>
  <si>
    <t>inklml</t>
  </si>
  <si>
    <t>siwy1603@gmail.com</t>
  </si>
  <si>
    <t>siwy1603</t>
  </si>
  <si>
    <t>amadeuszdrabczyk@gmail.com</t>
  </si>
  <si>
    <t>SiwyLeo</t>
  </si>
  <si>
    <t>amadeooo1998@gmail.com</t>
  </si>
  <si>
    <t>SiwyLeoPL</t>
  </si>
  <si>
    <t>ivanmagbanua@gmail.com</t>
  </si>
  <si>
    <t>APM47</t>
  </si>
  <si>
    <t>maffezara@hotmail.com</t>
  </si>
  <si>
    <t>mafezara</t>
  </si>
  <si>
    <t>Awluiz@gmail.com</t>
  </si>
  <si>
    <t>Skronked</t>
  </si>
  <si>
    <t>casaucon1080@yahoo.com</t>
  </si>
  <si>
    <t>au1088</t>
  </si>
  <si>
    <t>refikhusic1992@gmail.com</t>
  </si>
  <si>
    <t>bhforc3</t>
  </si>
  <si>
    <t>cueball1990@hotmail.com</t>
  </si>
  <si>
    <t>cueball1990</t>
  </si>
  <si>
    <t>stomrakion@gmail.com</t>
  </si>
  <si>
    <t>osman300</t>
  </si>
  <si>
    <t>tranngochoa.hcmut@gmail.com</t>
  </si>
  <si>
    <t>gundamprophecy</t>
  </si>
  <si>
    <t>tomazwell2@hotmail.com</t>
  </si>
  <si>
    <t>tomazwell</t>
  </si>
  <si>
    <t>gabyta_vagita_666@hotmail.com</t>
  </si>
  <si>
    <t>XsolinX</t>
  </si>
  <si>
    <t>Gonzalez.261124@gmail.com</t>
  </si>
  <si>
    <t>AsKVernuM20</t>
  </si>
  <si>
    <t>agcasamet@hotmail.com</t>
  </si>
  <si>
    <t>ASLAN302</t>
  </si>
  <si>
    <t>cienkxplay@gmail.com</t>
  </si>
  <si>
    <t>cinekxplay</t>
  </si>
  <si>
    <t>alan_papaf@hotmail.com.ar</t>
  </si>
  <si>
    <t>almito</t>
  </si>
  <si>
    <t>alan_alexstrasza@hotmail.com</t>
  </si>
  <si>
    <t>almitor</t>
  </si>
  <si>
    <t>dsn.onex@hotmail.com</t>
  </si>
  <si>
    <t>dsnonex</t>
  </si>
  <si>
    <t>krinaia878@hotmail.com</t>
  </si>
  <si>
    <t>eeyoree3</t>
  </si>
  <si>
    <t>x22.cole@gmail.com</t>
  </si>
  <si>
    <t>x22COLE</t>
  </si>
  <si>
    <t>kr3spo94@yahoo.co.uk</t>
  </si>
  <si>
    <t>kr3spo</t>
  </si>
  <si>
    <t>vloodx7@yahoo.com</t>
  </si>
  <si>
    <t>VlooD97</t>
  </si>
  <si>
    <t>tilunden10@yahoo.com.au</t>
  </si>
  <si>
    <t>thaoloi</t>
  </si>
  <si>
    <t>iBeroSteam@yahoo.com</t>
  </si>
  <si>
    <t>iBeroSteam</t>
  </si>
  <si>
    <t>ngtrminhnhat@gmail.com</t>
  </si>
  <si>
    <t>ngtrdangkhoa</t>
  </si>
  <si>
    <t>abraham_pinto.p@hotmail.com</t>
  </si>
  <si>
    <t>Groyuz</t>
  </si>
  <si>
    <t>grozew97@abv.bg</t>
  </si>
  <si>
    <t>grozew97</t>
  </si>
  <si>
    <t>heaventeh91@gmail.com</t>
  </si>
  <si>
    <t>walaosienlo</t>
  </si>
  <si>
    <t>cabalparim@gmail.com</t>
  </si>
  <si>
    <t>parim77</t>
  </si>
  <si>
    <t>tequilla9747@gmail.com</t>
  </si>
  <si>
    <t>TeQuillka</t>
  </si>
  <si>
    <t>flomx777@gmail.com</t>
  </si>
  <si>
    <t>flom7</t>
  </si>
  <si>
    <t>flomx888@gmail.com</t>
  </si>
  <si>
    <t>flom8</t>
  </si>
  <si>
    <t>tdilsen26@gmail.com</t>
  </si>
  <si>
    <t>tdilsen26</t>
  </si>
  <si>
    <t>anthoni_suniaga@hotmail.com</t>
  </si>
  <si>
    <t>Cylider</t>
  </si>
  <si>
    <t>brandoncoles99@gmail.com</t>
  </si>
  <si>
    <t>By4kBone</t>
  </si>
  <si>
    <t>Ersanozay@outlook.com</t>
  </si>
  <si>
    <t>Ersanozay</t>
  </si>
  <si>
    <t>info@bilmek.com.tr</t>
  </si>
  <si>
    <t>ErsanTa</t>
  </si>
  <si>
    <t>fofito.crq@gmail.com</t>
  </si>
  <si>
    <t>artickzeratul</t>
  </si>
  <si>
    <t>velevdobromir@gmail.com</t>
  </si>
  <si>
    <t>Miro94</t>
  </si>
  <si>
    <t>boufrainehicham@outlook.fr</t>
  </si>
  <si>
    <t>Miroire93</t>
  </si>
  <si>
    <t>z4pata.1eonard@gmail.com</t>
  </si>
  <si>
    <t>z4pata</t>
  </si>
  <si>
    <t>ika1161@yahoo.com</t>
  </si>
  <si>
    <t>ika1161</t>
  </si>
  <si>
    <t>antocapi70@gmail.com</t>
  </si>
  <si>
    <t>Mirchetto33</t>
  </si>
  <si>
    <t>Zeinett15576864@hotmail.com</t>
  </si>
  <si>
    <t>Zeinett</t>
  </si>
  <si>
    <t>lesliecmarte@gmail.com</t>
  </si>
  <si>
    <t>ilElix</t>
  </si>
  <si>
    <t>8askrumpli@gmail.com</t>
  </si>
  <si>
    <t>ilengyel95</t>
  </si>
  <si>
    <t>aishla_25@hotmail.com</t>
  </si>
  <si>
    <t>lusmia2</t>
  </si>
  <si>
    <t>Cvazn59@gmail.com</t>
  </si>
  <si>
    <t>Cvazn</t>
  </si>
  <si>
    <t>Enrage005@gmail.com</t>
  </si>
  <si>
    <t>Ventus2565</t>
  </si>
  <si>
    <t>xspawaczxx@gmail.com</t>
  </si>
  <si>
    <t>xAgresooRx</t>
  </si>
  <si>
    <t>iaznccbc@aol.com</t>
  </si>
  <si>
    <t>iaznccbc</t>
  </si>
  <si>
    <t>ibookay@icloud.com</t>
  </si>
  <si>
    <t>ib00cloud</t>
  </si>
  <si>
    <t>crazy.andro@yahoo.com</t>
  </si>
  <si>
    <t>Yokohama08</t>
  </si>
  <si>
    <t>vuvan2030@yahoo.com</t>
  </si>
  <si>
    <t>puvuvan</t>
  </si>
  <si>
    <t>erenaykut2@gmail.com</t>
  </si>
  <si>
    <t>DGkNn</t>
  </si>
  <si>
    <t>faeren92@gmail.com</t>
  </si>
  <si>
    <t>dgknn007</t>
  </si>
  <si>
    <t>delacruz_14_slg@hotmail.com</t>
  </si>
  <si>
    <t>ixion211</t>
  </si>
  <si>
    <t>muhammadizzy47@gmail.com</t>
  </si>
  <si>
    <t>mijioki</t>
  </si>
  <si>
    <t>cakiemvt@gmail.com</t>
  </si>
  <si>
    <t>cakiemvt</t>
  </si>
  <si>
    <t>alencrnalic@hotmail.com</t>
  </si>
  <si>
    <t>vjerabc</t>
  </si>
  <si>
    <t>oskar.kolinski@gmail.com</t>
  </si>
  <si>
    <t>Ozzy75</t>
  </si>
  <si>
    <t>brayanyedgar10@hotmail.com</t>
  </si>
  <si>
    <t>yinotu</t>
  </si>
  <si>
    <t>julius.palacay@yahoo.com</t>
  </si>
  <si>
    <t>b4dgurl117</t>
  </si>
  <si>
    <t>hoangtuyouky1@gmail.com</t>
  </si>
  <si>
    <t>tulamtuchiu123</t>
  </si>
  <si>
    <t>tulangboy24@gmail.com</t>
  </si>
  <si>
    <t>tulang</t>
  </si>
  <si>
    <t>mckayhete@gmail.com</t>
  </si>
  <si>
    <t>nygmase</t>
  </si>
  <si>
    <t>ray1993mond@hotmail.com</t>
  </si>
  <si>
    <t>jj1616166jj</t>
  </si>
  <si>
    <t>javier.knavarro@gmail.com</t>
  </si>
  <si>
    <t>veritoteamo</t>
  </si>
  <si>
    <t>tlgn1991@gmail.com</t>
  </si>
  <si>
    <t>tlgn25</t>
  </si>
  <si>
    <t>tlgn381@gmail.com</t>
  </si>
  <si>
    <t>tlgn61</t>
  </si>
  <si>
    <t>skarlet15@gmail.com</t>
  </si>
  <si>
    <t>MgueC</t>
  </si>
  <si>
    <t>kebint_231@hotmail.com</t>
  </si>
  <si>
    <t>kebintss</t>
  </si>
  <si>
    <t>haiduong150986@gmail.com</t>
  </si>
  <si>
    <t>phanhoa221098</t>
  </si>
  <si>
    <t>yeison_200896@hotmail.com</t>
  </si>
  <si>
    <t>XtemporalX</t>
  </si>
  <si>
    <t>destructiontime@gmail.com</t>
  </si>
  <si>
    <t>nbaprofo123</t>
  </si>
  <si>
    <t>gnac08.07@hotmail.com</t>
  </si>
  <si>
    <t>zprevious1</t>
  </si>
  <si>
    <t>qqd198701@outlook.com</t>
  </si>
  <si>
    <t>qqd198701</t>
  </si>
  <si>
    <t>cesp_rama@live.com</t>
  </si>
  <si>
    <t>cesprama</t>
  </si>
  <si>
    <t>macchiaveltx@outlook.fr</t>
  </si>
  <si>
    <t>macchiavel</t>
  </si>
  <si>
    <t>Macciusskliukovskis@gmail.com</t>
  </si>
  <si>
    <t>Macciuss</t>
  </si>
  <si>
    <t>sebamangekyo6@vp.pl</t>
  </si>
  <si>
    <t>kazuya6</t>
  </si>
  <si>
    <t>theriptide.flc@gmail.com</t>
  </si>
  <si>
    <t>anxhelender</t>
  </si>
  <si>
    <t>anhchangvuiv3@yahoo.com</t>
  </si>
  <si>
    <t>Anxongnon12345</t>
  </si>
  <si>
    <t>mateshito123456@hotmail.com</t>
  </si>
  <si>
    <t>mateshito12345</t>
  </si>
  <si>
    <t>peruxxlove96325@hotmail.com</t>
  </si>
  <si>
    <t>mateshito9876</t>
  </si>
  <si>
    <t>vascotran1994@gmail.com</t>
  </si>
  <si>
    <t>Vascotran994</t>
  </si>
  <si>
    <t>ybingullerr@gmail.com</t>
  </si>
  <si>
    <t>oloburrows</t>
  </si>
  <si>
    <t>jhustinecedrick@gmail.com</t>
  </si>
  <si>
    <t>jhustinepogi00</t>
  </si>
  <si>
    <t>jhustyn.jg@gmail.com</t>
  </si>
  <si>
    <t>Jhustynjg</t>
  </si>
  <si>
    <t>qli0@op.pl</t>
  </si>
  <si>
    <t>qli0</t>
  </si>
  <si>
    <t>maskana10@gmail.com</t>
  </si>
  <si>
    <t>maslankowski</t>
  </si>
  <si>
    <t>o0Hayate_Ayasaki0o@yahoo.com</t>
  </si>
  <si>
    <t>Senluca</t>
  </si>
  <si>
    <t>bbbartek999@interia.pl</t>
  </si>
  <si>
    <t>McLinik</t>
  </si>
  <si>
    <t>josedavalderrama95@gmail.com</t>
  </si>
  <si>
    <t>canival12</t>
  </si>
  <si>
    <t>duyethuesla@gmail.com</t>
  </si>
  <si>
    <t>duyethue</t>
  </si>
  <si>
    <t>cristal_lol_123@hotmail.com</t>
  </si>
  <si>
    <t>miguelxd2023</t>
  </si>
  <si>
    <t>miguri2@gmail.com</t>
  </si>
  <si>
    <t>miguri</t>
  </si>
  <si>
    <t>atmaerrows@gmail.com</t>
  </si>
  <si>
    <t>atmakikosho</t>
  </si>
  <si>
    <t>dragos_buffon@yahoo.com</t>
  </si>
  <si>
    <t>OWitcherO</t>
  </si>
  <si>
    <t>memofromhell@hotmail.com</t>
  </si>
  <si>
    <t>gjme</t>
  </si>
  <si>
    <t>thuongdv06@gmail.com</t>
  </si>
  <si>
    <t>thuong1992</t>
  </si>
  <si>
    <t>satancbkm8@gmail.com</t>
  </si>
  <si>
    <t>thuongcbkm8</t>
  </si>
  <si>
    <t>kamilnowacki1996@gmail.com</t>
  </si>
  <si>
    <t>wlochaty12345</t>
  </si>
  <si>
    <t>yukisakami@gmail.com</t>
  </si>
  <si>
    <t>yukisakami</t>
  </si>
  <si>
    <t>alexyearwood04@gmail.com</t>
  </si>
  <si>
    <t>YEARWOOD</t>
  </si>
  <si>
    <t>claudio.naval22@gmail.com</t>
  </si>
  <si>
    <t>yecla</t>
  </si>
  <si>
    <t>sylwekkrzowski47896@wp.pl</t>
  </si>
  <si>
    <t>V3zioner</t>
  </si>
  <si>
    <t>needaname45@yahoo.com</t>
  </si>
  <si>
    <t>iownu019</t>
  </si>
  <si>
    <t>panasonik_sony1985@yahoo.com</t>
  </si>
  <si>
    <t>Mihaela1985</t>
  </si>
  <si>
    <t>daniel.16rusdea@gmail.com</t>
  </si>
  <si>
    <t>Mihai1699</t>
  </si>
  <si>
    <t>fzozoka8@hotmail.com</t>
  </si>
  <si>
    <t>fzolika8</t>
  </si>
  <si>
    <t>offwell20@yahoo.com</t>
  </si>
  <si>
    <t>hywell123</t>
  </si>
  <si>
    <t>SamirLeonidas_2008@outlook.es</t>
  </si>
  <si>
    <t>domicsam</t>
  </si>
  <si>
    <t>dominik.michlowicz321@o2.pl</t>
  </si>
  <si>
    <t>domin3218</t>
  </si>
  <si>
    <t>babylean26@yahoo.com</t>
  </si>
  <si>
    <t>belo1983</t>
  </si>
  <si>
    <t>esmit_tlv_123@hotmail.com</t>
  </si>
  <si>
    <t>lobitotlv</t>
  </si>
  <si>
    <t>lobo_coketo@hotmail.com</t>
  </si>
  <si>
    <t>lobo159</t>
  </si>
  <si>
    <t>erhatrujilledo@outlook.es</t>
  </si>
  <si>
    <t>lobo88</t>
  </si>
  <si>
    <t>rodregz0830@gmail.com</t>
  </si>
  <si>
    <t>rodyna30</t>
  </si>
  <si>
    <t>serban.ciprian994@gmail.com</t>
  </si>
  <si>
    <t>Cipi3000</t>
  </si>
  <si>
    <t>cipi.90@yahoo.com</t>
  </si>
  <si>
    <t>Cipi90</t>
  </si>
  <si>
    <t>cipilon70@gmail.com</t>
  </si>
  <si>
    <t>cipilon1</t>
  </si>
  <si>
    <t>gustikapo01@gmail.com</t>
  </si>
  <si>
    <t>gustikapo01</t>
  </si>
  <si>
    <t>gll_88@hotmail.es</t>
  </si>
  <si>
    <t>LordSteward</t>
  </si>
  <si>
    <t>gerrym0129@gmail.com</t>
  </si>
  <si>
    <t>zgerry0129</t>
  </si>
  <si>
    <t>alitavil@hotmail.com</t>
  </si>
  <si>
    <t>Palamut</t>
  </si>
  <si>
    <t>gtxherogtxhero@gmail.com</t>
  </si>
  <si>
    <t>gtxhero01</t>
  </si>
  <si>
    <t>biggibiggi47@gmail.com</t>
  </si>
  <si>
    <t>corsky5</t>
  </si>
  <si>
    <t>doggernaut1261@gmail.com</t>
  </si>
  <si>
    <t>Malifecent</t>
  </si>
  <si>
    <t>gamabrini@hotmail.com</t>
  </si>
  <si>
    <t>xXTTXx</t>
  </si>
  <si>
    <t>superdennisse@hotmail.com</t>
  </si>
  <si>
    <t>ze3nmicha</t>
  </si>
  <si>
    <t>juszero55@gmail.com</t>
  </si>
  <si>
    <t>justin963</t>
  </si>
  <si>
    <t>justin-doerfer@web.de</t>
  </si>
  <si>
    <t>justinbum</t>
  </si>
  <si>
    <t>kkdr011@gmail.com</t>
  </si>
  <si>
    <t>VoVoom</t>
  </si>
  <si>
    <t>vovoom1@hotmail.com</t>
  </si>
  <si>
    <t>VoVoom1</t>
  </si>
  <si>
    <t>rolandsommer77@gmail.com</t>
  </si>
  <si>
    <t>Rolsom80</t>
  </si>
  <si>
    <t>roly_vottero@hotmail.com</t>
  </si>
  <si>
    <t>rolyasd</t>
  </si>
  <si>
    <t>Monther.Alsadrani@hotmail.com</t>
  </si>
  <si>
    <t>Oman4ever</t>
  </si>
  <si>
    <t>pegasusfan2@gmx.de</t>
  </si>
  <si>
    <t>Martink26</t>
  </si>
  <si>
    <t>kekken0321@freemail.hu</t>
  </si>
  <si>
    <t>martinka0321</t>
  </si>
  <si>
    <t>ramiro_op64@hotmail.com</t>
  </si>
  <si>
    <t>brankajr</t>
  </si>
  <si>
    <t>zeusmaster24@gmail.com</t>
  </si>
  <si>
    <t>SkyZoth</t>
  </si>
  <si>
    <t>dukefleed96@hotmail.com</t>
  </si>
  <si>
    <t>sapucay</t>
  </si>
  <si>
    <t>nguycongtu20@gmail.com</t>
  </si>
  <si>
    <t>NGUYCONGTU21</t>
  </si>
  <si>
    <t>thaikhang010987@gmail.com</t>
  </si>
  <si>
    <t>Nguyen0109</t>
  </si>
  <si>
    <t>xamakito_f2002@hotmail.com</t>
  </si>
  <si>
    <t>Mekoboy1</t>
  </si>
  <si>
    <t>fefacunbs@hotmail.com</t>
  </si>
  <si>
    <t>mariateamoho</t>
  </si>
  <si>
    <t>diago.smy@gmail.com</t>
  </si>
  <si>
    <t>luissmy</t>
  </si>
  <si>
    <t>zmu-mic@o2.pl</t>
  </si>
  <si>
    <t>magnanium18</t>
  </si>
  <si>
    <t>olox@tlen.pl</t>
  </si>
  <si>
    <t>s2ich</t>
  </si>
  <si>
    <t>snxvyv9dd@hotmail.com</t>
  </si>
  <si>
    <t>snxvyv9ddd</t>
  </si>
  <si>
    <t>kirpikci03@gmail.com</t>
  </si>
  <si>
    <t>kirpikci03</t>
  </si>
  <si>
    <t>janicerpromise@gmail.com</t>
  </si>
  <si>
    <t>sommerfuglaa</t>
  </si>
  <si>
    <t>cabal2janicerzz@gmail.com</t>
  </si>
  <si>
    <t>sommerfuglc2</t>
  </si>
  <si>
    <t>geri1999010@freemail.hu</t>
  </si>
  <si>
    <t>Somogyigeri14</t>
  </si>
  <si>
    <t>oz4nkaradeniz@gmail.com</t>
  </si>
  <si>
    <t>oz4nk</t>
  </si>
  <si>
    <t>writer_seck@hotmail.com</t>
  </si>
  <si>
    <t>ozanakansel77</t>
  </si>
  <si>
    <t>thief_list@hotmail.com</t>
  </si>
  <si>
    <t>ozanculha</t>
  </si>
  <si>
    <t>keed_19_90@hotmail.com</t>
  </si>
  <si>
    <t>keed1990</t>
  </si>
  <si>
    <t>ewolivares17@gmail.com</t>
  </si>
  <si>
    <t>ewo16</t>
  </si>
  <si>
    <t>ewolivares_17@outlook.com</t>
  </si>
  <si>
    <t>ewo17</t>
  </si>
  <si>
    <t>ewolivares@meytelperu.com</t>
  </si>
  <si>
    <t>ewo19</t>
  </si>
  <si>
    <t>yagami1257@gmail.com</t>
  </si>
  <si>
    <t>ewo20</t>
  </si>
  <si>
    <t>demrubyist@gmail.com</t>
  </si>
  <si>
    <t>Meeplekins</t>
  </si>
  <si>
    <t>selenitacabal@outlook.es</t>
  </si>
  <si>
    <t>selenita</t>
  </si>
  <si>
    <t>ffagwe1@op.pl</t>
  </si>
  <si>
    <t>hypotonic50</t>
  </si>
  <si>
    <t>hex902@gmail.com</t>
  </si>
  <si>
    <t>Hex902</t>
  </si>
  <si>
    <t>zagamurita32@hotmail.com</t>
  </si>
  <si>
    <t>aurasplix</t>
  </si>
  <si>
    <t>dng.kin@yahoo.com</t>
  </si>
  <si>
    <t>dngkin</t>
  </si>
  <si>
    <t>pogi23ako@gmail.com</t>
  </si>
  <si>
    <t>zurand2656</t>
  </si>
  <si>
    <t>eventocabal01@hotmail.com</t>
  </si>
  <si>
    <t>manuf09</t>
  </si>
  <si>
    <t>eventocabal02@hotmail.com</t>
  </si>
  <si>
    <t>manuf10</t>
  </si>
  <si>
    <t>hunterx.vnn@gmail.com</t>
  </si>
  <si>
    <t>phuoc162</t>
  </si>
  <si>
    <t>phuoc7426@gmail.com</t>
  </si>
  <si>
    <t>phuoc367</t>
  </si>
  <si>
    <t>katarzynagrzesiowska@gmail.com</t>
  </si>
  <si>
    <t>kamycs1996</t>
  </si>
  <si>
    <t>Cristhian.GAB@hotmail.com</t>
  </si>
  <si>
    <t>kanabis</t>
  </si>
  <si>
    <t>cristhiandzen@gmail.com</t>
  </si>
  <si>
    <t>kanabis01</t>
  </si>
  <si>
    <t>jesus_al_1998@hotmail.com</t>
  </si>
  <si>
    <t>PuchungoAL</t>
  </si>
  <si>
    <t>ogamicchi@gmail.com</t>
  </si>
  <si>
    <t>Sianji</t>
  </si>
  <si>
    <t>hhhfiles@hotmail.com</t>
  </si>
  <si>
    <t>gigenkey</t>
  </si>
  <si>
    <t>alutepes@live.com</t>
  </si>
  <si>
    <t>alutepes</t>
  </si>
  <si>
    <t>renatto_av@hotmail.com</t>
  </si>
  <si>
    <t>Alvaradog</t>
  </si>
  <si>
    <t>minh_huy619@yahoo.com</t>
  </si>
  <si>
    <t>zzsockizz</t>
  </si>
  <si>
    <t>Allydaniels@outlook.com</t>
  </si>
  <si>
    <t>obaidullah</t>
  </si>
  <si>
    <t>jonarochametal@hotmail.com</t>
  </si>
  <si>
    <t>marsock123</t>
  </si>
  <si>
    <t>josefmartinp@yahoo.com</t>
  </si>
  <si>
    <t>VarganotZ</t>
  </si>
  <si>
    <t>laangel@seznam.cz</t>
  </si>
  <si>
    <t>Xeove</t>
  </si>
  <si>
    <t>kainstylepro@gmail.com</t>
  </si>
  <si>
    <t>lllHanzo</t>
  </si>
  <si>
    <t>ramosrachel_27@yahoo.com</t>
  </si>
  <si>
    <t>me0w28</t>
  </si>
  <si>
    <t>tonnierose22@gmail.com</t>
  </si>
  <si>
    <t>XOXScarlet</t>
  </si>
  <si>
    <t>phuocvo0212@gmail.com</t>
  </si>
  <si>
    <t>akyrasama</t>
  </si>
  <si>
    <t>aboveallvonyonal@outlook.com</t>
  </si>
  <si>
    <t>Yojosama</t>
  </si>
  <si>
    <t>pantye.kata@gmail.com</t>
  </si>
  <si>
    <t>katcsi</t>
  </si>
  <si>
    <t>kuudere63@yahoo.com</t>
  </si>
  <si>
    <t>petrachecriss</t>
  </si>
  <si>
    <t>pieritooh19@hotmail.com</t>
  </si>
  <si>
    <t>pieritooh19</t>
  </si>
  <si>
    <t>furkanural2541@outlook.com</t>
  </si>
  <si>
    <t>ural2541</t>
  </si>
  <si>
    <t>zawias07@10g.pl</t>
  </si>
  <si>
    <t>Maxio</t>
  </si>
  <si>
    <t>hjvkhoa@gmail.com</t>
  </si>
  <si>
    <t>hjvkhoa123</t>
  </si>
  <si>
    <t>conradopmacbsit@yahoo.com</t>
  </si>
  <si>
    <t>lConrad</t>
  </si>
  <si>
    <t>cbna321@yahoo.com</t>
  </si>
  <si>
    <t>ndiep1</t>
  </si>
  <si>
    <t>cemturken@gmail.com</t>
  </si>
  <si>
    <t>cturken</t>
  </si>
  <si>
    <t>koltan.frederick@gmail.com</t>
  </si>
  <si>
    <t>kfredz</t>
  </si>
  <si>
    <t>ak42001@outlook.com</t>
  </si>
  <si>
    <t>ak42001</t>
  </si>
  <si>
    <t>hengeatito@aol.com</t>
  </si>
  <si>
    <t>hengeito</t>
  </si>
  <si>
    <t>beratsen22@gmail.com</t>
  </si>
  <si>
    <t>j4shua</t>
  </si>
  <si>
    <t>xxcycx@gmail.com</t>
  </si>
  <si>
    <t>xwtfx</t>
  </si>
  <si>
    <t>yuukikonno20003344@gmail.com</t>
  </si>
  <si>
    <t>ldarknight</t>
  </si>
  <si>
    <t>conradcampobsit@yahoo.com</t>
  </si>
  <si>
    <t>lDarnoc</t>
  </si>
  <si>
    <t>calados_bordados@hotmail.com</t>
  </si>
  <si>
    <t>ldavidl</t>
  </si>
  <si>
    <t>rudy_nguyenyj@yahoo.com</t>
  </si>
  <si>
    <t>rud22</t>
  </si>
  <si>
    <t>ms_mari_cris@yahoo.com</t>
  </si>
  <si>
    <t>rud3gyal</t>
  </si>
  <si>
    <t>nuhoangnoiy90@gmail.com</t>
  </si>
  <si>
    <t>nuhoangnoiy90</t>
  </si>
  <si>
    <t>morocho@misabueso.com</t>
  </si>
  <si>
    <t>vicario</t>
  </si>
  <si>
    <t>sadikotalca@gmail.com</t>
  </si>
  <si>
    <t>sdkoneldea</t>
  </si>
  <si>
    <t>henry_vann_@hotmail.com</t>
  </si>
  <si>
    <t>hvanh1</t>
  </si>
  <si>
    <t>pt_tp80@yahoo.com</t>
  </si>
  <si>
    <t>dyiadyhehe</t>
  </si>
  <si>
    <t>bksiegel@yahoo.com</t>
  </si>
  <si>
    <t>bksiegel</t>
  </si>
  <si>
    <t>mrdedbeker2005@gmail.com</t>
  </si>
  <si>
    <t>MrDedBeker</t>
  </si>
  <si>
    <t>syvil.duc@gmail.com</t>
  </si>
  <si>
    <t>syvil001</t>
  </si>
  <si>
    <t>1994oliver0926@gmail.com</t>
  </si>
  <si>
    <t>Olcsyyy</t>
  </si>
  <si>
    <t>haimotlit007@gmail.com</t>
  </si>
  <si>
    <t>rita96</t>
  </si>
  <si>
    <t>luciferramb@gmail.com</t>
  </si>
  <si>
    <t>pacusa00</t>
  </si>
  <si>
    <t>jorgejcamacho@hotmail.com</t>
  </si>
  <si>
    <t>InRusher</t>
  </si>
  <si>
    <t>geocar10472@yahoo.com</t>
  </si>
  <si>
    <t>SanosukeTS</t>
  </si>
  <si>
    <t>dogukanyilmaz93@hotmail.com</t>
  </si>
  <si>
    <t>dogukany</t>
  </si>
  <si>
    <t>doqukan1357@hotmail.com</t>
  </si>
  <si>
    <t>doguki5555</t>
  </si>
  <si>
    <t>wik_kopczynska@o2.pl</t>
  </si>
  <si>
    <t>Alexiia</t>
  </si>
  <si>
    <t>alexandru.cimpanu@yahoo.com</t>
  </si>
  <si>
    <t>alexinioh11</t>
  </si>
  <si>
    <t>markiewicz1234@gmail.com</t>
  </si>
  <si>
    <t>xxpurplerainxx</t>
  </si>
  <si>
    <t>peinreaper@yahoo.com</t>
  </si>
  <si>
    <t>jeff031992</t>
  </si>
  <si>
    <t>changng0cbuon241990@gmail.com</t>
  </si>
  <si>
    <t>hoanthuan24</t>
  </si>
  <si>
    <t>princesofmoon17@gmail.com</t>
  </si>
  <si>
    <t>hoaubqn12a1</t>
  </si>
  <si>
    <t>lindass007@gmail.com</t>
  </si>
  <si>
    <t>mrrsun</t>
  </si>
  <si>
    <t>Azzasel02@gmail.com</t>
  </si>
  <si>
    <t>Azzasel</t>
  </si>
  <si>
    <t>se3a.design@gmail.com</t>
  </si>
  <si>
    <t>SE3AP</t>
  </si>
  <si>
    <t>thebloodynightmare@gmail.com</t>
  </si>
  <si>
    <t>othoniel</t>
  </si>
  <si>
    <t>njoshuap@hotmail.com</t>
  </si>
  <si>
    <t>kuraibasix</t>
  </si>
  <si>
    <t>cabalmikiego1361@gmail.com</t>
  </si>
  <si>
    <t>kozak32141</t>
  </si>
  <si>
    <t>cacpip_pipcac@hotmail.com</t>
  </si>
  <si>
    <t>kozar22</t>
  </si>
  <si>
    <t>mathieu5001@live.fr</t>
  </si>
  <si>
    <t>jphman2</t>
  </si>
  <si>
    <t>trom1@wp.pl</t>
  </si>
  <si>
    <t>TiRoCabal</t>
  </si>
  <si>
    <t>frn081@gmail.com</t>
  </si>
  <si>
    <t>Frn081</t>
  </si>
  <si>
    <t>hon.kyzed@gmail.com</t>
  </si>
  <si>
    <t>Kyzed</t>
  </si>
  <si>
    <t>joel_francisco92_2@hotmail.com</t>
  </si>
  <si>
    <t>boclotoXD</t>
  </si>
  <si>
    <t>elias-201066@hotmail.com</t>
  </si>
  <si>
    <t>bocontorre</t>
  </si>
  <si>
    <t>elgrosoo-alex@hotmail.com</t>
  </si>
  <si>
    <t>aljoyanu</t>
  </si>
  <si>
    <t>lextersantos0426@yahoo.com</t>
  </si>
  <si>
    <t>kaori022426</t>
  </si>
  <si>
    <t>daniel_graterol_13@hotmail.com</t>
  </si>
  <si>
    <t>Alicithox</t>
  </si>
  <si>
    <t>joseluis_591@hotmail.com</t>
  </si>
  <si>
    <t>jl00</t>
  </si>
  <si>
    <t>darckassesin@hotmail.com</t>
  </si>
  <si>
    <t>zicario96</t>
  </si>
  <si>
    <t>zylarl2@hotmail.com</t>
  </si>
  <si>
    <t>Zylar</t>
  </si>
  <si>
    <t>arian.tran98@gmail.com</t>
  </si>
  <si>
    <t>tyletran1103</t>
  </si>
  <si>
    <t>krzyzanowskamoni@wp.pl</t>
  </si>
  <si>
    <t>tylkoteraz</t>
  </si>
  <si>
    <t>reald41@yahoo.com</t>
  </si>
  <si>
    <t>reald411</t>
  </si>
  <si>
    <t>svedberg82@gmail.com</t>
  </si>
  <si>
    <t>realgamer1337</t>
  </si>
  <si>
    <t>pystakl93@gmail.com</t>
  </si>
  <si>
    <t>mYvm</t>
  </si>
  <si>
    <t>tiffanyblc2015@hotmail.com</t>
  </si>
  <si>
    <t>eblis</t>
  </si>
  <si>
    <t>mayo063@hotmail.com</t>
  </si>
  <si>
    <t>wwjunio</t>
  </si>
  <si>
    <t>Ro.Ko.94@web.de</t>
  </si>
  <si>
    <t>BoehserOnkel94</t>
  </si>
  <si>
    <t>agcasamet@gmail.com</t>
  </si>
  <si>
    <t>SMT302</t>
  </si>
  <si>
    <t>der.kaiser.200@gmail.com</t>
  </si>
  <si>
    <t>SMTDante</t>
  </si>
  <si>
    <t>smt.yrdm@hotmail.com</t>
  </si>
  <si>
    <t>smtyrdm93</t>
  </si>
  <si>
    <t>smugglas01@yahoo.com</t>
  </si>
  <si>
    <t>smugglas</t>
  </si>
  <si>
    <t>ybiterb@gmail.com</t>
  </si>
  <si>
    <t>victory3011</t>
  </si>
  <si>
    <t>hodmtri@gmail.com</t>
  </si>
  <si>
    <t>gmmirt2081995</t>
  </si>
  <si>
    <t>endik33@o2.pl</t>
  </si>
  <si>
    <t>Endikowsky</t>
  </si>
  <si>
    <t>ovca1337@gmail.com</t>
  </si>
  <si>
    <t>ovca1337</t>
  </si>
  <si>
    <t>marvinmeza44@gmail.com</t>
  </si>
  <si>
    <t>Blader44</t>
  </si>
  <si>
    <t>kamio_182@hotmail.com</t>
  </si>
  <si>
    <t>kamio8</t>
  </si>
  <si>
    <t>tatbielmehdi97@gmail.com</t>
  </si>
  <si>
    <t>kagedame123</t>
  </si>
  <si>
    <t>denizz88@gmail.com</t>
  </si>
  <si>
    <t>dnsnd</t>
  </si>
  <si>
    <t>fgsynes10@outlook.com</t>
  </si>
  <si>
    <t>dnssl10</t>
  </si>
  <si>
    <t>maxuelly11@gmail.com</t>
  </si>
  <si>
    <t>maxuelly1294</t>
  </si>
  <si>
    <t>huseyin_tasci88@hotmail.com</t>
  </si>
  <si>
    <t>r2maruL</t>
  </si>
  <si>
    <t>clanoux@stu.ctcd.edu</t>
  </si>
  <si>
    <t>TungYaMom</t>
  </si>
  <si>
    <t>rzulwfik@gmail.com</t>
  </si>
  <si>
    <t>klop9900</t>
  </si>
  <si>
    <t>derionmagus@freemail.hu</t>
  </si>
  <si>
    <t>Guszti1234</t>
  </si>
  <si>
    <t>thutam22112912@gmail.com</t>
  </si>
  <si>
    <t>long2211</t>
  </si>
  <si>
    <t>Fusion_JJccPP@hotmail.com</t>
  </si>
  <si>
    <t>llJackll</t>
  </si>
  <si>
    <t>yhuly_10@hotmail.com</t>
  </si>
  <si>
    <t>lljaponll</t>
  </si>
  <si>
    <t>jannik.kruegerke@gmx.de</t>
  </si>
  <si>
    <t>I3oun7y</t>
  </si>
  <si>
    <t>damian.blada@gmail.com</t>
  </si>
  <si>
    <t>D4mci0</t>
  </si>
  <si>
    <t>idt20071991@gmail.com</t>
  </si>
  <si>
    <t>boy4552</t>
  </si>
  <si>
    <t>andy94_s@live.com</t>
  </si>
  <si>
    <t>wabisuke101</t>
  </si>
  <si>
    <t>cabalnaem@gmail.com</t>
  </si>
  <si>
    <t>e81200859</t>
  </si>
  <si>
    <t>iyen2200@gmail.com</t>
  </si>
  <si>
    <t>iyen2200</t>
  </si>
  <si>
    <t>fulxih2334@hotmail.com</t>
  </si>
  <si>
    <t>Foulks4</t>
  </si>
  <si>
    <t>cla2sic_b0y@yahoo.com</t>
  </si>
  <si>
    <t>Niar</t>
  </si>
  <si>
    <t>duachuot13@outlook.com</t>
  </si>
  <si>
    <t>DC13</t>
  </si>
  <si>
    <t>rocknrol20xx@gmail.com</t>
  </si>
  <si>
    <t>CSQuote00</t>
  </si>
  <si>
    <t>damian_18mb@hotmail.com</t>
  </si>
  <si>
    <t>IDeathGOI</t>
  </si>
  <si>
    <t>minhkhoi1250@yahoo.com</t>
  </si>
  <si>
    <t>xyz123456</t>
  </si>
  <si>
    <t>zs001-07@live.co.uk</t>
  </si>
  <si>
    <t>zs00107</t>
  </si>
  <si>
    <t>joao.sales1998@gmail.com</t>
  </si>
  <si>
    <t>Kayruz</t>
  </si>
  <si>
    <t>acordova217@gmail.com</t>
  </si>
  <si>
    <t>breniinho</t>
  </si>
  <si>
    <t>zicavirus.cabal@gmail.com</t>
  </si>
  <si>
    <t>Gabrielrbs</t>
  </si>
  <si>
    <t>iris_torres_1979@hotmail.com</t>
  </si>
  <si>
    <t>xreysombrie</t>
  </si>
  <si>
    <t>ddahja@yahoo.com</t>
  </si>
  <si>
    <t>Dah888</t>
  </si>
  <si>
    <t>dangngoc.phuongb13@gmail.com</t>
  </si>
  <si>
    <t>phucphuongb13</t>
  </si>
  <si>
    <t>phucphuongb14@gmail.com</t>
  </si>
  <si>
    <t>phucphuongb14</t>
  </si>
  <si>
    <t>phucphuongb15@gmail.com</t>
  </si>
  <si>
    <t>phucphuongb15</t>
  </si>
  <si>
    <t>phucphuongb16@gmail.com</t>
  </si>
  <si>
    <t>phucphuongb16</t>
  </si>
  <si>
    <t>duongtieubao14@gmail.com</t>
  </si>
  <si>
    <t>phudiendt</t>
  </si>
  <si>
    <t>ppurizaga17@hotmail.com</t>
  </si>
  <si>
    <t>ppurizaga</t>
  </si>
  <si>
    <t>pppuyuboss@yahoo.com</t>
  </si>
  <si>
    <t>ppuyuu1</t>
  </si>
  <si>
    <t>Briianjuegos@live.com.ar</t>
  </si>
  <si>
    <t>Briixoo</t>
  </si>
  <si>
    <t>datnguyen3091991@gmail.com</t>
  </si>
  <si>
    <t>iceascold</t>
  </si>
  <si>
    <t>huynhvandenvta@gmail.com</t>
  </si>
  <si>
    <t>huynhden1988</t>
  </si>
  <si>
    <t>fernando35-afh@hotmail.com</t>
  </si>
  <si>
    <t>ferflo</t>
  </si>
  <si>
    <t>erzascarlett20@ymail.com</t>
  </si>
  <si>
    <t>erza20</t>
  </si>
  <si>
    <t>erzascarlettz20@gmail.com</t>
  </si>
  <si>
    <t>erzaz20</t>
  </si>
  <si>
    <t>caiser0110@hotmail.com</t>
  </si>
  <si>
    <t>Erzbth</t>
  </si>
  <si>
    <t>a.reszczynska94@wp.pl</t>
  </si>
  <si>
    <t>coccinella288</t>
  </si>
  <si>
    <t>cristianledezma2010@hotmail.com</t>
  </si>
  <si>
    <t>cochio99</t>
  </si>
  <si>
    <t>teyinomer@gmail.com</t>
  </si>
  <si>
    <t>perastes123</t>
  </si>
  <si>
    <t>luckleopard@outlook.com</t>
  </si>
  <si>
    <t>Arcasixtynine</t>
  </si>
  <si>
    <t>donbre15@hotmail.com</t>
  </si>
  <si>
    <t>zahim003</t>
  </si>
  <si>
    <t>chitan_alexandru2001@yahoo.com</t>
  </si>
  <si>
    <t>bufubuf99</t>
  </si>
  <si>
    <t>adonis_1995@hotmail.com</t>
  </si>
  <si>
    <t>bzaito12</t>
  </si>
  <si>
    <t>el-cristian-1@hotmail.com</t>
  </si>
  <si>
    <t>rescata</t>
  </si>
  <si>
    <t>cancer_xd_14@hotmail.com</t>
  </si>
  <si>
    <t>tkcheen9</t>
  </si>
  <si>
    <t>tmdanh009@gmail.com</t>
  </si>
  <si>
    <t>fs01</t>
  </si>
  <si>
    <t>braa_elcfs@hotmail.com</t>
  </si>
  <si>
    <t>BraaCFs</t>
  </si>
  <si>
    <t>boufrainehicham@hotmail.fr</t>
  </si>
  <si>
    <t>Hicham93</t>
  </si>
  <si>
    <t>micassassin2@yahoo.com</t>
  </si>
  <si>
    <t>micassassin2</t>
  </si>
  <si>
    <t>micassassin8@gmail.com</t>
  </si>
  <si>
    <t>micassassin80</t>
  </si>
  <si>
    <t>segu.core@gmail.com</t>
  </si>
  <si>
    <t>Venom226</t>
  </si>
  <si>
    <t>enrique.erazop@gmail.com</t>
  </si>
  <si>
    <t>KL4UD101</t>
  </si>
  <si>
    <t>e.alma16@hotmail.com</t>
  </si>
  <si>
    <t>ealma16</t>
  </si>
  <si>
    <t>eldoriyan1@gmail.com</t>
  </si>
  <si>
    <t>eldoriyan</t>
  </si>
  <si>
    <t>nguyenthanhphu1991@yahoo.com</t>
  </si>
  <si>
    <t>thienzphong</t>
  </si>
  <si>
    <t>diepvannung@gmail.com</t>
  </si>
  <si>
    <t>thiettamtv</t>
  </si>
  <si>
    <t>travianfi6@gmail.com</t>
  </si>
  <si>
    <t>anttiantola123</t>
  </si>
  <si>
    <t>0enning05@gmail.com</t>
  </si>
  <si>
    <t>Anttony117</t>
  </si>
  <si>
    <t>mttv298@hotmail.com</t>
  </si>
  <si>
    <t>tiulatu</t>
  </si>
  <si>
    <t>jrawong@ymail.com</t>
  </si>
  <si>
    <t>jrshanewong</t>
  </si>
  <si>
    <t>mbania1234@wp.pl</t>
  </si>
  <si>
    <t>xeeon</t>
  </si>
  <si>
    <t>stercoraro74@yahoo.it</t>
  </si>
  <si>
    <t>BV58Phoenix</t>
  </si>
  <si>
    <t>kuroboy1000@gmail.com</t>
  </si>
  <si>
    <t>kuroboy10</t>
  </si>
  <si>
    <t>aor888888@hotmail.com</t>
  </si>
  <si>
    <t>aor888</t>
  </si>
  <si>
    <t>aor88888888@outlook.com</t>
  </si>
  <si>
    <t>aor8888</t>
  </si>
  <si>
    <t>aor88888888@hotmail.com</t>
  </si>
  <si>
    <t>aor88888888</t>
  </si>
  <si>
    <t>d_bluejr@yahoo.com</t>
  </si>
  <si>
    <t>dbluejr</t>
  </si>
  <si>
    <t>abbycel18@gmail.com</t>
  </si>
  <si>
    <t>LecYbBa</t>
  </si>
  <si>
    <t>tugcetezcanlar9@gmail.com</t>
  </si>
  <si>
    <t>exael01</t>
  </si>
  <si>
    <t>mishaaudition@gmail.com</t>
  </si>
  <si>
    <t>mishax3</t>
  </si>
  <si>
    <t>jgriman13@gmail.com</t>
  </si>
  <si>
    <t>satandemarte12</t>
  </si>
  <si>
    <t>jestempele@o2.pl</t>
  </si>
  <si>
    <t>menori</t>
  </si>
  <si>
    <t>josh_dragon2@hotmail.com</t>
  </si>
  <si>
    <t>kisame45321</t>
  </si>
  <si>
    <t>carinacanale@hotmail.com.ar</t>
  </si>
  <si>
    <t>fede636</t>
  </si>
  <si>
    <t>karabela19870@hotmail.com</t>
  </si>
  <si>
    <t>ozer761</t>
  </si>
  <si>
    <t>nhigin@mail.com</t>
  </si>
  <si>
    <t>nhigin1</t>
  </si>
  <si>
    <t>r.sorisantos@gmail.com</t>
  </si>
  <si>
    <t>nhimpz0521</t>
  </si>
  <si>
    <t>nhimpz21@gmail.com</t>
  </si>
  <si>
    <t>nhimpz21</t>
  </si>
  <si>
    <t>chengze0515@outlook.com</t>
  </si>
  <si>
    <t>chengze0515</t>
  </si>
  <si>
    <t>nowak.dominik140@gmail.com</t>
  </si>
  <si>
    <t>dnzw11</t>
  </si>
  <si>
    <t>samushdp@hotmail.com</t>
  </si>
  <si>
    <t>gjgib</t>
  </si>
  <si>
    <t>h8core88@bk.ru</t>
  </si>
  <si>
    <t>h8core8</t>
  </si>
  <si>
    <t>Erwin_domingo01@yahoo.com</t>
  </si>
  <si>
    <t>Eria0102</t>
  </si>
  <si>
    <t>jakub.kredycki@wp.pl</t>
  </si>
  <si>
    <t>Wuceder</t>
  </si>
  <si>
    <t>jedchiong123@gmail.com</t>
  </si>
  <si>
    <t>vibe00</t>
  </si>
  <si>
    <t>what.ever@gmx.at</t>
  </si>
  <si>
    <t>Vibes95</t>
  </si>
  <si>
    <t>qrsmln@gmail.com</t>
  </si>
  <si>
    <t>qrsmln</t>
  </si>
  <si>
    <t>luigi19_15@hotmail.com</t>
  </si>
  <si>
    <t>luigi1915</t>
  </si>
  <si>
    <t>burak_20202020@outlook.com</t>
  </si>
  <si>
    <t>xZooZ</t>
  </si>
  <si>
    <t>stanislav115115@abv.bg</t>
  </si>
  <si>
    <t>stanislav02</t>
  </si>
  <si>
    <t>joabrahamgarcia@yahoo.com</t>
  </si>
  <si>
    <t>bramrhea27</t>
  </si>
  <si>
    <t>eldurobb@outlook.es</t>
  </si>
  <si>
    <t>Enmanuel03</t>
  </si>
  <si>
    <t>wikipelc18@wp.pl</t>
  </si>
  <si>
    <t>Wiktoria2012</t>
  </si>
  <si>
    <t>atlascabal@outlook.com</t>
  </si>
  <si>
    <t>mcjokie5</t>
  </si>
  <si>
    <t>propoliteboy@yahoo.com</t>
  </si>
  <si>
    <t>propoliteboy</t>
  </si>
  <si>
    <t>guangweigenius@hotmail.com</t>
  </si>
  <si>
    <t>lipige920</t>
  </si>
  <si>
    <t>g4v.pug96@gmail.com</t>
  </si>
  <si>
    <t>pugdaicao0o</t>
  </si>
  <si>
    <t>tonicelciumeg@gmail.com</t>
  </si>
  <si>
    <t>tonicelciumeg</t>
  </si>
  <si>
    <t>kalogerasmetal@gmail.com</t>
  </si>
  <si>
    <t>Kaloua</t>
  </si>
  <si>
    <t>killbass799@inbox.lv</t>
  </si>
  <si>
    <t>nik2001</t>
  </si>
  <si>
    <t>destiny5000@live.com</t>
  </si>
  <si>
    <t>JrLin</t>
  </si>
  <si>
    <t>scouted666@gmail.com</t>
  </si>
  <si>
    <t>Slice</t>
  </si>
  <si>
    <t>Vannalack@gmail.com</t>
  </si>
  <si>
    <t>oddy8110</t>
  </si>
  <si>
    <t>fejj088@gmail.com</t>
  </si>
  <si>
    <t>k9tooth13</t>
  </si>
  <si>
    <t>ak_kenta01@yahoo.com</t>
  </si>
  <si>
    <t>quenta6</t>
  </si>
  <si>
    <t>khalxmind@outlook.com</t>
  </si>
  <si>
    <t>quentus155</t>
  </si>
  <si>
    <t>quepuy_1996@hotmail.com</t>
  </si>
  <si>
    <t>quepuy2015</t>
  </si>
  <si>
    <t>galetemperance@outlook.com</t>
  </si>
  <si>
    <t>galetemperance</t>
  </si>
  <si>
    <t>GTalexisA@hotmail.com</t>
  </si>
  <si>
    <t>GalexisA2</t>
  </si>
  <si>
    <t>maja5255@gmail.com</t>
  </si>
  <si>
    <t>maja5255</t>
  </si>
  <si>
    <t>manuelsalazar9@hotmail.com</t>
  </si>
  <si>
    <t>majedsu26</t>
  </si>
  <si>
    <t>rumcho98@gmail.com</t>
  </si>
  <si>
    <t>ChubbyBunny70</t>
  </si>
  <si>
    <t>dangthuong1992@gmail.com</t>
  </si>
  <si>
    <t>chubehamchoind</t>
  </si>
  <si>
    <t>partizanuz@yahoo.com</t>
  </si>
  <si>
    <t>Rusynz</t>
  </si>
  <si>
    <t>olanamizabala@gmail.com</t>
  </si>
  <si>
    <t>fujikofujiko</t>
  </si>
  <si>
    <t>artemisenko2@gmail.com</t>
  </si>
  <si>
    <t>TopMen</t>
  </si>
  <si>
    <t>raul_topo@yahoo.com</t>
  </si>
  <si>
    <t>Topo2299</t>
  </si>
  <si>
    <t>victormanuel12013@hotmail.com</t>
  </si>
  <si>
    <t>Topocho99</t>
  </si>
  <si>
    <t>lorekcs@o2.pl</t>
  </si>
  <si>
    <t>lorekors</t>
  </si>
  <si>
    <t>Anthony_Reyes1992@hotmail.com</t>
  </si>
  <si>
    <t>espinozaa</t>
  </si>
  <si>
    <t>balic345@gmail.com</t>
  </si>
  <si>
    <t>Ivano34</t>
  </si>
  <si>
    <t>irpg493@gmail.com</t>
  </si>
  <si>
    <t>ivanperez8</t>
  </si>
  <si>
    <t>kapangkapang17@gmail.com</t>
  </si>
  <si>
    <t>kapangkapang</t>
  </si>
  <si>
    <t>yami.no.ame@hotmail.com</t>
  </si>
  <si>
    <t>Vrahem</t>
  </si>
  <si>
    <t>ederdavids@hotmail.com</t>
  </si>
  <si>
    <t>ingenierociv</t>
  </si>
  <si>
    <t>adrian.dorgaten@googlemail.com</t>
  </si>
  <si>
    <t>Ingloriouz</t>
  </si>
  <si>
    <t>anh_deo5@yahoo.com</t>
  </si>
  <si>
    <t>hykhyk9999</t>
  </si>
  <si>
    <t>hieutran1255@gmail.com</t>
  </si>
  <si>
    <t>edocan</t>
  </si>
  <si>
    <t>gabor.miha@yahoo.com</t>
  </si>
  <si>
    <t>Mlechni</t>
  </si>
  <si>
    <t>musty3939@gmail.com</t>
  </si>
  <si>
    <t>davlumbaz3939</t>
  </si>
  <si>
    <t>davidkatoth2003@gmail.com</t>
  </si>
  <si>
    <t>Davnees</t>
  </si>
  <si>
    <t>kiras03@o2.pl</t>
  </si>
  <si>
    <t>BorekBen1</t>
  </si>
  <si>
    <t>zoveckworld@gmail.com</t>
  </si>
  <si>
    <t>Oresh</t>
  </si>
  <si>
    <t>bloodfury101@gmail.com</t>
  </si>
  <si>
    <t>trell116</t>
  </si>
  <si>
    <t>radhamesflete1@gmail.com</t>
  </si>
  <si>
    <t>radm01</t>
  </si>
  <si>
    <t>lolbrivnik3@gmail.com</t>
  </si>
  <si>
    <t>Matslo1234</t>
  </si>
  <si>
    <t>heart.oversleep@gmail.com</t>
  </si>
  <si>
    <t>TwoXiZai</t>
  </si>
  <si>
    <t>el_nene_solo@hotmail.com</t>
  </si>
  <si>
    <t>XsasukeX</t>
  </si>
  <si>
    <t>araya.luster@gmail.com</t>
  </si>
  <si>
    <t>araya</t>
  </si>
  <si>
    <t>nicomeaa9@outlook.it</t>
  </si>
  <si>
    <t>Bazz96</t>
  </si>
  <si>
    <t>nicomes99@hotmail.it</t>
  </si>
  <si>
    <t>bazzz96</t>
  </si>
  <si>
    <t>evilcxz@hotmail.com</t>
  </si>
  <si>
    <t>thevilcxz</t>
  </si>
  <si>
    <t>kurdziu@gmail.com</t>
  </si>
  <si>
    <t>Kurdziu</t>
  </si>
  <si>
    <t>avatar9664@hotmail.com</t>
  </si>
  <si>
    <t>panda96</t>
  </si>
  <si>
    <t>jan.kicura@gmail.com</t>
  </si>
  <si>
    <t>xVikingx</t>
  </si>
  <si>
    <t>anccasi_05@hotmail.com</t>
  </si>
  <si>
    <t>agumon3600</t>
  </si>
  <si>
    <t>xaznarrac@gmail.com</t>
  </si>
  <si>
    <t>MXC0214</t>
  </si>
  <si>
    <t>adam111222333444@o2.pl</t>
  </si>
  <si>
    <t>Adin1247</t>
  </si>
  <si>
    <t>j.dwojewski@wp.pl</t>
  </si>
  <si>
    <t>DwojakPL</t>
  </si>
  <si>
    <t>ahmetahap@gmail.com</t>
  </si>
  <si>
    <t>batu3388</t>
  </si>
  <si>
    <t>krukskii@hotmail.com</t>
  </si>
  <si>
    <t>krukskii</t>
  </si>
  <si>
    <t>jack94_tlv@hotmail.com</t>
  </si>
  <si>
    <t>skader123</t>
  </si>
  <si>
    <t>damo3h.17@hotmail.com</t>
  </si>
  <si>
    <t>sajodah</t>
  </si>
  <si>
    <t>suga.r.rbs@gmail.com</t>
  </si>
  <si>
    <t>Sajtos42</t>
  </si>
  <si>
    <t>urdongo72@gmail.com</t>
  </si>
  <si>
    <t>Sajtoscsirke</t>
  </si>
  <si>
    <t>bryhams.davila@gmail.com</t>
  </si>
  <si>
    <t>Zeth23</t>
  </si>
  <si>
    <t>jrelypadre@yahoo.com</t>
  </si>
  <si>
    <t>Zetnar</t>
  </si>
  <si>
    <t>theniko_123@hotmail.com</t>
  </si>
  <si>
    <t>joselazaro123</t>
  </si>
  <si>
    <t>impplay@gmail.com</t>
  </si>
  <si>
    <t>wilmex</t>
  </si>
  <si>
    <t>quyhoa03@gmail.com</t>
  </si>
  <si>
    <t>quyhoa03</t>
  </si>
  <si>
    <t>nquy2781990@gmail.com</t>
  </si>
  <si>
    <t>quymui19</t>
  </si>
  <si>
    <t>yomini2026@gmail.com</t>
  </si>
  <si>
    <t>belita</t>
  </si>
  <si>
    <t>nvqldtbxh20@gmail.com</t>
  </si>
  <si>
    <t>xaphia999</t>
  </si>
  <si>
    <t>indiraalvarenga.ia@gmail.com</t>
  </si>
  <si>
    <t>indira</t>
  </si>
  <si>
    <t>chrisblacktwo2@gmail.com</t>
  </si>
  <si>
    <t>salsaDtomate98</t>
  </si>
  <si>
    <t>voronoffartur@gmail.com</t>
  </si>
  <si>
    <t>Voron1980</t>
  </si>
  <si>
    <t>minhhuynh2202@yahoo.com</t>
  </si>
  <si>
    <t>minhhuynh2202</t>
  </si>
  <si>
    <t>minhhuynhfb@yahoo.com</t>
  </si>
  <si>
    <t>minhhuynhFB</t>
  </si>
  <si>
    <t>sametalbayrak5532@gmail.com</t>
  </si>
  <si>
    <t>braweboy5531</t>
  </si>
  <si>
    <t>Xikulaxd1604@hotmail.com</t>
  </si>
  <si>
    <t>Hinata16</t>
  </si>
  <si>
    <t>tiesto54@gmail.com</t>
  </si>
  <si>
    <t>Akcent54</t>
  </si>
  <si>
    <t>akdpepe182@icloud.com</t>
  </si>
  <si>
    <t>AkdPepe182</t>
  </si>
  <si>
    <t>yirver111@hotmail.com</t>
  </si>
  <si>
    <t>yirver15</t>
  </si>
  <si>
    <t>ray_hino_ray@yahoo.com</t>
  </si>
  <si>
    <t>khoaxdtran1</t>
  </si>
  <si>
    <t>Frankvilders@gmail.com</t>
  </si>
  <si>
    <t>Vilder12</t>
  </si>
  <si>
    <t>mugi1996@yahoo.com</t>
  </si>
  <si>
    <t>Emomo</t>
  </si>
  <si>
    <t>elthe89@gmail.com</t>
  </si>
  <si>
    <t>elthe</t>
  </si>
  <si>
    <t>novastardust3@gmail.com</t>
  </si>
  <si>
    <t>elthor7</t>
  </si>
  <si>
    <t>adofe92@gmail.com</t>
  </si>
  <si>
    <t>IcuTt</t>
  </si>
  <si>
    <t>fehmiaykuteren@gmail.com</t>
  </si>
  <si>
    <t>IcuTt1</t>
  </si>
  <si>
    <t>milovanovic.jan@gmail.com</t>
  </si>
  <si>
    <t>Parscha</t>
  </si>
  <si>
    <t>Cabal475@yahoo.com</t>
  </si>
  <si>
    <t>Wreckyy</t>
  </si>
  <si>
    <t>m.yildiz156@gmail.com</t>
  </si>
  <si>
    <t>mertyildiz23</t>
  </si>
  <si>
    <t>forever-7rg@hotmail.com</t>
  </si>
  <si>
    <t>full151</t>
  </si>
  <si>
    <t>alfakenpachi@outlook.com</t>
  </si>
  <si>
    <t>FuLLAS28</t>
  </si>
  <si>
    <t>tkraemer17@googlemail.com</t>
  </si>
  <si>
    <t>jaegi</t>
  </si>
  <si>
    <t>kolya_zhuk_2015@mail.ru</t>
  </si>
  <si>
    <t>MoyRomans1835</t>
  </si>
  <si>
    <t>reivin_is_dead@hotmail.com</t>
  </si>
  <si>
    <t>anuviskervhero</t>
  </si>
  <si>
    <t>jhuvilino16@hotmail.com</t>
  </si>
  <si>
    <t>xelder</t>
  </si>
  <si>
    <t>m.mehmed2@hotmail.com</t>
  </si>
  <si>
    <t>medal54</t>
  </si>
  <si>
    <t>bk_eduardo_6666@hotmail.com</t>
  </si>
  <si>
    <t>medalof66</t>
  </si>
  <si>
    <t>anthonybranch00@gmail.com</t>
  </si>
  <si>
    <t>bollo15</t>
  </si>
  <si>
    <t>moralglyne@gmail.com</t>
  </si>
  <si>
    <t>bammyloves03</t>
  </si>
  <si>
    <t>jaras.bamol@hotmail.com</t>
  </si>
  <si>
    <t>Bamol</t>
  </si>
  <si>
    <t>drowfear@gmail.com</t>
  </si>
  <si>
    <t>Drowfear</t>
  </si>
  <si>
    <t>qhoang160890@yahoo.com</t>
  </si>
  <si>
    <t>Qhoang160890</t>
  </si>
  <si>
    <t>koryo100@yahoo.com</t>
  </si>
  <si>
    <t>koryo</t>
  </si>
  <si>
    <t>koryo300@hotmail.com</t>
  </si>
  <si>
    <t>koryo1</t>
  </si>
  <si>
    <t>koryo200@hotmail.co.kr</t>
  </si>
  <si>
    <t>koryo2</t>
  </si>
  <si>
    <t>koryo400@hotmail.co.kr</t>
  </si>
  <si>
    <t>koryo3</t>
  </si>
  <si>
    <t>koryo500@hotmail.co.kr</t>
  </si>
  <si>
    <t>koryo4</t>
  </si>
  <si>
    <t>koryo5@hotmail.co.kr</t>
  </si>
  <si>
    <t>koryo5</t>
  </si>
  <si>
    <t>koryo6@hotmail.co.kr</t>
  </si>
  <si>
    <t>koryo6</t>
  </si>
  <si>
    <t>ricardo01antonio01@gmail.com</t>
  </si>
  <si>
    <t>liomprox1</t>
  </si>
  <si>
    <t>ivosummer@hotmail.com</t>
  </si>
  <si>
    <t>LimeNight</t>
  </si>
  <si>
    <t>huang.rei4896@gmail.com</t>
  </si>
  <si>
    <t>o0x0o</t>
  </si>
  <si>
    <t>v.traci@mai.ru</t>
  </si>
  <si>
    <t>Tracce3</t>
  </si>
  <si>
    <t>gvg.nescafe@yahoo.com</t>
  </si>
  <si>
    <t>gvgnescafe</t>
  </si>
  <si>
    <t>dickyjuliansyah.student29@gmail.com</t>
  </si>
  <si>
    <t>dickycilber</t>
  </si>
  <si>
    <t>mustafadal3374@gmail.com</t>
  </si>
  <si>
    <t>mousatcheman</t>
  </si>
  <si>
    <t>orhunalp01@gmail.com</t>
  </si>
  <si>
    <t>hexovale</t>
  </si>
  <si>
    <t>Frazecj</t>
  </si>
  <si>
    <t>matthias.kleinod@hotmail.de</t>
  </si>
  <si>
    <t>MKleinod</t>
  </si>
  <si>
    <t>angelocommandmc@gmail.com</t>
  </si>
  <si>
    <t>damix7798</t>
  </si>
  <si>
    <t>cuenta-LAcabalNA@hotmail.com</t>
  </si>
  <si>
    <t>x17santi19</t>
  </si>
  <si>
    <t>96rosellouc@gmail.com</t>
  </si>
  <si>
    <t>Rosse</t>
  </si>
  <si>
    <t>slothere12@gmail.com</t>
  </si>
  <si>
    <t>slothere12</t>
  </si>
  <si>
    <t>duynguyen_10101994@yahoo.com</t>
  </si>
  <si>
    <t>simdemon</t>
  </si>
  <si>
    <t>s1ck3d@gmx.net</t>
  </si>
  <si>
    <t>s1ck3d</t>
  </si>
  <si>
    <t>gaby.stelist@yahoo.com</t>
  </si>
  <si>
    <t>dinmihai94</t>
  </si>
  <si>
    <t>accwizaslat@gmail.com</t>
  </si>
  <si>
    <t>vquang9x</t>
  </si>
  <si>
    <t>cabal_drops@hotmail.com</t>
  </si>
  <si>
    <t>CDrops</t>
  </si>
  <si>
    <t>siposlaura92@gmail.com</t>
  </si>
  <si>
    <t>lotusmaiden</t>
  </si>
  <si>
    <t>danielsisayquieju@hotmail.com</t>
  </si>
  <si>
    <t>Lotzjeck</t>
  </si>
  <si>
    <t>alex_the5one@yahoo.com</t>
  </si>
  <si>
    <t>alex38ssj</t>
  </si>
  <si>
    <t>Luisleon_23_97@hotmail.com</t>
  </si>
  <si>
    <t>Olivares23</t>
  </si>
  <si>
    <t>taolatao32111@gmail.com</t>
  </si>
  <si>
    <t>ldkhoi32111</t>
  </si>
  <si>
    <t>emre262626e@outlook.com</t>
  </si>
  <si>
    <t>rotring2631</t>
  </si>
  <si>
    <t>nxxn1nxxn2@yahoo.com</t>
  </si>
  <si>
    <t>nxxn1nxxn2</t>
  </si>
  <si>
    <t>the_linkin_park_92@hotmail.com</t>
  </si>
  <si>
    <t>I8U7Y6T5R4E3W2</t>
  </si>
  <si>
    <t>hayyeuanh150@yahoo.com</t>
  </si>
  <si>
    <t>hayyeuanh</t>
  </si>
  <si>
    <t>lordt1t0@hotmail.com</t>
  </si>
  <si>
    <t>ag1t0s</t>
  </si>
  <si>
    <t>nbforcabalonline@gmail.com</t>
  </si>
  <si>
    <t>nbforcabal</t>
  </si>
  <si>
    <t>elitecabal21@gmail.com</t>
  </si>
  <si>
    <t>radharani</t>
  </si>
  <si>
    <t>kang040592@gmail.com</t>
  </si>
  <si>
    <t>nhat040592</t>
  </si>
  <si>
    <t>luvyuri89@yahoo.com</t>
  </si>
  <si>
    <t>aiwenz89</t>
  </si>
  <si>
    <t>19DzikusS20@gmail.com</t>
  </si>
  <si>
    <t>pionek</t>
  </si>
  <si>
    <t>madelacruzsoto@hotmail.com</t>
  </si>
  <si>
    <t>anchenco</t>
  </si>
  <si>
    <t>Gumchu993@yahoo.com</t>
  </si>
  <si>
    <t>Gumchu993</t>
  </si>
  <si>
    <t>catampatan.jerald@yahoo.com</t>
  </si>
  <si>
    <t>Anisinna</t>
  </si>
  <si>
    <t>gabriele.vilim@gmail.com</t>
  </si>
  <si>
    <t>qabriele</t>
  </si>
  <si>
    <t>paul_1993_17@hotmail.com</t>
  </si>
  <si>
    <t>llerena38</t>
  </si>
  <si>
    <t>virandreramdaras@yahoo.nl</t>
  </si>
  <si>
    <t>Jaanu</t>
  </si>
  <si>
    <t>weradrix@hotmail.com</t>
  </si>
  <si>
    <t>quluqulu</t>
  </si>
  <si>
    <t>kimarasula@icloud.com</t>
  </si>
  <si>
    <t>kcarasula</t>
  </si>
  <si>
    <t>draxtrex_@outlook.com</t>
  </si>
  <si>
    <t>diegoandia12</t>
  </si>
  <si>
    <t>osama85@wp.pl</t>
  </si>
  <si>
    <t>CracQ</t>
  </si>
  <si>
    <t>skywutai@gmail.com</t>
  </si>
  <si>
    <t>SkyWutai</t>
  </si>
  <si>
    <t>andreiseran91@yahoo.ro</t>
  </si>
  <si>
    <t>Seran250</t>
  </si>
  <si>
    <t>jeferss_19@hotmail.com</t>
  </si>
  <si>
    <t>Jeffers19</t>
  </si>
  <si>
    <t>kestasliutkus@gmail.com</t>
  </si>
  <si>
    <t>jdaniels123</t>
  </si>
  <si>
    <t>iruyvillafan@gmail.com</t>
  </si>
  <si>
    <t>iruyvillafan</t>
  </si>
  <si>
    <t>raissa.l_barbie@yahoo.co.uk</t>
  </si>
  <si>
    <t>raisasteaua</t>
  </si>
  <si>
    <t>Raishin2612@yahoo.com.vn</t>
  </si>
  <si>
    <t>RaiShin2612</t>
  </si>
  <si>
    <t>danieltwhite21@gmail.com</t>
  </si>
  <si>
    <t>Kasume21</t>
  </si>
  <si>
    <t>zeozleo23@gmail.com</t>
  </si>
  <si>
    <t>zetastar</t>
  </si>
  <si>
    <t>hormiguita0g6@hotmail.com</t>
  </si>
  <si>
    <t>cavch15</t>
  </si>
  <si>
    <t>walder.mart@gmail.com</t>
  </si>
  <si>
    <t>Eleggua90</t>
  </si>
  <si>
    <t>olol666@spoko.pl</t>
  </si>
  <si>
    <t>DrThuner</t>
  </si>
  <si>
    <t>tsnipes1990@gmail.com</t>
  </si>
  <si>
    <t>ZaneRoulex</t>
  </si>
  <si>
    <t>dinhtoan_bmt89@yahoo.com.vn</t>
  </si>
  <si>
    <t>xhdvn1988</t>
  </si>
  <si>
    <t>lyvu201063@gmail.com</t>
  </si>
  <si>
    <t>xhdvn1989</t>
  </si>
  <si>
    <t>j0yesacc3@outlook.com</t>
  </si>
  <si>
    <t>j0yes7</t>
  </si>
  <si>
    <t>gabrielpiso12@hotmail.com</t>
  </si>
  <si>
    <t>luzmery1997</t>
  </si>
  <si>
    <t>valepain1990@hotmail.com</t>
  </si>
  <si>
    <t>luznegra669</t>
  </si>
  <si>
    <t>bon_Bade@yahoo.com</t>
  </si>
  <si>
    <t>xbonxx</t>
  </si>
  <si>
    <t>Fusion_JJJJJJJJccccccccPPPPPPPP@hotmail.com</t>
  </si>
  <si>
    <t>IISatanicoII</t>
  </si>
  <si>
    <t>andromeda1517@hotmail.com</t>
  </si>
  <si>
    <t>Jocsan2124</t>
  </si>
  <si>
    <t>flanningful@hotmail.ca</t>
  </si>
  <si>
    <t>mnpark</t>
  </si>
  <si>
    <t>patryk411444@wp.pl</t>
  </si>
  <si>
    <t>patryk411444</t>
  </si>
  <si>
    <t>jossep_95@hotmail.com</t>
  </si>
  <si>
    <t>ackmar</t>
  </si>
  <si>
    <t>iceknight89@yahoo.com</t>
  </si>
  <si>
    <t>a3200</t>
  </si>
  <si>
    <t>bombom3131@outlook.com</t>
  </si>
  <si>
    <t>ssbot</t>
  </si>
  <si>
    <t>cabalonline123456@hotmail.com</t>
  </si>
  <si>
    <t>ssbot1</t>
  </si>
  <si>
    <t>andrzejkuber-1@o2.pl</t>
  </si>
  <si>
    <t>a14091987</t>
  </si>
  <si>
    <t>adriel09p@gmail.com</t>
  </si>
  <si>
    <t>l09adriel09pl</t>
  </si>
  <si>
    <t>l0l3kk@o2.pl</t>
  </si>
  <si>
    <t>l0l3kk</t>
  </si>
  <si>
    <t>kalendercems@hotmail.com</t>
  </si>
  <si>
    <t>hadioradan</t>
  </si>
  <si>
    <t>franborsa@yahoo.com.ar</t>
  </si>
  <si>
    <t>borsalinobro1</t>
  </si>
  <si>
    <t>f.borsalino_cba@hotmail.com.ar</t>
  </si>
  <si>
    <t>borsalinofede</t>
  </si>
  <si>
    <t>kevin_capricornio_94_5@hotmail.com</t>
  </si>
  <si>
    <t>xkevinx123</t>
  </si>
  <si>
    <t>bananero666@hotmail.com</t>
  </si>
  <si>
    <t>xkevinx666</t>
  </si>
  <si>
    <t>tmszkrs16@gmail.com</t>
  </si>
  <si>
    <t>crezylol</t>
  </si>
  <si>
    <t>hector25.end@gmail.com</t>
  </si>
  <si>
    <t>extor</t>
  </si>
  <si>
    <t>gb_gabriel_dx@hotmail.com</t>
  </si>
  <si>
    <t>AsdMan2</t>
  </si>
  <si>
    <t>angelpozzo1972@hotmail.com</t>
  </si>
  <si>
    <t>fabio5372</t>
  </si>
  <si>
    <t>yeajder2002@gmail.com</t>
  </si>
  <si>
    <t>ygdoajder</t>
  </si>
  <si>
    <t>roy.napan@gmail.com</t>
  </si>
  <si>
    <t>TcZa</t>
  </si>
  <si>
    <t>impactshockz@gmail.com</t>
  </si>
  <si>
    <t>Noxus</t>
  </si>
  <si>
    <t>m.a.c.1997@wp.pl</t>
  </si>
  <si>
    <t>noxus366</t>
  </si>
  <si>
    <t>kelvinsevatian@gmail.com</t>
  </si>
  <si>
    <t>ntnaternt</t>
  </si>
  <si>
    <t>nguyentuannguyen190125@gmail.com</t>
  </si>
  <si>
    <t>NTNPro</t>
  </si>
  <si>
    <t>romaro071@hotmail.com</t>
  </si>
  <si>
    <t>AcrossCr</t>
  </si>
  <si>
    <t>neshard95@gmail.com</t>
  </si>
  <si>
    <t>NesharD</t>
  </si>
  <si>
    <t>ervin_1000@yahoo.com</t>
  </si>
  <si>
    <t>djhunika12</t>
  </si>
  <si>
    <t>bazsa89@icloud.com</t>
  </si>
  <si>
    <t>djhunika13</t>
  </si>
  <si>
    <t>slowyx@yahoo.com</t>
  </si>
  <si>
    <t>Slowyx</t>
  </si>
  <si>
    <t>bahamutness@gmail.com</t>
  </si>
  <si>
    <t>assy86</t>
  </si>
  <si>
    <t>jaco_mystery_182@hotmail.es</t>
  </si>
  <si>
    <t>Hurakan04</t>
  </si>
  <si>
    <t>quangnguyen@beehousevietnam.edu.vn</t>
  </si>
  <si>
    <t>nangsaigon</t>
  </si>
  <si>
    <t>noobie_kj@hotmail.com</t>
  </si>
  <si>
    <t>kieranx</t>
  </si>
  <si>
    <t>fred_alvaro@yahoo.com</t>
  </si>
  <si>
    <t>kierra123</t>
  </si>
  <si>
    <t>nhn2302@yahoo.com.vn</t>
  </si>
  <si>
    <t>nhn2302</t>
  </si>
  <si>
    <t>angelobon13@gmail.com</t>
  </si>
  <si>
    <t>ANG3LO</t>
  </si>
  <si>
    <t>angang2t@hotmail.com</t>
  </si>
  <si>
    <t>angang02</t>
  </si>
  <si>
    <t>lamngoctrung91@gmail.com</t>
  </si>
  <si>
    <t>trungcbvn</t>
  </si>
  <si>
    <t>trungchnl.us@icloud.com</t>
  </si>
  <si>
    <t>trungchnl1508</t>
  </si>
  <si>
    <t>xrysaramnalh@gmail.com</t>
  </si>
  <si>
    <t>tzimis1991</t>
  </si>
  <si>
    <t>dioiberxd@gmail.com</t>
  </si>
  <si>
    <t>dioiberxdd</t>
  </si>
  <si>
    <t>thorgamingjang@gmail.com</t>
  </si>
  <si>
    <t>qwuerty</t>
  </si>
  <si>
    <t>lucascucos@yahoo.com</t>
  </si>
  <si>
    <t>hellopisi1</t>
  </si>
  <si>
    <t>tquangsh@gmail.com</t>
  </si>
  <si>
    <t>tquang5</t>
  </si>
  <si>
    <t>sahin.26tarcan@outlook.com</t>
  </si>
  <si>
    <t>mucmu1</t>
  </si>
  <si>
    <t>mucoco047@gmail.com</t>
  </si>
  <si>
    <t>mucoo12</t>
  </si>
  <si>
    <t>mucoo98@gmail.com</t>
  </si>
  <si>
    <t>mucoo23</t>
  </si>
  <si>
    <t>valtiszucs98@gmail.com</t>
  </si>
  <si>
    <t>wolfy852</t>
  </si>
  <si>
    <t>cabalhero@outlook.com</t>
  </si>
  <si>
    <t>wolkanik</t>
  </si>
  <si>
    <t>remigiojames@rocketmail.com</t>
  </si>
  <si>
    <t>bino05</t>
  </si>
  <si>
    <t>obiideabii@hotmail.com</t>
  </si>
  <si>
    <t>obiideabii</t>
  </si>
  <si>
    <t>jonoxp@yahoo.com</t>
  </si>
  <si>
    <t>jatibarang</t>
  </si>
  <si>
    <t>isagiuffrida95@hotmail.com</t>
  </si>
  <si>
    <t>Jatiss13</t>
  </si>
  <si>
    <t>carlosdelgadod@hotmail.com</t>
  </si>
  <si>
    <t>baro</t>
  </si>
  <si>
    <t>callupe.jerson@outlook.com</t>
  </si>
  <si>
    <t>tore1994</t>
  </si>
  <si>
    <t>emorejnacutnip@yahoo.com</t>
  </si>
  <si>
    <t>paruta</t>
  </si>
  <si>
    <t>gastonabt@hotmail.com</t>
  </si>
  <si>
    <t>gaston37</t>
  </si>
  <si>
    <t>oppa.kazuki@gmail.com</t>
  </si>
  <si>
    <t>Ikakukazuki</t>
  </si>
  <si>
    <t>ikaromattosusa@gmail.com</t>
  </si>
  <si>
    <t>ikalle</t>
  </si>
  <si>
    <t>Gkcrs@latinmail.com</t>
  </si>
  <si>
    <t>Ikar0</t>
  </si>
  <si>
    <t>igor-breitenbach94@web.de</t>
  </si>
  <si>
    <t>aiimgod</t>
  </si>
  <si>
    <t>david45690@gmail.com</t>
  </si>
  <si>
    <t>tenapole123</t>
  </si>
  <si>
    <t>invenzible5@hotmail.com</t>
  </si>
  <si>
    <t>xTrinity24</t>
  </si>
  <si>
    <t>dwawadsoliman@gmail.com</t>
  </si>
  <si>
    <t>walidsoliman</t>
  </si>
  <si>
    <t>muratozcan266@gmail.com</t>
  </si>
  <si>
    <t>Lnknprk</t>
  </si>
  <si>
    <t>HBRAULIOH@hotmail.com</t>
  </si>
  <si>
    <t>lNoelitaHl26</t>
  </si>
  <si>
    <t>ajrem21@gmail.com</t>
  </si>
  <si>
    <t>ajem22</t>
  </si>
  <si>
    <t>alihaydar14@hotmail.com</t>
  </si>
  <si>
    <t>kader1116</t>
  </si>
  <si>
    <t>jairo_never8@hotmail.com</t>
  </si>
  <si>
    <t>unemployed09</t>
  </si>
  <si>
    <t>jairo_never7@hotmail.com</t>
  </si>
  <si>
    <t>unemployed10</t>
  </si>
  <si>
    <t>bigosmokry@gmail.com</t>
  </si>
  <si>
    <t>keksus21</t>
  </si>
  <si>
    <t>smoldovn2@gmail.com</t>
  </si>
  <si>
    <t>Smoldovan</t>
  </si>
  <si>
    <t>grafitero3d@hotmail.com</t>
  </si>
  <si>
    <t>tklesx</t>
  </si>
  <si>
    <t>ethemserin89@gmail.com</t>
  </si>
  <si>
    <t>kirall321</t>
  </si>
  <si>
    <t>hermogenes.0503@hotmail.com</t>
  </si>
  <si>
    <t>hermogenes</t>
  </si>
  <si>
    <t>wnew842@yahoo.com</t>
  </si>
  <si>
    <t>wnew842</t>
  </si>
  <si>
    <t>jimreopoiu@gmail.com</t>
  </si>
  <si>
    <t>kioperynut</t>
  </si>
  <si>
    <t>overlockx@gmail.com</t>
  </si>
  <si>
    <t>kiorXXX</t>
  </si>
  <si>
    <t>m_axnxuxexl@hotmail.com</t>
  </si>
  <si>
    <t>kiotekin297</t>
  </si>
  <si>
    <t>michael.lotis@live.de</t>
  </si>
  <si>
    <t>matomi23</t>
  </si>
  <si>
    <t>cancer_28_01@hotmail.com</t>
  </si>
  <si>
    <t>maton20</t>
  </si>
  <si>
    <t>melik.tuss@gmail.com</t>
  </si>
  <si>
    <t>Tussunami</t>
  </si>
  <si>
    <t>breakk_dance@hotmail.com</t>
  </si>
  <si>
    <t>tusunami07</t>
  </si>
  <si>
    <t>lolocal159874236@gmail.com</t>
  </si>
  <si>
    <t>tusuperhugo</t>
  </si>
  <si>
    <t>Deadplace0@gmail.com</t>
  </si>
  <si>
    <t>Deadplace0</t>
  </si>
  <si>
    <t>minteazgame@yahoo.com</t>
  </si>
  <si>
    <t>ktodarizzm</t>
  </si>
  <si>
    <t>alexandrosphilippou62@gmail.com</t>
  </si>
  <si>
    <t>Chickaros</t>
  </si>
  <si>
    <t>montre.j@summitcapital.co.th</t>
  </si>
  <si>
    <t>chicken111</t>
  </si>
  <si>
    <t>sofast909@yahoo.com</t>
  </si>
  <si>
    <t>terry100690</t>
  </si>
  <si>
    <t>aje1234567891@hotmail.com</t>
  </si>
  <si>
    <t>A471895012</t>
  </si>
  <si>
    <t>D2dungdajca03@gmail.com</t>
  </si>
  <si>
    <t>D2dungdajca03</t>
  </si>
  <si>
    <t>hiryuu@abv.bg</t>
  </si>
  <si>
    <t>Hiryuu</t>
  </si>
  <si>
    <t>server_leagueoflegend@hotmail.com</t>
  </si>
  <si>
    <t>sofnyx154</t>
  </si>
  <si>
    <t>nhb.teach@gmail.com</t>
  </si>
  <si>
    <t>BaoMHD</t>
  </si>
  <si>
    <t>virsli34@freemail.hu</t>
  </si>
  <si>
    <t>zolo74</t>
  </si>
  <si>
    <t>Kimonotera@gmail.com</t>
  </si>
  <si>
    <t>Hetso</t>
  </si>
  <si>
    <t>reyesriosjose2020@gmail.com</t>
  </si>
  <si>
    <t>iren15981</t>
  </si>
  <si>
    <t>crazyboy446@outlook.com</t>
  </si>
  <si>
    <t>drob445</t>
  </si>
  <si>
    <t>xy0j95@yahoo.com</t>
  </si>
  <si>
    <t>C0ld</t>
  </si>
  <si>
    <t>holyhox123@gmail.com</t>
  </si>
  <si>
    <t>gostssss12</t>
  </si>
  <si>
    <t>agatityb@gmail.com</t>
  </si>
  <si>
    <t>deqtra</t>
  </si>
  <si>
    <t>han1989@utexas.edu</t>
  </si>
  <si>
    <t>jh52847</t>
  </si>
  <si>
    <t>francisco.basso@hotmail.com</t>
  </si>
  <si>
    <t>mirko1995</t>
  </si>
  <si>
    <t>kukubu21@yandex.com</t>
  </si>
  <si>
    <t>kukubu21</t>
  </si>
  <si>
    <t>usernum(PB-Num)</t>
  </si>
  <si>
    <t>ahnoobs</t>
  </si>
  <si>
    <t>RonniRugal</t>
  </si>
  <si>
    <t>vorqaniq</t>
  </si>
  <si>
    <t>iorows</t>
  </si>
  <si>
    <t>finin666</t>
  </si>
  <si>
    <t>dias3206</t>
  </si>
  <si>
    <t>MarcioFJR</t>
  </si>
  <si>
    <t>sandinho</t>
  </si>
  <si>
    <t>julio92365856</t>
  </si>
  <si>
    <t>igorea</t>
  </si>
  <si>
    <t>ppgomes277</t>
  </si>
  <si>
    <t>Ywsuke16</t>
  </si>
  <si>
    <t>stormcloud</t>
  </si>
  <si>
    <t>Richardl27</t>
  </si>
  <si>
    <t>bx75</t>
  </si>
  <si>
    <t>gfgomess</t>
  </si>
  <si>
    <t>StormyDeath</t>
  </si>
  <si>
    <t>leandrobonilha</t>
  </si>
  <si>
    <t>CasacoMarrom</t>
  </si>
  <si>
    <t>sujo2</t>
  </si>
  <si>
    <t>JackHood</t>
  </si>
  <si>
    <t>rols</t>
  </si>
  <si>
    <t>dros2701</t>
  </si>
  <si>
    <t>rasjora</t>
  </si>
  <si>
    <t>cacabelinho</t>
  </si>
  <si>
    <t>Gaulvi10</t>
  </si>
  <si>
    <t>aradim1</t>
  </si>
  <si>
    <t>alasthairy</t>
  </si>
  <si>
    <t>adrieldomal</t>
  </si>
  <si>
    <t>lipestyle</t>
  </si>
  <si>
    <t>MrKaylan</t>
  </si>
  <si>
    <t>tkacg</t>
  </si>
  <si>
    <t>ecozero</t>
  </si>
  <si>
    <t>iagomechqu</t>
  </si>
  <si>
    <t>kurazu</t>
  </si>
  <si>
    <t>wsa93shiny</t>
  </si>
  <si>
    <t>Brtron</t>
  </si>
  <si>
    <t>eufusey1</t>
  </si>
  <si>
    <t>DarthDeath</t>
  </si>
  <si>
    <t>dudaxx2</t>
  </si>
  <si>
    <t>felipe110</t>
  </si>
  <si>
    <t>hebert19</t>
  </si>
  <si>
    <t>Robertmardor</t>
  </si>
  <si>
    <t>fangudes</t>
  </si>
  <si>
    <t>Thundered</t>
  </si>
  <si>
    <t>Cachinei10</t>
  </si>
  <si>
    <t>tortorello</t>
  </si>
  <si>
    <t>emersonegs</t>
  </si>
  <si>
    <t>Nilcfc</t>
  </si>
  <si>
    <t>wsaito</t>
  </si>
  <si>
    <t>gargameldw2</t>
  </si>
  <si>
    <t>marcoschina</t>
  </si>
  <si>
    <t>kraideasa14</t>
  </si>
  <si>
    <t>kratosss90</t>
  </si>
  <si>
    <t>Tcho</t>
  </si>
  <si>
    <t>wolfggann</t>
  </si>
  <si>
    <t>xgatts</t>
  </si>
  <si>
    <t>stinger21</t>
  </si>
  <si>
    <t>Leeco</t>
  </si>
  <si>
    <t>Fleber</t>
  </si>
  <si>
    <t>rodrigovidalok</t>
  </si>
  <si>
    <t>diablo157</t>
  </si>
  <si>
    <t>Maurishio1</t>
  </si>
  <si>
    <t>Ragoso</t>
  </si>
  <si>
    <t>Jaumzinho</t>
  </si>
  <si>
    <t>kronusdark99</t>
  </si>
  <si>
    <t>dessonygga007</t>
  </si>
  <si>
    <t>andybrabo</t>
  </si>
  <si>
    <t>thayrones</t>
  </si>
  <si>
    <t>XGamerPR123</t>
  </si>
  <si>
    <t>waggnhoh</t>
  </si>
  <si>
    <t>higor255</t>
  </si>
  <si>
    <t>adonisr1</t>
  </si>
  <si>
    <t>IEveramos</t>
  </si>
  <si>
    <t>benjicross</t>
  </si>
  <si>
    <t>peterhens</t>
  </si>
  <si>
    <t>victorpelinson</t>
  </si>
  <si>
    <t>bodybuilder30</t>
  </si>
  <si>
    <t>gutflipador123</t>
  </si>
  <si>
    <t>hokz1</t>
  </si>
  <si>
    <t>siriussi</t>
  </si>
  <si>
    <t>ericksmar</t>
  </si>
  <si>
    <t>juan10g</t>
  </si>
  <si>
    <t>matheusdutra3</t>
  </si>
  <si>
    <t>UnnamedKIller</t>
  </si>
  <si>
    <t>Nishikii</t>
  </si>
  <si>
    <t>boygalleto10</t>
  </si>
  <si>
    <t>Rexbrz2305</t>
  </si>
  <si>
    <t>kaelorn</t>
  </si>
  <si>
    <t>tubaina369</t>
  </si>
  <si>
    <t>cellozs</t>
  </si>
  <si>
    <t>juniioralp</t>
  </si>
  <si>
    <t>Nanal19</t>
  </si>
  <si>
    <t>lRasx</t>
  </si>
  <si>
    <t>OverLORD222</t>
  </si>
  <si>
    <t>kazan20</t>
  </si>
  <si>
    <t>marcio2003</t>
  </si>
  <si>
    <t>jonlion</t>
  </si>
  <si>
    <t>clipclap23</t>
  </si>
  <si>
    <t>davilogan</t>
  </si>
  <si>
    <t>marcusmaster1</t>
  </si>
  <si>
    <t>catreco1</t>
  </si>
  <si>
    <t>mateusbfmm</t>
  </si>
  <si>
    <t>dnilomm3</t>
  </si>
  <si>
    <t>f3nich0ll</t>
  </si>
  <si>
    <t>dehcea3000</t>
  </si>
  <si>
    <t>xX110RedfoxXx</t>
  </si>
  <si>
    <t>Flyking2</t>
  </si>
  <si>
    <t>morais93</t>
  </si>
  <si>
    <t>maninhosam</t>
  </si>
  <si>
    <t>annxmlc</t>
  </si>
  <si>
    <t>GSOFB</t>
  </si>
  <si>
    <t>pkmarcelopk</t>
  </si>
  <si>
    <t>Hoowghard</t>
  </si>
  <si>
    <t>danix157</t>
  </si>
  <si>
    <t>tyago10</t>
  </si>
  <si>
    <t>dihney</t>
  </si>
  <si>
    <t>magisx</t>
  </si>
  <si>
    <t>shhard</t>
  </si>
  <si>
    <t>ATNIGHTX</t>
  </si>
  <si>
    <t>WizKhalifa33</t>
  </si>
  <si>
    <t>davi1512</t>
  </si>
  <si>
    <t>DelmonsterGame</t>
  </si>
  <si>
    <t>luguinha100</t>
  </si>
  <si>
    <t>Taiguer</t>
  </si>
  <si>
    <t>Graudo</t>
  </si>
  <si>
    <t>CleverAl</t>
  </si>
  <si>
    <t>barbozajuliana</t>
  </si>
  <si>
    <t>mytho01</t>
  </si>
  <si>
    <t>KisameSan59</t>
  </si>
  <si>
    <t>osmuladolord6</t>
  </si>
  <si>
    <t>rodrigodgi</t>
  </si>
  <si>
    <t>calango90</t>
  </si>
  <si>
    <t>iRapStar</t>
  </si>
  <si>
    <t>jonhedio97</t>
  </si>
  <si>
    <t>BlooPink</t>
  </si>
  <si>
    <t>chocotaka</t>
  </si>
  <si>
    <t>ComandoDT</t>
  </si>
  <si>
    <t>iyatogi</t>
  </si>
  <si>
    <t>herrik07</t>
  </si>
  <si>
    <t>DrGory</t>
  </si>
  <si>
    <t>igao16</t>
  </si>
  <si>
    <t>kurosakihh</t>
  </si>
  <si>
    <t>G154Caio154</t>
  </si>
  <si>
    <t>v4hn</t>
  </si>
  <si>
    <t>soosbr</t>
  </si>
  <si>
    <t>arnoldopro1</t>
  </si>
  <si>
    <t>lockedsxtm</t>
  </si>
  <si>
    <t>kingdocs1</t>
  </si>
  <si>
    <t>gogodance1</t>
  </si>
  <si>
    <t>iAldebaran</t>
  </si>
  <si>
    <t>birogao5</t>
  </si>
  <si>
    <t>road4plays</t>
  </si>
  <si>
    <t>taktak</t>
  </si>
  <si>
    <t>Paladino250</t>
  </si>
  <si>
    <t>allramalho</t>
  </si>
  <si>
    <t>robciclop</t>
  </si>
  <si>
    <t>gugagaim</t>
  </si>
  <si>
    <t>oximarre</t>
  </si>
  <si>
    <t>lordterminator</t>
  </si>
  <si>
    <t>brunotag</t>
  </si>
  <si>
    <t>franktocaia</t>
  </si>
  <si>
    <t>taylorpmnn</t>
  </si>
  <si>
    <t>resident11</t>
  </si>
  <si>
    <t>Neo29</t>
  </si>
  <si>
    <t>isoleto</t>
  </si>
  <si>
    <t>darkimperador</t>
  </si>
  <si>
    <t>Herivelto</t>
  </si>
  <si>
    <t>jhobertd</t>
  </si>
  <si>
    <t>xisco12</t>
  </si>
  <si>
    <t>Leviper</t>
  </si>
  <si>
    <t>pinhoskm</t>
  </si>
  <si>
    <t>willdecastilho</t>
  </si>
  <si>
    <t>thiagoxrv</t>
  </si>
  <si>
    <t>xsector</t>
  </si>
  <si>
    <t>alexctba</t>
  </si>
  <si>
    <t>Firelaion</t>
  </si>
  <si>
    <t>velcanrox6</t>
  </si>
  <si>
    <t>Ruanito</t>
  </si>
  <si>
    <t>Brunooliver</t>
  </si>
  <si>
    <t>godzogis</t>
  </si>
  <si>
    <t>danilobmms</t>
  </si>
  <si>
    <t>lmrmh</t>
  </si>
  <si>
    <t>rafa0201</t>
  </si>
  <si>
    <t>DarkViron</t>
  </si>
  <si>
    <t>xShirra</t>
  </si>
  <si>
    <t>edgaretm</t>
  </si>
  <si>
    <t>rhaynersb</t>
  </si>
  <si>
    <t>gustavomatu</t>
  </si>
  <si>
    <t>bumbumbum</t>
  </si>
  <si>
    <t>ferx331</t>
  </si>
  <si>
    <t>tyyrexjj</t>
  </si>
  <si>
    <t>Jootinha</t>
  </si>
  <si>
    <t>Piru</t>
  </si>
  <si>
    <t>CrashCaptain</t>
  </si>
  <si>
    <t>Suazo</t>
  </si>
  <si>
    <t>d191tal</t>
  </si>
  <si>
    <t>Hokytaki</t>
  </si>
  <si>
    <t>rpgcabalbr</t>
  </si>
  <si>
    <t>fitera</t>
  </si>
  <si>
    <t>guio321</t>
  </si>
  <si>
    <t>kerreirokaue</t>
  </si>
  <si>
    <t>juniorend</t>
  </si>
  <si>
    <t>danielmuller</t>
  </si>
  <si>
    <t>luizonix</t>
  </si>
  <si>
    <t>devilxmay1533</t>
  </si>
  <si>
    <t>mrpakkozin</t>
  </si>
  <si>
    <t>kgzinhoxd</t>
  </si>
  <si>
    <t>fiorano599</t>
  </si>
  <si>
    <t>LucasTill</t>
  </si>
  <si>
    <t>Dyeikesom2000</t>
  </si>
  <si>
    <t>Gustavocfg</t>
  </si>
  <si>
    <t>Balacas</t>
  </si>
  <si>
    <t>mcatl</t>
  </si>
  <si>
    <t>CaiquePk</t>
  </si>
  <si>
    <t>jheimmy</t>
  </si>
  <si>
    <t>arcanj02</t>
  </si>
  <si>
    <t>Forugem</t>
  </si>
  <si>
    <t>nandinhoup2</t>
  </si>
  <si>
    <t>voidergod</t>
  </si>
  <si>
    <t>PhilipeDK</t>
  </si>
  <si>
    <t>Khorus</t>
  </si>
  <si>
    <t>Izikson</t>
  </si>
  <si>
    <t>fiorentin</t>
  </si>
  <si>
    <t>pezadelo4</t>
  </si>
  <si>
    <t>sarahms</t>
  </si>
  <si>
    <t>leopoldo88</t>
  </si>
  <si>
    <t>Cristopher157</t>
  </si>
  <si>
    <t>brunofihe</t>
  </si>
  <si>
    <t>norfdu</t>
  </si>
  <si>
    <t>palmito11</t>
  </si>
  <si>
    <t>denoco1</t>
  </si>
  <si>
    <t>joshmarotti</t>
  </si>
  <si>
    <t>PelegriniiTX</t>
  </si>
  <si>
    <t>iaguim210493</t>
  </si>
  <si>
    <t>Phodolsky</t>
  </si>
  <si>
    <t>heloedih</t>
  </si>
  <si>
    <t>Daikahan</t>
  </si>
  <si>
    <t>fibrasek</t>
  </si>
  <si>
    <t>anthonyjapa</t>
  </si>
  <si>
    <t>nejimabr</t>
  </si>
  <si>
    <t>Seishi</t>
  </si>
  <si>
    <t>raguinel</t>
  </si>
  <si>
    <t>t865867</t>
  </si>
  <si>
    <t>Degolavei12</t>
  </si>
  <si>
    <t>lordvincent</t>
  </si>
  <si>
    <t>lantsinho</t>
  </si>
  <si>
    <t>xxwilhamxx</t>
  </si>
  <si>
    <t>oi2136682</t>
  </si>
  <si>
    <t>rrrm02</t>
  </si>
  <si>
    <t>derek1993</t>
  </si>
  <si>
    <t>joaocabal3</t>
  </si>
  <si>
    <t>vallejo123</t>
  </si>
  <si>
    <t>danielhsr</t>
  </si>
  <si>
    <t>Venancio2015</t>
  </si>
  <si>
    <t>gilbon</t>
  </si>
  <si>
    <t>mauricioloco2</t>
  </si>
  <si>
    <t>AirstepMil</t>
  </si>
  <si>
    <t>bigodedeferro</t>
  </si>
  <si>
    <t>voooc</t>
  </si>
  <si>
    <t>pauloluiz007</t>
  </si>
  <si>
    <t>raitogamer</t>
  </si>
  <si>
    <t>mindflow21</t>
  </si>
  <si>
    <t>zukii</t>
  </si>
  <si>
    <t>rafaelcm1995</t>
  </si>
  <si>
    <t>jason515</t>
  </si>
  <si>
    <t>toshirogui</t>
  </si>
  <si>
    <t>DarkJader</t>
  </si>
  <si>
    <t>Arcade</t>
  </si>
  <si>
    <t>mucylon</t>
  </si>
  <si>
    <t>LordEvil</t>
  </si>
  <si>
    <t>antoniorxrx</t>
  </si>
  <si>
    <t>guiperes2102</t>
  </si>
  <si>
    <t>Kadiojuju5800</t>
  </si>
  <si>
    <t>juanpel</t>
  </si>
  <si>
    <t>GalisterRodney</t>
  </si>
  <si>
    <t>wesley09</t>
  </si>
  <si>
    <t>FakeMan</t>
  </si>
  <si>
    <t>Chessuis</t>
  </si>
  <si>
    <t>Camuflao</t>
  </si>
  <si>
    <t>RickGamer</t>
  </si>
  <si>
    <t>zaybakame</t>
  </si>
  <si>
    <t>wsuakf</t>
  </si>
  <si>
    <t>King777</t>
  </si>
  <si>
    <t>djeyben</t>
  </si>
  <si>
    <t>marcoslimoeiro</t>
  </si>
  <si>
    <t>maicomkkk</t>
  </si>
  <si>
    <t>wellington12</t>
  </si>
  <si>
    <t>hizumifb</t>
  </si>
  <si>
    <t>dunkans</t>
  </si>
  <si>
    <t>zzs0nolento</t>
  </si>
  <si>
    <t>seubosta1</t>
  </si>
  <si>
    <t>Ceifar</t>
  </si>
  <si>
    <t>krazyback</t>
  </si>
  <si>
    <t>xzicax</t>
  </si>
  <si>
    <t>joaogomes2</t>
  </si>
  <si>
    <t>vadox</t>
  </si>
  <si>
    <t>kelyton01</t>
  </si>
  <si>
    <t>xxtjx</t>
  </si>
  <si>
    <t>andyssul1</t>
  </si>
  <si>
    <t>kikibaro</t>
  </si>
  <si>
    <t>pheneas07</t>
  </si>
  <si>
    <t>emmanuelkl2013</t>
  </si>
  <si>
    <t>LireArcher</t>
  </si>
  <si>
    <t>Prestor</t>
  </si>
  <si>
    <t>cilenio</t>
  </si>
  <si>
    <t>GilmarRaveXT</t>
  </si>
  <si>
    <t>Mythological</t>
  </si>
  <si>
    <t>Kialves</t>
  </si>
  <si>
    <t>Jonatamateus</t>
  </si>
  <si>
    <t>thislavi</t>
  </si>
  <si>
    <t>ScarletSophie</t>
  </si>
  <si>
    <t>luawandy</t>
  </si>
  <si>
    <t>Litlledevil</t>
  </si>
  <si>
    <t>nicollemds02</t>
  </si>
  <si>
    <t>panceta00</t>
  </si>
  <si>
    <t>Ragner13</t>
  </si>
  <si>
    <t>Felibino</t>
  </si>
  <si>
    <t>kyodu</t>
  </si>
  <si>
    <t>julianogutz</t>
  </si>
  <si>
    <t>Thiara</t>
  </si>
  <si>
    <t>GomesAdrian98</t>
  </si>
  <si>
    <t>nickscabal10</t>
  </si>
  <si>
    <t>batofusy</t>
  </si>
  <si>
    <t>vininn</t>
  </si>
  <si>
    <t>lnavas</t>
  </si>
  <si>
    <t>Furlani15</t>
  </si>
  <si>
    <t>Darkmg13</t>
  </si>
  <si>
    <t>GeminisagaxX</t>
  </si>
  <si>
    <t>mucaex</t>
  </si>
  <si>
    <t>sazh01</t>
  </si>
  <si>
    <t>capixaba100</t>
  </si>
  <si>
    <t>ferdy30</t>
  </si>
  <si>
    <t>mamaeuaqui</t>
  </si>
  <si>
    <t>Douglas10k</t>
  </si>
  <si>
    <t>matheussalgado</t>
  </si>
  <si>
    <t>gunerid</t>
  </si>
  <si>
    <t>erikkrawczyk</t>
  </si>
  <si>
    <t>douglasgta2017</t>
  </si>
  <si>
    <t>havok90</t>
  </si>
  <si>
    <t>Lolonais</t>
  </si>
  <si>
    <t>Rodrigort</t>
  </si>
  <si>
    <t>Demollidor</t>
  </si>
  <si>
    <t>keikun8</t>
  </si>
  <si>
    <t>Roxbotelho</t>
  </si>
  <si>
    <t>domo1978</t>
  </si>
  <si>
    <t>rodolfoDX</t>
  </si>
  <si>
    <t>kakauss</t>
  </si>
  <si>
    <t>darkmonk159</t>
  </si>
  <si>
    <t>juninhovp2</t>
  </si>
  <si>
    <t>monteirosrfry</t>
  </si>
  <si>
    <t>almirr</t>
  </si>
  <si>
    <t>erickhardt</t>
  </si>
  <si>
    <t>lastwish6661</t>
  </si>
  <si>
    <t>lucifpm</t>
  </si>
  <si>
    <t>ronald66</t>
  </si>
  <si>
    <t>fenrirjj</t>
  </si>
  <si>
    <t>le859764le</t>
  </si>
  <si>
    <t>alexlek</t>
  </si>
  <si>
    <t>kamekaze02</t>
  </si>
  <si>
    <t>Edinaldosjm</t>
  </si>
  <si>
    <t>Rikkou</t>
  </si>
  <si>
    <t>KillianGraust</t>
  </si>
  <si>
    <t>trakinasclub</t>
  </si>
  <si>
    <t>italo18xx</t>
  </si>
  <si>
    <t>xxnecronxx</t>
  </si>
  <si>
    <t>Allegm</t>
  </si>
  <si>
    <t>Bellotto</t>
  </si>
  <si>
    <t>thekingofevil</t>
  </si>
  <si>
    <t>Ferreiranjr</t>
  </si>
  <si>
    <t>nikotm</t>
  </si>
  <si>
    <t>lisirock</t>
  </si>
  <si>
    <t>batera00</t>
  </si>
  <si>
    <t>JuhMavel</t>
  </si>
  <si>
    <t>alvaro2595</t>
  </si>
  <si>
    <t>guestinhow</t>
  </si>
  <si>
    <t>danck</t>
  </si>
  <si>
    <t>osklen</t>
  </si>
  <si>
    <t>TITANFALL</t>
  </si>
  <si>
    <t>Xiva13</t>
  </si>
  <si>
    <t>krassiuss</t>
  </si>
  <si>
    <t>satellyzer</t>
  </si>
  <si>
    <t>Anaras</t>
  </si>
  <si>
    <t>ticocmss</t>
  </si>
  <si>
    <t>agantara12</t>
  </si>
  <si>
    <t>andriusXD</t>
  </si>
  <si>
    <t>leli01</t>
  </si>
  <si>
    <t>louipe</t>
  </si>
  <si>
    <t>doggydoggy</t>
  </si>
  <si>
    <t>rodeghiero</t>
  </si>
  <si>
    <t>fokill</t>
  </si>
  <si>
    <t>natanss</t>
  </si>
  <si>
    <t>Vataryel</t>
  </si>
  <si>
    <t>thiagothgb2</t>
  </si>
  <si>
    <t>geciano19</t>
  </si>
  <si>
    <t>Ruizilla</t>
  </si>
  <si>
    <t>julianoii</t>
  </si>
  <si>
    <t>eros35</t>
  </si>
  <si>
    <t>NwRafael</t>
  </si>
  <si>
    <t>yahmaluke</t>
  </si>
  <si>
    <t>jazec</t>
  </si>
  <si>
    <t>carilles</t>
  </si>
  <si>
    <t>trajanogontijo</t>
  </si>
  <si>
    <t>lastwish666</t>
  </si>
  <si>
    <t>FOX151</t>
  </si>
  <si>
    <t>cobalt13</t>
  </si>
  <si>
    <t>kalenbr</t>
  </si>
  <si>
    <t>Bancu1234</t>
  </si>
  <si>
    <t>gbuchio</t>
  </si>
  <si>
    <t>ljsp1997</t>
  </si>
  <si>
    <t>rayanngamer</t>
  </si>
  <si>
    <t>zlethtirano</t>
  </si>
  <si>
    <t>rogerio098</t>
  </si>
  <si>
    <t>karokinho0</t>
  </si>
  <si>
    <t>glgspvp</t>
  </si>
  <si>
    <t>rafaip07</t>
  </si>
  <si>
    <t>Mathue</t>
  </si>
  <si>
    <t>danilesk8b3</t>
  </si>
  <si>
    <t>alascar01</t>
  </si>
  <si>
    <t>souzavieira</t>
  </si>
  <si>
    <t>jon3</t>
  </si>
  <si>
    <t>fabiocadetex</t>
  </si>
  <si>
    <t>lenivaldoneto</t>
  </si>
  <si>
    <t>felipemelo</t>
  </si>
  <si>
    <t>Leons</t>
  </si>
  <si>
    <t>AlirioGrande</t>
  </si>
  <si>
    <t>manhut</t>
  </si>
  <si>
    <t>mary05</t>
  </si>
  <si>
    <t>Klisman123</t>
  </si>
  <si>
    <t>Musgo</t>
  </si>
  <si>
    <t>waalker</t>
  </si>
  <si>
    <t>LordDarkeness</t>
  </si>
  <si>
    <t>xLouhan</t>
  </si>
  <si>
    <t>belmonte1305</t>
  </si>
  <si>
    <t>GaitsokenGU</t>
  </si>
  <si>
    <t>fobinha2</t>
  </si>
  <si>
    <t>porcofardado</t>
  </si>
  <si>
    <t>sefosse2</t>
  </si>
  <si>
    <t>diogo02</t>
  </si>
  <si>
    <t>andyrox5136</t>
  </si>
  <si>
    <t>Hideyasudaimyo</t>
  </si>
  <si>
    <t>Chopinho</t>
  </si>
  <si>
    <t>Renan6979</t>
  </si>
  <si>
    <t>matheusdutra0</t>
  </si>
  <si>
    <t>cantelle</t>
  </si>
  <si>
    <t>luizenhu666</t>
  </si>
  <si>
    <t>fabioo2</t>
  </si>
  <si>
    <t>sereriver</t>
  </si>
  <si>
    <t>allanuchoa</t>
  </si>
  <si>
    <t>jasmine369</t>
  </si>
  <si>
    <t>vargildraco</t>
  </si>
  <si>
    <t>DarkSecretLove</t>
  </si>
  <si>
    <t>demsguitar</t>
  </si>
  <si>
    <t>thori5</t>
  </si>
  <si>
    <t>hannibakk</t>
  </si>
  <si>
    <t>tiuivi</t>
  </si>
  <si>
    <t>oluasAV85</t>
  </si>
  <si>
    <t>cront</t>
  </si>
  <si>
    <t>blackpedro546</t>
  </si>
  <si>
    <t>Guinhus</t>
  </si>
  <si>
    <t>rafakelvin3</t>
  </si>
  <si>
    <t>lBlooDlRCl</t>
  </si>
  <si>
    <t>mulusco</t>
  </si>
  <si>
    <t>Didinho03</t>
  </si>
  <si>
    <t>thainan1</t>
  </si>
  <si>
    <t>ga123ba</t>
  </si>
  <si>
    <t>yCadore</t>
  </si>
  <si>
    <t>Lofride1998</t>
  </si>
  <si>
    <t>filedboi</t>
  </si>
  <si>
    <t>sueltg</t>
  </si>
  <si>
    <t>RenanTreino</t>
  </si>
  <si>
    <t>treloso666</t>
  </si>
  <si>
    <t>Fofuramix</t>
  </si>
  <si>
    <t>Volibear7</t>
  </si>
  <si>
    <t>Tsutsui777</t>
  </si>
  <si>
    <t>Delta220</t>
  </si>
  <si>
    <t>dothack96</t>
  </si>
  <si>
    <t>heenrisantos</t>
  </si>
  <si>
    <t>VaiTomarNoCu69</t>
  </si>
  <si>
    <t>iddojogo</t>
  </si>
  <si>
    <t>Chimichanga201</t>
  </si>
  <si>
    <t>xcaetanox</t>
  </si>
  <si>
    <t>tamadoroST</t>
  </si>
  <si>
    <t>fusionDU</t>
  </si>
  <si>
    <t>masterwillzard</t>
  </si>
  <si>
    <t>sasakigt</t>
  </si>
  <si>
    <t>mtsqaz</t>
  </si>
  <si>
    <t>kleber1000</t>
  </si>
  <si>
    <t>cristiancr</t>
  </si>
  <si>
    <t>mctellys321</t>
  </si>
  <si>
    <t>xKraynner15</t>
  </si>
  <si>
    <t>luffy115</t>
  </si>
  <si>
    <t>ericdonald</t>
  </si>
  <si>
    <t>lulaboy</t>
  </si>
  <si>
    <t>manelf7</t>
  </si>
  <si>
    <t>BrunoMecca2</t>
  </si>
  <si>
    <t>motog123</t>
  </si>
  <si>
    <t>amesoi</t>
  </si>
  <si>
    <t>Esquecimento</t>
  </si>
  <si>
    <t>jhonnatan7</t>
  </si>
  <si>
    <t>Helder47</t>
  </si>
  <si>
    <t>xuki</t>
  </si>
  <si>
    <t>emicida265</t>
  </si>
  <si>
    <t>euler22</t>
  </si>
  <si>
    <t>FernandoDrx</t>
  </si>
  <si>
    <t>huderson35</t>
  </si>
  <si>
    <t>deathscythess</t>
  </si>
  <si>
    <t>kira2016</t>
  </si>
  <si>
    <t>Theo1107</t>
  </si>
  <si>
    <t>eliakin2</t>
  </si>
  <si>
    <t>nanas2nuna</t>
  </si>
  <si>
    <t>leekaduarte</t>
  </si>
  <si>
    <t>gookuu22</t>
  </si>
  <si>
    <t>GcWellingtonS</t>
  </si>
  <si>
    <t>pedrofragoso40</t>
  </si>
  <si>
    <t>neewolleh02</t>
  </si>
  <si>
    <t>Lina12</t>
  </si>
  <si>
    <t>ofset</t>
  </si>
  <si>
    <t>IwhitefoxI</t>
  </si>
  <si>
    <t>jirayasm</t>
  </si>
  <si>
    <t>Saiciton</t>
  </si>
  <si>
    <t>Reddrows</t>
  </si>
  <si>
    <t>bussamara</t>
  </si>
  <si>
    <t>rikadepaulo1</t>
  </si>
  <si>
    <t>Alexkapa123</t>
  </si>
  <si>
    <t>jhow98</t>
  </si>
  <si>
    <t>rafachenci</t>
  </si>
  <si>
    <t>DavidGamer123</t>
  </si>
  <si>
    <t>williansilva</t>
  </si>
  <si>
    <t>lFarming</t>
  </si>
  <si>
    <t>DeaThStorM</t>
  </si>
  <si>
    <t>andrewmacario</t>
  </si>
  <si>
    <t>kalibur32</t>
  </si>
  <si>
    <t>katote</t>
  </si>
  <si>
    <t>nibras</t>
  </si>
  <si>
    <t>K0EMA</t>
  </si>
  <si>
    <t>Ch4v3z</t>
  </si>
  <si>
    <t>Kooez</t>
  </si>
  <si>
    <t>cocodasuabunda</t>
  </si>
  <si>
    <t>DiegoN93</t>
  </si>
  <si>
    <t>jefinhoro0x</t>
  </si>
  <si>
    <t>viximainha</t>
  </si>
  <si>
    <t>webbird</t>
  </si>
  <si>
    <t>novalight1</t>
  </si>
  <si>
    <t>Yyskyryn</t>
  </si>
  <si>
    <t>marcello919191</t>
  </si>
  <si>
    <t>ulissesautran0</t>
  </si>
  <si>
    <t>gusgago</t>
  </si>
  <si>
    <t>LuizPortes</t>
  </si>
  <si>
    <t>gliapo21</t>
  </si>
  <si>
    <t>kanmim2</t>
  </si>
  <si>
    <t>ruancmeiragu</t>
  </si>
  <si>
    <t>Akibeell</t>
  </si>
  <si>
    <t>aso12345</t>
  </si>
  <si>
    <t>razielgl</t>
  </si>
  <si>
    <t>caiio022</t>
  </si>
  <si>
    <t>Rose2300</t>
  </si>
  <si>
    <t>adonisr10</t>
  </si>
  <si>
    <t>baraozinho</t>
  </si>
  <si>
    <t>Pedrinrxrx</t>
  </si>
  <si>
    <t>Kronnoz</t>
  </si>
  <si>
    <t>xLukao</t>
  </si>
  <si>
    <t>BrunNn0HK</t>
  </si>
  <si>
    <t>pjoker07</t>
  </si>
  <si>
    <t>Zarduk</t>
  </si>
  <si>
    <t>joserisc</t>
  </si>
  <si>
    <t>rafaasimi</t>
  </si>
  <si>
    <t>strikerzim</t>
  </si>
  <si>
    <t>cezarjr</t>
  </si>
  <si>
    <t>FabioIntra</t>
  </si>
  <si>
    <t>pescada119</t>
  </si>
  <si>
    <t>minos16</t>
  </si>
  <si>
    <t>bladesapo</t>
  </si>
  <si>
    <t>yurimurik</t>
  </si>
  <si>
    <t>ronan9832</t>
  </si>
  <si>
    <t>Mario102</t>
  </si>
  <si>
    <t>SupremOo</t>
  </si>
  <si>
    <t>vitormarin</t>
  </si>
  <si>
    <t>n0turn0</t>
  </si>
  <si>
    <t>diovany</t>
  </si>
  <si>
    <t>manos20</t>
  </si>
  <si>
    <t>rickstyle</t>
  </si>
  <si>
    <t>xskolz</t>
  </si>
  <si>
    <t>allanwmf</t>
  </si>
  <si>
    <t>peedroivocv</t>
  </si>
  <si>
    <t>hugonatam</t>
  </si>
  <si>
    <t>nbeaspira</t>
  </si>
  <si>
    <t>moretto233</t>
  </si>
  <si>
    <t>caution666</t>
  </si>
  <si>
    <t>neji3000</t>
  </si>
  <si>
    <t>bera</t>
  </si>
  <si>
    <t>gutinhomv</t>
  </si>
  <si>
    <t>vinnyb2k</t>
  </si>
  <si>
    <t>Paulinhazinha</t>
  </si>
  <si>
    <t>denisk8te</t>
  </si>
  <si>
    <t>coxefgu</t>
  </si>
  <si>
    <t>nonee</t>
  </si>
  <si>
    <t>soulraiver</t>
  </si>
  <si>
    <t>thyagohll</t>
  </si>
  <si>
    <t>MagalhaesRJ</t>
  </si>
  <si>
    <t>penadinho</t>
  </si>
  <si>
    <t>takaro69</t>
  </si>
  <si>
    <t>kyratrion</t>
  </si>
  <si>
    <t>RodrigoRios</t>
  </si>
  <si>
    <t>shandris</t>
  </si>
  <si>
    <t>skatepl</t>
  </si>
  <si>
    <t>Willbtnh</t>
  </si>
  <si>
    <t>ghgraff</t>
  </si>
  <si>
    <t>noctisbr</t>
  </si>
  <si>
    <t>chakal2</t>
  </si>
  <si>
    <t>berialcabal</t>
  </si>
  <si>
    <t>elfozeo</t>
  </si>
  <si>
    <t>passanel</t>
  </si>
  <si>
    <t>KevinWillian</t>
  </si>
  <si>
    <t>dropdeadmarte</t>
  </si>
  <si>
    <t>Tutu01</t>
  </si>
  <si>
    <t>bone2</t>
  </si>
  <si>
    <t>blue123</t>
  </si>
  <si>
    <t>allanat</t>
  </si>
  <si>
    <t>sergiosouzabr</t>
  </si>
  <si>
    <t>Igormachi</t>
  </si>
  <si>
    <t>bellacullen</t>
  </si>
  <si>
    <t>iDante</t>
  </si>
  <si>
    <t>Noisyer</t>
  </si>
  <si>
    <t>dewaperang</t>
  </si>
  <si>
    <t>hmenor55</t>
  </si>
  <si>
    <t>blizblil123</t>
  </si>
  <si>
    <t>sergiobmc1</t>
  </si>
  <si>
    <t>fusaox</t>
  </si>
  <si>
    <t>brontuz</t>
  </si>
  <si>
    <t>MutanteChegou</t>
  </si>
  <si>
    <t>nunas2nanaGU</t>
  </si>
  <si>
    <t>Itachi171</t>
  </si>
  <si>
    <t>todinho2502</t>
  </si>
  <si>
    <t>Bemoaz</t>
  </si>
  <si>
    <t>silmaraal</t>
  </si>
  <si>
    <t>alavaibala2</t>
  </si>
  <si>
    <t>dkrobado5</t>
  </si>
  <si>
    <t>martins123321</t>
  </si>
  <si>
    <t>juanpicada</t>
  </si>
  <si>
    <t>hokz</t>
  </si>
  <si>
    <t>gabi2015</t>
  </si>
  <si>
    <t>davidf27</t>
  </si>
  <si>
    <t>xarazin10</t>
  </si>
  <si>
    <t>XdaniloX</t>
  </si>
  <si>
    <t>macaconuub</t>
  </si>
  <si>
    <t>we2009</t>
  </si>
  <si>
    <t>bassy15</t>
  </si>
  <si>
    <t>Volp</t>
  </si>
  <si>
    <t>lllListenlll</t>
  </si>
  <si>
    <t>paulobr3</t>
  </si>
  <si>
    <t>quiiintiliano</t>
  </si>
  <si>
    <t>maximo683</t>
  </si>
  <si>
    <t>Arcanoblade3</t>
  </si>
  <si>
    <t>cblender</t>
  </si>
  <si>
    <t>jpwaldmann2</t>
  </si>
  <si>
    <t>kaiol1994</t>
  </si>
  <si>
    <t>MatheusXD9</t>
  </si>
  <si>
    <t>lalaobf</t>
  </si>
  <si>
    <t>done999</t>
  </si>
  <si>
    <t>lorddeson</t>
  </si>
  <si>
    <t>malukobr</t>
  </si>
  <si>
    <t>kkal3</t>
  </si>
  <si>
    <t>mellbourne</t>
  </si>
  <si>
    <t>aslamgynn</t>
  </si>
  <si>
    <t>andlisa</t>
  </si>
  <si>
    <t>arrionha</t>
  </si>
  <si>
    <t>elefante666</t>
  </si>
  <si>
    <t>golducha</t>
  </si>
  <si>
    <t>igorzera</t>
  </si>
  <si>
    <t>Chocox</t>
  </si>
  <si>
    <t>XxBrunoBagexX</t>
  </si>
  <si>
    <t>budega005</t>
  </si>
  <si>
    <t>locaoo39</t>
  </si>
  <si>
    <t>generalmustang</t>
  </si>
  <si>
    <t>diegocruz</t>
  </si>
  <si>
    <t>ornubh</t>
  </si>
  <si>
    <t>aburameshinno</t>
  </si>
  <si>
    <t>BRAGHIN12</t>
  </si>
  <si>
    <t>raphamariani</t>
  </si>
  <si>
    <t>cesarsampaio</t>
  </si>
  <si>
    <t>allnxxx</t>
  </si>
  <si>
    <t>ContaDOIS</t>
  </si>
  <si>
    <t>Sheerlock</t>
  </si>
  <si>
    <t>sandra157</t>
  </si>
  <si>
    <t>KiritoL</t>
  </si>
  <si>
    <t>jeoasxd</t>
  </si>
  <si>
    <t>MaxMen</t>
  </si>
  <si>
    <t>LovelyLilica</t>
  </si>
  <si>
    <t>yurik157</t>
  </si>
  <si>
    <t>heitorice03</t>
  </si>
  <si>
    <t>meninhas15</t>
  </si>
  <si>
    <t>izabel123</t>
  </si>
  <si>
    <t>Hostgan</t>
  </si>
  <si>
    <t>rodrigoeloy</t>
  </si>
  <si>
    <t>alanbmx1</t>
  </si>
  <si>
    <t>emeb2k</t>
  </si>
  <si>
    <t>hardrocke1</t>
  </si>
  <si>
    <t>Schuuichi</t>
  </si>
  <si>
    <t>jhunyor18</t>
  </si>
  <si>
    <t>ShredderZh4</t>
  </si>
  <si>
    <t>dadoixi</t>
  </si>
  <si>
    <t>thiagorenan</t>
  </si>
  <si>
    <t>s4lv4t0r3</t>
  </si>
  <si>
    <t>wilatrsilva</t>
  </si>
  <si>
    <t>hitocabal</t>
  </si>
  <si>
    <t>viadofoda</t>
  </si>
  <si>
    <t>zhowknust2</t>
  </si>
  <si>
    <t>kuluca</t>
  </si>
  <si>
    <t>salamitos</t>
  </si>
  <si>
    <t>Valts2911</t>
  </si>
  <si>
    <t>danteiv</t>
  </si>
  <si>
    <t>caiquesantos</t>
  </si>
  <si>
    <t>naelsan</t>
  </si>
  <si>
    <t>xsparda</t>
  </si>
  <si>
    <t>novoidvelho10</t>
  </si>
  <si>
    <t>dsvidero</t>
  </si>
  <si>
    <t>blackrafa111</t>
  </si>
  <si>
    <t>Lipe141</t>
  </si>
  <si>
    <t>jonathanpsa</t>
  </si>
  <si>
    <t>cleverton18</t>
  </si>
  <si>
    <t>teposteron</t>
  </si>
  <si>
    <t>reimondes</t>
  </si>
  <si>
    <t>H4deS</t>
  </si>
  <si>
    <t>willanpb</t>
  </si>
  <si>
    <t>Duke1998</t>
  </si>
  <si>
    <t>arkhask</t>
  </si>
  <si>
    <t>isaac001</t>
  </si>
  <si>
    <t>Apocalypcy</t>
  </si>
  <si>
    <t>keyla123</t>
  </si>
  <si>
    <t>umbigomonstro</t>
  </si>
  <si>
    <t>kadimus9</t>
  </si>
  <si>
    <t>yurimutz</t>
  </si>
  <si>
    <t>netorps</t>
  </si>
  <si>
    <t>shundokay</t>
  </si>
  <si>
    <t>Felipeganz</t>
  </si>
  <si>
    <t>tensazanguetsu</t>
  </si>
  <si>
    <t>kaique1998</t>
  </si>
  <si>
    <t>arrudafrederic</t>
  </si>
  <si>
    <t>jmqdp1</t>
  </si>
  <si>
    <t>thepursuer</t>
  </si>
  <si>
    <t>kanandox2</t>
  </si>
  <si>
    <t>samyra456</t>
  </si>
  <si>
    <t>arthur543221</t>
  </si>
  <si>
    <t>diiegofc</t>
  </si>
  <si>
    <t>high5lander</t>
  </si>
  <si>
    <t>Dannyx2</t>
  </si>
  <si>
    <t>Almirsp</t>
  </si>
  <si>
    <t>gusssss</t>
  </si>
  <si>
    <t>lukasgarcia</t>
  </si>
  <si>
    <t>Kaiquecav</t>
  </si>
  <si>
    <t>MateusM</t>
  </si>
  <si>
    <t>ederoxx</t>
  </si>
  <si>
    <t>zeroobivilion</t>
  </si>
  <si>
    <t>luizlaiho</t>
  </si>
  <si>
    <t>weverton0</t>
  </si>
  <si>
    <t>hassbeen</t>
  </si>
  <si>
    <t>Buxera2</t>
  </si>
  <si>
    <t>ProSektor</t>
  </si>
  <si>
    <t>Gamaer13</t>
  </si>
  <si>
    <t>leoda20</t>
  </si>
  <si>
    <t>Deyvson1991</t>
  </si>
  <si>
    <t>NanaMotto</t>
  </si>
  <si>
    <t>Burgah21</t>
  </si>
  <si>
    <t>ThiagoGA450</t>
  </si>
  <si>
    <t>Thusmadedo</t>
  </si>
  <si>
    <t>Mulaxila</t>
  </si>
  <si>
    <t>KlayThompsom</t>
  </si>
  <si>
    <t>Tiroquente</t>
  </si>
  <si>
    <t>joseviper4</t>
  </si>
  <si>
    <t>bugnolv</t>
  </si>
  <si>
    <t>isacaraujoxd</t>
  </si>
  <si>
    <t>luckinhas016</t>
  </si>
  <si>
    <t>Guacha016</t>
  </si>
  <si>
    <t>eduardoo1</t>
  </si>
  <si>
    <t>ldoril</t>
  </si>
  <si>
    <t>waggnho</t>
  </si>
  <si>
    <t>dyeguyto</t>
  </si>
  <si>
    <t>PlayerDiego</t>
  </si>
  <si>
    <t>jujumbs</t>
  </si>
  <si>
    <t>skasyc</t>
  </si>
  <si>
    <t>wwwhellius99</t>
  </si>
  <si>
    <t>murilomig</t>
  </si>
  <si>
    <t>vandercost</t>
  </si>
  <si>
    <t>alucardjean</t>
  </si>
  <si>
    <t>kapetatops</t>
  </si>
  <si>
    <t>bynmboy</t>
  </si>
  <si>
    <t>feracruel2</t>
  </si>
  <si>
    <t>eduardo4321</t>
  </si>
  <si>
    <t>kyo360</t>
  </si>
  <si>
    <t>kaiqyjenny</t>
  </si>
  <si>
    <t>riquemaciel97</t>
  </si>
  <si>
    <t>seuleonaldo</t>
  </si>
  <si>
    <t>pipoecv</t>
  </si>
  <si>
    <t>LightningFenix</t>
  </si>
  <si>
    <t>AndersonLira</t>
  </si>
  <si>
    <t>diegao1994</t>
  </si>
  <si>
    <t>lacourt</t>
  </si>
  <si>
    <t>darcksonic</t>
  </si>
  <si>
    <t>xezxeo7e</t>
  </si>
  <si>
    <t>felipegody</t>
  </si>
  <si>
    <t>Fighter686</t>
  </si>
  <si>
    <t>suissac30</t>
  </si>
  <si>
    <t>iancaio</t>
  </si>
  <si>
    <t>rafaobebs</t>
  </si>
  <si>
    <t>tompas</t>
  </si>
  <si>
    <t>Zankull</t>
  </si>
  <si>
    <t>guina9</t>
  </si>
  <si>
    <t>llAresll</t>
  </si>
  <si>
    <t>poloninik2</t>
  </si>
  <si>
    <t>foinix</t>
  </si>
  <si>
    <t>tonsantos</t>
  </si>
  <si>
    <t>xneto</t>
  </si>
  <si>
    <t>rikkudarknes</t>
  </si>
  <si>
    <t>CahShinigami</t>
  </si>
  <si>
    <t>GBserig0jrGB</t>
  </si>
  <si>
    <t>stylez0r</t>
  </si>
  <si>
    <t>rodrigaovj</t>
  </si>
  <si>
    <t>wiccaje</t>
  </si>
  <si>
    <t>beewoolf</t>
  </si>
  <si>
    <t>Gabrilo007</t>
  </si>
  <si>
    <t>viamashi01</t>
  </si>
  <si>
    <t>Brendomelogome</t>
  </si>
  <si>
    <t>italo450</t>
  </si>
  <si>
    <t>sayenxd</t>
  </si>
  <si>
    <t>Chupscomao</t>
  </si>
  <si>
    <t>Cizo</t>
  </si>
  <si>
    <t>nwnunes2</t>
  </si>
  <si>
    <t>dualtrans</t>
  </si>
  <si>
    <t>ronanbruxa</t>
  </si>
  <si>
    <t>franciscatto</t>
  </si>
  <si>
    <t>kelzinhasophia</t>
  </si>
  <si>
    <t>DuelistaM89</t>
  </si>
  <si>
    <t>dld2010</t>
  </si>
  <si>
    <t>fellipe1000</t>
  </si>
  <si>
    <t>Bazinga01234</t>
  </si>
  <si>
    <t>superwoofer</t>
  </si>
  <si>
    <t>nelsonelite1</t>
  </si>
  <si>
    <t>PROMETES</t>
  </si>
  <si>
    <t>MeganAyla</t>
  </si>
  <si>
    <t>geison1000</t>
  </si>
  <si>
    <t>onegamy</t>
  </si>
  <si>
    <t>hydrabr</t>
  </si>
  <si>
    <t>tikinho0</t>
  </si>
  <si>
    <t>Kurtmage</t>
  </si>
  <si>
    <t>inanz</t>
  </si>
  <si>
    <t>marcioqueiton</t>
  </si>
  <si>
    <t>leandroluan</t>
  </si>
  <si>
    <t>deco00</t>
  </si>
  <si>
    <t>galer43z</t>
  </si>
  <si>
    <t>marcuscazali</t>
  </si>
  <si>
    <t>Mordok22</t>
  </si>
  <si>
    <t>sadrackf</t>
  </si>
  <si>
    <t>akrixilion</t>
  </si>
  <si>
    <t>tigerblad122</t>
  </si>
  <si>
    <t>quikdraw</t>
  </si>
  <si>
    <t>Kyoshi333</t>
  </si>
  <si>
    <t>kinglotus22</t>
  </si>
  <si>
    <t>RenanFitt</t>
  </si>
  <si>
    <t>Claudiioeloii</t>
  </si>
  <si>
    <t>icoo</t>
  </si>
  <si>
    <t>Jinruan</t>
  </si>
  <si>
    <t>JuramentoON</t>
  </si>
  <si>
    <t>wildcerberus</t>
  </si>
  <si>
    <t>ricardopat</t>
  </si>
  <si>
    <t>phablich051</t>
  </si>
  <si>
    <t>Amarrom</t>
  </si>
  <si>
    <t>zanatelle</t>
  </si>
  <si>
    <t>vivika123</t>
  </si>
  <si>
    <t>Barak2013</t>
  </si>
  <si>
    <t>Ryuuski</t>
  </si>
  <si>
    <t>Ghigo</t>
  </si>
  <si>
    <t>Paul45</t>
  </si>
  <si>
    <t>Josue2000</t>
  </si>
  <si>
    <t>jesiel</t>
  </si>
  <si>
    <t>Dillem</t>
  </si>
  <si>
    <t>Gregory100</t>
  </si>
  <si>
    <t>Peixe</t>
  </si>
  <si>
    <t>hidanx09</t>
  </si>
  <si>
    <t>brunohomer2</t>
  </si>
  <si>
    <t>timbinho</t>
  </si>
  <si>
    <t>DoDmoraes</t>
  </si>
  <si>
    <t>henrique56</t>
  </si>
  <si>
    <t>xDraxler</t>
  </si>
  <si>
    <t>j4p4</t>
  </si>
  <si>
    <t>esg182</t>
  </si>
  <si>
    <t>dthcolt</t>
  </si>
  <si>
    <t>maxpriest</t>
  </si>
  <si>
    <t>m3rc3n4r10</t>
  </si>
  <si>
    <t>rafaelbabi</t>
  </si>
  <si>
    <t>Velozom</t>
  </si>
  <si>
    <t>danilobotelho</t>
  </si>
  <si>
    <t>japynha99</t>
  </si>
  <si>
    <t>frantisco</t>
  </si>
  <si>
    <t>bauret</t>
  </si>
  <si>
    <t>m400000</t>
  </si>
  <si>
    <t>angrapsp</t>
  </si>
  <si>
    <t>Tsusayama</t>
  </si>
  <si>
    <t>evertonli</t>
  </si>
  <si>
    <t>WoconorBr</t>
  </si>
  <si>
    <t>Joelsonid</t>
  </si>
  <si>
    <t>carlosvicuate</t>
  </si>
  <si>
    <t>arcon1</t>
  </si>
  <si>
    <t>Melambenega</t>
  </si>
  <si>
    <t>Vitorbaeta</t>
  </si>
  <si>
    <t>HeRcOs</t>
  </si>
  <si>
    <t>walacy555</t>
  </si>
  <si>
    <t>calango2016</t>
  </si>
  <si>
    <t>Isuka</t>
  </si>
  <si>
    <t>Krimson</t>
  </si>
  <si>
    <t>jeansoussaa</t>
  </si>
  <si>
    <t>pedrolins860</t>
  </si>
  <si>
    <t>Bakaay</t>
  </si>
  <si>
    <t>wesfr</t>
  </si>
  <si>
    <t>aly99</t>
  </si>
  <si>
    <t>fakezinho199</t>
  </si>
  <si>
    <t>shazam170297</t>
  </si>
  <si>
    <t>putadakog</t>
  </si>
  <si>
    <t>rone10</t>
  </si>
  <si>
    <t>Grapstyle</t>
  </si>
  <si>
    <t>mogiga</t>
  </si>
  <si>
    <t>MATTETITOK2</t>
  </si>
  <si>
    <t>DomOliver</t>
  </si>
  <si>
    <t>kanashy</t>
  </si>
  <si>
    <t>isaac002</t>
  </si>
  <si>
    <t>SrDawnKnight</t>
  </si>
  <si>
    <t>yAldebaran</t>
  </si>
  <si>
    <t>JOAOPEDRO2305</t>
  </si>
  <si>
    <t>Pelissoni</t>
  </si>
  <si>
    <t>rafacatpk</t>
  </si>
  <si>
    <t>manuzinha123</t>
  </si>
  <si>
    <t>ryuzakyyy</t>
  </si>
  <si>
    <t>rafalindo01</t>
  </si>
  <si>
    <t>xpolega</t>
  </si>
  <si>
    <t>Tgiori22</t>
  </si>
  <si>
    <t>rick0010</t>
  </si>
  <si>
    <t>burukinha</t>
  </si>
  <si>
    <t>ClayAA</t>
  </si>
  <si>
    <t>Kirito00san</t>
  </si>
  <si>
    <t>manorawe</t>
  </si>
  <si>
    <t>LordPhanton</t>
  </si>
  <si>
    <t>nandaka</t>
  </si>
  <si>
    <t>zKimimaro</t>
  </si>
  <si>
    <t>spark81</t>
  </si>
  <si>
    <t>exmegamenx</t>
  </si>
  <si>
    <t>filedpeixe</t>
  </si>
  <si>
    <t>hosboy</t>
  </si>
  <si>
    <t>mgmorto</t>
  </si>
  <si>
    <t>darius2015</t>
  </si>
  <si>
    <t>misael2001</t>
  </si>
  <si>
    <t>mynat000</t>
  </si>
  <si>
    <t>huntermagma</t>
  </si>
  <si>
    <t>plazon</t>
  </si>
  <si>
    <t>Tekomike</t>
  </si>
  <si>
    <t>salatyelmago</t>
  </si>
  <si>
    <t>Baehrafa</t>
  </si>
  <si>
    <t>Fa0x</t>
  </si>
  <si>
    <t>killTheDead</t>
  </si>
  <si>
    <t>meteor100</t>
  </si>
  <si>
    <t>teknodom</t>
  </si>
  <si>
    <t>Dennerdk90</t>
  </si>
  <si>
    <t>Borsalli</t>
  </si>
  <si>
    <t>danielkl</t>
  </si>
  <si>
    <t>mikasa01</t>
  </si>
  <si>
    <t>Bauxitas</t>
  </si>
  <si>
    <t>llwel4ll</t>
  </si>
  <si>
    <t>hellerxxz</t>
  </si>
  <si>
    <t>xxLokinxxfire</t>
  </si>
  <si>
    <t>cubanga10</t>
  </si>
  <si>
    <t>loghorizonn</t>
  </si>
  <si>
    <t>faustao</t>
  </si>
  <si>
    <t>chupachupa</t>
  </si>
  <si>
    <t>teffannya</t>
  </si>
  <si>
    <t>giovanni2567</t>
  </si>
  <si>
    <t>eycha2222</t>
  </si>
  <si>
    <t>luscas1002</t>
  </si>
  <si>
    <t>Iyarca</t>
  </si>
  <si>
    <t>storm2227</t>
  </si>
  <si>
    <t>matheusk29</t>
  </si>
  <si>
    <t>cabalvictor</t>
  </si>
  <si>
    <t>EDG4R1994</t>
  </si>
  <si>
    <t>marcellus660</t>
  </si>
  <si>
    <t>LeoGamer0090</t>
  </si>
  <si>
    <t>luanhweber</t>
  </si>
  <si>
    <t>alvim91</t>
  </si>
  <si>
    <t>adelisa</t>
  </si>
  <si>
    <t>espktra22</t>
  </si>
  <si>
    <t>Xiruca</t>
  </si>
  <si>
    <t>jadson</t>
  </si>
  <si>
    <t>aspirina1647</t>
  </si>
  <si>
    <t>x9catraca</t>
  </si>
  <si>
    <t>jonnydaggeron</t>
  </si>
  <si>
    <t>deividdl</t>
  </si>
  <si>
    <t>MarceloAraujo</t>
  </si>
  <si>
    <t>jeanlcm</t>
  </si>
  <si>
    <t>HeartCliff</t>
  </si>
  <si>
    <t>xxxluizgogoxxx</t>
  </si>
  <si>
    <t>flavinhokiller</t>
  </si>
  <si>
    <t>bgsl007</t>
  </si>
  <si>
    <t>anderson290</t>
  </si>
  <si>
    <t>ademir34</t>
  </si>
  <si>
    <t>dominador09</t>
  </si>
  <si>
    <t>ataquealemao</t>
  </si>
  <si>
    <t>vergilxd</t>
  </si>
  <si>
    <t>dyegobin</t>
  </si>
  <si>
    <t>MateusSC</t>
  </si>
  <si>
    <t>soulraven</t>
  </si>
  <si>
    <t>AragorNnN</t>
  </si>
  <si>
    <t>danieldfs</t>
  </si>
  <si>
    <t>Ogait2008</t>
  </si>
  <si>
    <t>raynakoana</t>
  </si>
  <si>
    <t>tomboy8906</t>
  </si>
  <si>
    <t>angelfallen</t>
  </si>
  <si>
    <t>bubameuboi</t>
  </si>
  <si>
    <t>Petraeus34</t>
  </si>
  <si>
    <t>sksupreme</t>
  </si>
  <si>
    <t>rwn456</t>
  </si>
  <si>
    <t>Targo</t>
  </si>
  <si>
    <t>klazer</t>
  </si>
  <si>
    <t>fodaum</t>
  </si>
  <si>
    <t>maicaumzaum</t>
  </si>
  <si>
    <t>stark10</t>
  </si>
  <si>
    <t>brunofray</t>
  </si>
  <si>
    <t>gigiulsalmazo</t>
  </si>
  <si>
    <t>grezzter</t>
  </si>
  <si>
    <t>Junnior2702</t>
  </si>
  <si>
    <t>ticoleo</t>
  </si>
  <si>
    <t>felipi15</t>
  </si>
  <si>
    <t>matheuzynh</t>
  </si>
  <si>
    <t>frozzinha</t>
  </si>
  <si>
    <t>tikolima</t>
  </si>
  <si>
    <t>mensso1</t>
  </si>
  <si>
    <t>tomcat2009</t>
  </si>
  <si>
    <t>marcellninja</t>
  </si>
  <si>
    <t>zigze</t>
  </si>
  <si>
    <t>zartkena</t>
  </si>
  <si>
    <t>lordpizzo3</t>
  </si>
  <si>
    <t>Thamannatuz</t>
  </si>
  <si>
    <t>and1980</t>
  </si>
  <si>
    <t>Centinella</t>
  </si>
  <si>
    <t>alzimarasantos</t>
  </si>
  <si>
    <t>zorak0</t>
  </si>
  <si>
    <t>gtrequena</t>
  </si>
  <si>
    <t>alcatrazrk</t>
  </si>
  <si>
    <t>Kabat</t>
  </si>
  <si>
    <t>srblack</t>
  </si>
  <si>
    <t>felipogale</t>
  </si>
  <si>
    <t>ederson74</t>
  </si>
  <si>
    <t>darksidefenix</t>
  </si>
  <si>
    <t>Synger</t>
  </si>
  <si>
    <t>samueluchiha</t>
  </si>
  <si>
    <t>sponguer</t>
  </si>
  <si>
    <t>DarkSideDamon</t>
  </si>
  <si>
    <t>peladdo</t>
  </si>
  <si>
    <t>Thronus</t>
  </si>
  <si>
    <t>ficofoda</t>
  </si>
  <si>
    <t>SalazSlytherin</t>
  </si>
  <si>
    <t>brunoex9</t>
  </si>
  <si>
    <t>ThallysDragon</t>
  </si>
  <si>
    <t>ILovePanda</t>
  </si>
  <si>
    <t>fabarlso</t>
  </si>
  <si>
    <t>alavaibala3</t>
  </si>
  <si>
    <t>jomafe</t>
  </si>
  <si>
    <t>Juramento18</t>
  </si>
  <si>
    <t>cledja</t>
  </si>
  <si>
    <t>uranap</t>
  </si>
  <si>
    <t>Genevro</t>
  </si>
  <si>
    <t>jlsama</t>
  </si>
  <si>
    <t>ed3rs0nb</t>
  </si>
  <si>
    <t>gegebruxao</t>
  </si>
  <si>
    <t>Zagor64</t>
  </si>
  <si>
    <t>mikaelanderson</t>
  </si>
  <si>
    <t>victorjcp1</t>
  </si>
  <si>
    <t>naodamais</t>
  </si>
  <si>
    <t>xSmok3r</t>
  </si>
  <si>
    <t>EnzoGabriel1</t>
  </si>
  <si>
    <t>Sephz</t>
  </si>
  <si>
    <t>chaves000</t>
  </si>
  <si>
    <t>alfalookee</t>
  </si>
  <si>
    <t>melquizedequeg</t>
  </si>
  <si>
    <t>luiginagak1</t>
  </si>
  <si>
    <t>paulocabal</t>
  </si>
  <si>
    <t>avanunes</t>
  </si>
  <si>
    <t>Meesz</t>
  </si>
  <si>
    <t>jonathadno</t>
  </si>
  <si>
    <t>thonata15987</t>
  </si>
  <si>
    <t>vittinhokaya</t>
  </si>
  <si>
    <t>UltimateDark</t>
  </si>
  <si>
    <t>amolucia</t>
  </si>
  <si>
    <t>maiklove3333</t>
  </si>
  <si>
    <t>hotel626</t>
  </si>
  <si>
    <t>magico24</t>
  </si>
  <si>
    <t>rigotoandrade2</t>
  </si>
  <si>
    <t>sanjiXD</t>
  </si>
  <si>
    <t>P3GASUS</t>
  </si>
  <si>
    <t>edkratos</t>
  </si>
  <si>
    <t>joaopedroa</t>
  </si>
  <si>
    <t>fareth</t>
  </si>
  <si>
    <t>alice258</t>
  </si>
  <si>
    <t>sophiaraquel</t>
  </si>
  <si>
    <t>kiliky</t>
  </si>
  <si>
    <t>kanon22</t>
  </si>
  <si>
    <t>dududabahia</t>
  </si>
  <si>
    <t>shakalmasterz</t>
  </si>
  <si>
    <t>seucuca</t>
  </si>
  <si>
    <t>Grecox</t>
  </si>
  <si>
    <t>hyagomormai31</t>
  </si>
  <si>
    <t>tuutuu</t>
  </si>
  <si>
    <t>lelowayne</t>
  </si>
  <si>
    <t>Pablitto2</t>
  </si>
  <si>
    <t>CaarHenrique</t>
  </si>
  <si>
    <t>xeristonx</t>
  </si>
  <si>
    <t>fazzinn</t>
  </si>
  <si>
    <t>Lordzarioon</t>
  </si>
  <si>
    <t>Raiosan</t>
  </si>
  <si>
    <t>JeanCarlosZan</t>
  </si>
  <si>
    <t>henrique6ever</t>
  </si>
  <si>
    <t>xWireless</t>
  </si>
  <si>
    <t>victoral</t>
  </si>
  <si>
    <t>c0ng0</t>
  </si>
  <si>
    <t>jonfalcao</t>
  </si>
  <si>
    <t>lucaskark09</t>
  </si>
  <si>
    <t>toskra163</t>
  </si>
  <si>
    <t>pitoco007</t>
  </si>
  <si>
    <t>alanskate91</t>
  </si>
  <si>
    <t>cebolagamer</t>
  </si>
  <si>
    <t>victorsouzaf08</t>
  </si>
  <si>
    <t>nikke112</t>
  </si>
  <si>
    <t>norfx</t>
  </si>
  <si>
    <t>Raapha11</t>
  </si>
  <si>
    <t>CabelodeFogo</t>
  </si>
  <si>
    <t>kratina1</t>
  </si>
  <si>
    <t>albertosoto</t>
  </si>
  <si>
    <t>gabrifla14</t>
  </si>
  <si>
    <t>tatigabi</t>
  </si>
  <si>
    <t>farmer957</t>
  </si>
  <si>
    <t>Patincoux</t>
  </si>
  <si>
    <t>xlSemcao</t>
  </si>
  <si>
    <t>ganacia</t>
  </si>
  <si>
    <t>detentions</t>
  </si>
  <si>
    <t>tonadowcb</t>
  </si>
  <si>
    <t>jcwwmw</t>
  </si>
  <si>
    <t>lasstatu123</t>
  </si>
  <si>
    <t>asebem</t>
  </si>
  <si>
    <t>rafats</t>
  </si>
  <si>
    <t>jtjangho</t>
  </si>
  <si>
    <t>lumanete</t>
  </si>
  <si>
    <t>xsplinbz</t>
  </si>
  <si>
    <t>bobmartina</t>
  </si>
  <si>
    <t>VeraLucia</t>
  </si>
  <si>
    <t>elderlouko</t>
  </si>
  <si>
    <t>Amarulla</t>
  </si>
  <si>
    <t>xbruninha</t>
  </si>
  <si>
    <t>balapsy</t>
  </si>
  <si>
    <t>xsugadorx</t>
  </si>
  <si>
    <t>Salvatore19</t>
  </si>
  <si>
    <t>DuunGeeo</t>
  </si>
  <si>
    <t>MrJheck</t>
  </si>
  <si>
    <t>batosai</t>
  </si>
  <si>
    <t>Karger</t>
  </si>
  <si>
    <t>PaTo000</t>
  </si>
  <si>
    <t>malvina1234</t>
  </si>
  <si>
    <t>xtora</t>
  </si>
  <si>
    <t>mat01020304</t>
  </si>
  <si>
    <t>jhonnyneexd</t>
  </si>
  <si>
    <t>nosillaw1986</t>
  </si>
  <si>
    <t>costacabal</t>
  </si>
  <si>
    <t>Lunatico666</t>
  </si>
  <si>
    <t>danieljr97</t>
  </si>
  <si>
    <t>DavinciDemons</t>
  </si>
  <si>
    <t>Voldrez</t>
  </si>
  <si>
    <t>MuchoZz</t>
  </si>
  <si>
    <t>HiDDeNN</t>
  </si>
  <si>
    <t>TrenksDetona</t>
  </si>
  <si>
    <t>cscombate</t>
  </si>
  <si>
    <t>Velek</t>
  </si>
  <si>
    <t>LastWhisperOne</t>
  </si>
  <si>
    <t>Kerby02</t>
  </si>
  <si>
    <t>Natureza3150</t>
  </si>
  <si>
    <t>vamo350</t>
  </si>
  <si>
    <t>forcegunner17</t>
  </si>
  <si>
    <t>MrjoaoZks</t>
  </si>
  <si>
    <t>jusciley</t>
  </si>
  <si>
    <t>unaparx2017</t>
  </si>
  <si>
    <t>teiikk</t>
  </si>
  <si>
    <t>CL3VERSON</t>
  </si>
  <si>
    <t>hitblayd</t>
  </si>
  <si>
    <t>crazyweed</t>
  </si>
  <si>
    <t>diegosk8zero</t>
  </si>
  <si>
    <t>soldadoduck</t>
  </si>
  <si>
    <t>moabegaara</t>
  </si>
  <si>
    <t>ittammar</t>
  </si>
  <si>
    <t>Ices</t>
  </si>
  <si>
    <t>gpc150</t>
  </si>
  <si>
    <t>zumbisex</t>
  </si>
  <si>
    <t>AngelScreeam</t>
  </si>
  <si>
    <t>xilheux</t>
  </si>
  <si>
    <t>Germinisis</t>
  </si>
  <si>
    <t>drelos</t>
  </si>
  <si>
    <t>raust14</t>
  </si>
  <si>
    <t>Pardauz</t>
  </si>
  <si>
    <t>kunaiixk</t>
  </si>
  <si>
    <t>lBloodX</t>
  </si>
  <si>
    <t>evandrob2k</t>
  </si>
  <si>
    <t>dinoseronte00</t>
  </si>
  <si>
    <t>lopesb19</t>
  </si>
  <si>
    <t>murderoff</t>
  </si>
  <si>
    <t>slowidead</t>
  </si>
  <si>
    <t>cristianonick</t>
  </si>
  <si>
    <t>byjorn</t>
  </si>
  <si>
    <t>lidyotacrazy</t>
  </si>
  <si>
    <t>C4n4Lh4s</t>
  </si>
  <si>
    <t>jamantaxx1</t>
  </si>
  <si>
    <t>rndpt</t>
  </si>
  <si>
    <t>gabriel369</t>
  </si>
  <si>
    <t>taturanalol</t>
  </si>
  <si>
    <t>asaph023</t>
  </si>
  <si>
    <t>marcelo70x7</t>
  </si>
  <si>
    <t>hisack</t>
  </si>
  <si>
    <t>veto07</t>
  </si>
  <si>
    <t>atrikrat2</t>
  </si>
  <si>
    <t>shinuz</t>
  </si>
  <si>
    <t>saulog3</t>
  </si>
  <si>
    <t>Kost</t>
  </si>
  <si>
    <t>KillerGU</t>
  </si>
  <si>
    <t>tichaboy</t>
  </si>
  <si>
    <t>cristiansalles</t>
  </si>
  <si>
    <t>OrdiNaria</t>
  </si>
  <si>
    <t>boredrox</t>
  </si>
  <si>
    <t>Ultimato</t>
  </si>
  <si>
    <t>TheBeast02</t>
  </si>
  <si>
    <t>JumentoBang</t>
  </si>
  <si>
    <t>xxxKAINANxxx</t>
  </si>
  <si>
    <t>Forrestt</t>
  </si>
  <si>
    <t>LukinRayder</t>
  </si>
  <si>
    <t>Amaterasu77</t>
  </si>
  <si>
    <t>Alexandre35</t>
  </si>
  <si>
    <t>xasa</t>
  </si>
  <si>
    <t>lucasgaldinob</t>
  </si>
  <si>
    <t>francisjunior</t>
  </si>
  <si>
    <t>lordcascao</t>
  </si>
  <si>
    <t>fabianoshaft</t>
  </si>
  <si>
    <t>xdihx</t>
  </si>
  <si>
    <t>ARTicoXD</t>
  </si>
  <si>
    <t>neinhogordo</t>
  </si>
  <si>
    <t>s4nderlon2</t>
  </si>
  <si>
    <t>Michael4I20</t>
  </si>
  <si>
    <t>Mazur1001</t>
  </si>
  <si>
    <t>Kramunhao</t>
  </si>
  <si>
    <t>dantasfilho</t>
  </si>
  <si>
    <t>Hurley21</t>
  </si>
  <si>
    <t>anjinhwDancy</t>
  </si>
  <si>
    <t>diegogu3000</t>
  </si>
  <si>
    <t>DayLux</t>
  </si>
  <si>
    <t>PolloStar</t>
  </si>
  <si>
    <t>emerson5447</t>
  </si>
  <si>
    <t>maisd1com21</t>
  </si>
  <si>
    <t>bfranco03</t>
  </si>
  <si>
    <t>shiry1</t>
  </si>
  <si>
    <t>gutofight</t>
  </si>
  <si>
    <t>fabioqtlima</t>
  </si>
  <si>
    <t>zorrodocs</t>
  </si>
  <si>
    <t>gaxasaa</t>
  </si>
  <si>
    <t>wwegladiador</t>
  </si>
  <si>
    <t>DrCid</t>
  </si>
  <si>
    <t>darkroyal1</t>
  </si>
  <si>
    <t>eragonfoox</t>
  </si>
  <si>
    <t>desde13</t>
  </si>
  <si>
    <t>marceloho</t>
  </si>
  <si>
    <t>Munakata</t>
  </si>
  <si>
    <t>TopLove007</t>
  </si>
  <si>
    <t>djonathan8</t>
  </si>
  <si>
    <t>dudugre</t>
  </si>
  <si>
    <t>lpterres</t>
  </si>
  <si>
    <t>augustocesar22</t>
  </si>
  <si>
    <t>byolinda</t>
  </si>
  <si>
    <t>MatFerreira</t>
  </si>
  <si>
    <t>bfmv738291</t>
  </si>
  <si>
    <t>Igor7777</t>
  </si>
  <si>
    <t>rudelcabalbr</t>
  </si>
  <si>
    <t>markkossf</t>
  </si>
  <si>
    <t>Daimondex</t>
  </si>
  <si>
    <t>TamirisDKNE</t>
  </si>
  <si>
    <t>Zyzzhayzen</t>
  </si>
  <si>
    <t>leomessicrf</t>
  </si>
  <si>
    <t>edsonsenna</t>
  </si>
  <si>
    <t>Wilkisthon</t>
  </si>
  <si>
    <t>edi39</t>
  </si>
  <si>
    <t>Glauber92</t>
  </si>
  <si>
    <t>lukinha02</t>
  </si>
  <si>
    <t>ederxavier</t>
  </si>
  <si>
    <t>bkdigo002</t>
  </si>
  <si>
    <t>fmentiaca</t>
  </si>
  <si>
    <t>jrgrodrigues</t>
  </si>
  <si>
    <t>lacerda</t>
  </si>
  <si>
    <t>Reknight</t>
  </si>
  <si>
    <t>bolao1472</t>
  </si>
  <si>
    <t>matheeeus</t>
  </si>
  <si>
    <t>Caput</t>
  </si>
  <si>
    <t>jutimal38</t>
  </si>
  <si>
    <t>Haziel22</t>
  </si>
  <si>
    <t>rapha666</t>
  </si>
  <si>
    <t>negoklutch</t>
  </si>
  <si>
    <t>mateusngl</t>
  </si>
  <si>
    <t>ryanjp11</t>
  </si>
  <si>
    <t>maramba1</t>
  </si>
  <si>
    <t>ThuanyCordeiro</t>
  </si>
  <si>
    <t>Vadelo</t>
  </si>
  <si>
    <t>maveryck21775</t>
  </si>
  <si>
    <t>RoyalFlushAK</t>
  </si>
  <si>
    <t>fernandoafjr</t>
  </si>
  <si>
    <t>noruyuki</t>
  </si>
  <si>
    <t>mungam</t>
  </si>
  <si>
    <t>wandersoncz</t>
  </si>
  <si>
    <t>mikorfran</t>
  </si>
  <si>
    <t>fahs2mah</t>
  </si>
  <si>
    <t>SaaN</t>
  </si>
  <si>
    <t>lucasronqui</t>
  </si>
  <si>
    <t>keke12</t>
  </si>
  <si>
    <t>lollipe10</t>
  </si>
  <si>
    <t>kukinhapb</t>
  </si>
  <si>
    <t>Engenheirocivi</t>
  </si>
  <si>
    <t>cybersyck2</t>
  </si>
  <si>
    <t>Eglysson</t>
  </si>
  <si>
    <t>Kaboa741258</t>
  </si>
  <si>
    <t>ZequeSelvagem</t>
  </si>
  <si>
    <t>xxwellington</t>
  </si>
  <si>
    <t>jboom5</t>
  </si>
  <si>
    <t>ravesilver2</t>
  </si>
  <si>
    <t>tempestade2017</t>
  </si>
  <si>
    <t>jhowcarabina</t>
  </si>
  <si>
    <t>elsonEST</t>
  </si>
  <si>
    <t>fran216</t>
  </si>
  <si>
    <t>dgdhpo</t>
  </si>
  <si>
    <t>DoggerSN</t>
  </si>
  <si>
    <t>DuduMaster087</t>
  </si>
  <si>
    <t>ataidepessoa</t>
  </si>
  <si>
    <t>duduilian</t>
  </si>
  <si>
    <t>Apokalypsy22</t>
  </si>
  <si>
    <t>malucobf</t>
  </si>
  <si>
    <t>iago92</t>
  </si>
  <si>
    <t>douglasxdrox</t>
  </si>
  <si>
    <t>kklever00</t>
  </si>
  <si>
    <t>mari96</t>
  </si>
  <si>
    <t>Chulafp</t>
  </si>
  <si>
    <t>vininny13</t>
  </si>
  <si>
    <t>tapanaorelha3</t>
  </si>
  <si>
    <t>karahomi</t>
  </si>
  <si>
    <t>pediimais</t>
  </si>
  <si>
    <t>oraora</t>
  </si>
  <si>
    <t>emeraldhope</t>
  </si>
  <si>
    <t>Deni93</t>
  </si>
  <si>
    <t>celsojacques</t>
  </si>
  <si>
    <t>Trevor420</t>
  </si>
  <si>
    <t>eciomavis</t>
  </si>
  <si>
    <t>Edsmartins</t>
  </si>
  <si>
    <t>alyssonsilva</t>
  </si>
  <si>
    <t>VitorCoutinho</t>
  </si>
  <si>
    <t>leoskn1</t>
  </si>
  <si>
    <t>louruanc4</t>
  </si>
  <si>
    <t>jucabala1</t>
  </si>
  <si>
    <t>juanoob4</t>
  </si>
  <si>
    <t>adnipo88</t>
  </si>
  <si>
    <t>xFerreri</t>
  </si>
  <si>
    <t>mendes92</t>
  </si>
  <si>
    <t>matheuscpg</t>
  </si>
  <si>
    <t>hankzinho</t>
  </si>
  <si>
    <t>Andrewzinho</t>
  </si>
  <si>
    <t>nagayoshimagu</t>
  </si>
  <si>
    <t>LucasSillvaa</t>
  </si>
  <si>
    <t>lLimes</t>
  </si>
  <si>
    <t>netiinhoxD</t>
  </si>
  <si>
    <t>exparkex</t>
  </si>
  <si>
    <t>Joylsonsz</t>
  </si>
  <si>
    <t>bolabola</t>
  </si>
  <si>
    <t>hleite1</t>
  </si>
  <si>
    <t>hiperion666</t>
  </si>
  <si>
    <t>JamissonRose</t>
  </si>
  <si>
    <t>Oboy</t>
  </si>
  <si>
    <t>megazor</t>
  </si>
  <si>
    <t>topsinistro</t>
  </si>
  <si>
    <t>Alessandroblu</t>
  </si>
  <si>
    <t>jinweey</t>
  </si>
  <si>
    <t>horiondaluz</t>
  </si>
  <si>
    <t>Queijo123456</t>
  </si>
  <si>
    <t>ribeiroalves</t>
  </si>
  <si>
    <t>renanrbt</t>
  </si>
  <si>
    <t>JackBlack223</t>
  </si>
  <si>
    <t>muriango2</t>
  </si>
  <si>
    <t>natanxrc</t>
  </si>
  <si>
    <t>lucianjunio</t>
  </si>
  <si>
    <t>patrickcj</t>
  </si>
  <si>
    <t>mysteryfire</t>
  </si>
  <si>
    <t>t83gx</t>
  </si>
  <si>
    <t>LipeAngra</t>
  </si>
  <si>
    <t>perepenes</t>
  </si>
  <si>
    <t>theshark12</t>
  </si>
  <si>
    <t>playerark2</t>
  </si>
  <si>
    <t>wilter10</t>
  </si>
  <si>
    <t>Deidevel</t>
  </si>
  <si>
    <t>MattMaydana</t>
  </si>
  <si>
    <t>POK3RxD4</t>
  </si>
  <si>
    <t>arrozcomfr</t>
  </si>
  <si>
    <t>hodracka</t>
  </si>
  <si>
    <t>TombKiller</t>
  </si>
  <si>
    <t>iluvatar</t>
  </si>
  <si>
    <t>samuray26</t>
  </si>
  <si>
    <t>Faytavares81</t>
  </si>
  <si>
    <t>ninhost</t>
  </si>
  <si>
    <t>Fuuiiaa</t>
  </si>
  <si>
    <t>Raytec</t>
  </si>
  <si>
    <t>adriadrey</t>
  </si>
  <si>
    <t>ReaperQueiroz1</t>
  </si>
  <si>
    <t>lkirstye</t>
  </si>
  <si>
    <t>arinoronha</t>
  </si>
  <si>
    <t>nephisto</t>
  </si>
  <si>
    <t>brenoqnha200</t>
  </si>
  <si>
    <t>tayson</t>
  </si>
  <si>
    <t>kanopus</t>
  </si>
  <si>
    <t>sanasto2</t>
  </si>
  <si>
    <t>lenneker</t>
  </si>
  <si>
    <t>hgotthilf</t>
  </si>
  <si>
    <t>thekiller8</t>
  </si>
  <si>
    <t>LotusX</t>
  </si>
  <si>
    <t>enrikereis</t>
  </si>
  <si>
    <t>traxxexx</t>
  </si>
  <si>
    <t>firzzen098</t>
  </si>
  <si>
    <t>debivis</t>
  </si>
  <si>
    <t>tawzcs</t>
  </si>
  <si>
    <t>lucaslimab</t>
  </si>
  <si>
    <t>vingadorc</t>
  </si>
  <si>
    <t>robsonsousa</t>
  </si>
  <si>
    <t>S4LS1CH4</t>
  </si>
  <si>
    <t>kacetoide</t>
  </si>
  <si>
    <t>Hokker</t>
  </si>
  <si>
    <t>gunlokan</t>
  </si>
  <si>
    <t>vulkins</t>
  </si>
  <si>
    <t>destruidorcobr</t>
  </si>
  <si>
    <t>gms95</t>
  </si>
  <si>
    <t>mstoliveira</t>
  </si>
  <si>
    <t>felipe1</t>
  </si>
  <si>
    <t>micapim7</t>
  </si>
  <si>
    <t>monkeyfly</t>
  </si>
  <si>
    <t>zambonin</t>
  </si>
  <si>
    <t>erikasales</t>
  </si>
  <si>
    <t>otius2</t>
  </si>
  <si>
    <t>diogo990</t>
  </si>
  <si>
    <t>Renatowill</t>
  </si>
  <si>
    <t>siegfried05</t>
  </si>
  <si>
    <t>cronstill</t>
  </si>
  <si>
    <t>RubenS157</t>
  </si>
  <si>
    <t>lordhigo</t>
  </si>
  <si>
    <t>DariusCG</t>
  </si>
  <si>
    <t>guto147</t>
  </si>
  <si>
    <t>alelau09</t>
  </si>
  <si>
    <t>amteusoares</t>
  </si>
  <si>
    <t>ripa</t>
  </si>
  <si>
    <t>FLSilverwood</t>
  </si>
  <si>
    <t>alspredador</t>
  </si>
  <si>
    <t>ricardonh</t>
  </si>
  <si>
    <t>DexterMorgan</t>
  </si>
  <si>
    <t>vampiredohell</t>
  </si>
  <si>
    <t>lukasx</t>
  </si>
  <si>
    <t>ecanbr1</t>
  </si>
  <si>
    <t>sdfnsantos</t>
  </si>
  <si>
    <t>felipebenfica</t>
  </si>
  <si>
    <t>f4brlcl0</t>
  </si>
  <si>
    <t>arizinho98</t>
  </si>
  <si>
    <t>Mutekiz0r</t>
  </si>
  <si>
    <t>Dantemyv</t>
  </si>
  <si>
    <t>mvtm10</t>
  </si>
  <si>
    <t>shushiro</t>
  </si>
  <si>
    <t>Edsonfilho</t>
  </si>
  <si>
    <t>IKauanUchiha</t>
  </si>
  <si>
    <t>marquinho18</t>
  </si>
  <si>
    <t>jader2014</t>
  </si>
  <si>
    <t>jonhevan</t>
  </si>
  <si>
    <t>jrvogel</t>
  </si>
  <si>
    <t>dough1</t>
  </si>
  <si>
    <t>duchojardel1</t>
  </si>
  <si>
    <t>dexvini</t>
  </si>
  <si>
    <t>riddeke</t>
  </si>
  <si>
    <t>LordBlitz1</t>
  </si>
  <si>
    <t>xxxwesleixxx</t>
  </si>
  <si>
    <t>Krago121</t>
  </si>
  <si>
    <t>suberonn</t>
  </si>
  <si>
    <t>MPaladin1</t>
  </si>
  <si>
    <t>RodrigoKrs</t>
  </si>
  <si>
    <t>madkill</t>
  </si>
  <si>
    <t>dDanIleus</t>
  </si>
  <si>
    <t>rodrigofds18</t>
  </si>
  <si>
    <t>Rodrigocsgo</t>
  </si>
  <si>
    <t>ISummer</t>
  </si>
  <si>
    <t>otavioxdfo</t>
  </si>
  <si>
    <t>wesleyalvesxx</t>
  </si>
  <si>
    <t>valdoir5</t>
  </si>
  <si>
    <t>heyjoe55</t>
  </si>
  <si>
    <t>MephystoJr</t>
  </si>
  <si>
    <t>moisejunio69</t>
  </si>
  <si>
    <t>socaratu</t>
  </si>
  <si>
    <t>Sr4n4rk1a</t>
  </si>
  <si>
    <t>htwagner</t>
  </si>
  <si>
    <t>renanlgk</t>
  </si>
  <si>
    <t>yamakipvp</t>
  </si>
  <si>
    <t>ferreiraro</t>
  </si>
  <si>
    <t>LucBrino</t>
  </si>
  <si>
    <t>cadmiofeitosa</t>
  </si>
  <si>
    <t>Marzochi</t>
  </si>
  <si>
    <t>RodrigoBentes</t>
  </si>
  <si>
    <t>moabe01</t>
  </si>
  <si>
    <t>Aikkon</t>
  </si>
  <si>
    <t>eliomar3333</t>
  </si>
  <si>
    <t>lukasrodrigo47</t>
  </si>
  <si>
    <t>Dr4K3n</t>
  </si>
  <si>
    <t>BillyKonrad27</t>
  </si>
  <si>
    <t>lukratus</t>
  </si>
  <si>
    <t>fx9900</t>
  </si>
  <si>
    <t>MalignoDragons</t>
  </si>
  <si>
    <t>kazuma15</t>
  </si>
  <si>
    <t>DsKohz</t>
  </si>
  <si>
    <t>igor1234</t>
  </si>
  <si>
    <t>patrickma</t>
  </si>
  <si>
    <t>viecelim</t>
  </si>
  <si>
    <t>porffs</t>
  </si>
  <si>
    <t>darkxakal</t>
  </si>
  <si>
    <t>apolinense</t>
  </si>
  <si>
    <t>allyffcrew</t>
  </si>
  <si>
    <t>racom</t>
  </si>
  <si>
    <t>guirsilva</t>
  </si>
  <si>
    <t>iTzMateiVC</t>
  </si>
  <si>
    <t>lynelima</t>
  </si>
  <si>
    <t>up2015x7</t>
  </si>
  <si>
    <t>francinos</t>
  </si>
  <si>
    <t>henrique7868</t>
  </si>
  <si>
    <t>manoslin</t>
  </si>
  <si>
    <t>du4rt3</t>
  </si>
  <si>
    <t>bladeshark2013</t>
  </si>
  <si>
    <t>voxtorn</t>
  </si>
  <si>
    <t>Hadamantis</t>
  </si>
  <si>
    <t>EsronRolim</t>
  </si>
  <si>
    <t>Theew</t>
  </si>
  <si>
    <t>lolmalukinho</t>
  </si>
  <si>
    <t>mikellokko</t>
  </si>
  <si>
    <t>heyeri</t>
  </si>
  <si>
    <t>ZehOreia</t>
  </si>
  <si>
    <t>phamellas2</t>
  </si>
  <si>
    <t>JPNes54</t>
  </si>
  <si>
    <t>kyucifer</t>
  </si>
  <si>
    <t>pato1215</t>
  </si>
  <si>
    <t>welliton1</t>
  </si>
  <si>
    <t>MashiroX</t>
  </si>
  <si>
    <t>alissonsares</t>
  </si>
  <si>
    <t>Xxgustavo97</t>
  </si>
  <si>
    <t>Avihail</t>
  </si>
  <si>
    <t>login69</t>
  </si>
  <si>
    <t>eugeniorss</t>
  </si>
  <si>
    <t>leoncio2017</t>
  </si>
  <si>
    <t>CalebeGU</t>
  </si>
  <si>
    <t>xxthesanxx</t>
  </si>
  <si>
    <t>michelv92</t>
  </si>
  <si>
    <t>posseidon1</t>
  </si>
  <si>
    <t>P4ulinhoLucena</t>
  </si>
  <si>
    <t>brunosnk</t>
  </si>
  <si>
    <t>pauloxd320</t>
  </si>
  <si>
    <t>MEAZZA</t>
  </si>
  <si>
    <t>mutlley</t>
  </si>
  <si>
    <t>baianinhaa</t>
  </si>
  <si>
    <t>LazaroLobo</t>
  </si>
  <si>
    <t>amumugc</t>
  </si>
  <si>
    <t>Sgux</t>
  </si>
  <si>
    <t>bliss007</t>
  </si>
  <si>
    <t>AllanR1991</t>
  </si>
  <si>
    <t>endro17</t>
  </si>
  <si>
    <t>DaviRusso</t>
  </si>
  <si>
    <t>poplol14</t>
  </si>
  <si>
    <t>pedroks</t>
  </si>
  <si>
    <t>Jackrucel01</t>
  </si>
  <si>
    <t>welligton15</t>
  </si>
  <si>
    <t>berinjela</t>
  </si>
  <si>
    <t>edpoquevedo</t>
  </si>
  <si>
    <t>valmonn</t>
  </si>
  <si>
    <t>xLockinG</t>
  </si>
  <si>
    <t>zoio280494</t>
  </si>
  <si>
    <t>Cashzor</t>
  </si>
  <si>
    <t>meupauxDD</t>
  </si>
  <si>
    <t>asdfg321112</t>
  </si>
  <si>
    <t>vititoma</t>
  </si>
  <si>
    <t>roosenelia1</t>
  </si>
  <si>
    <t>Rodolfo1712</t>
  </si>
  <si>
    <t>Bataiaricardo</t>
  </si>
  <si>
    <t>raiconakat</t>
  </si>
  <si>
    <t>FrancoFerreira</t>
  </si>
  <si>
    <t>wdmghosts</t>
  </si>
  <si>
    <t>chicano</t>
  </si>
  <si>
    <t>mrpodolski</t>
  </si>
  <si>
    <t>thicoringa</t>
  </si>
  <si>
    <t>zser123</t>
  </si>
  <si>
    <t>Kayanbrenno</t>
  </si>
  <si>
    <t>FarmBa3</t>
  </si>
  <si>
    <t>zerobm</t>
  </si>
  <si>
    <t>rca1997</t>
  </si>
  <si>
    <t>FacetedSnow</t>
  </si>
  <si>
    <t>sten0812</t>
  </si>
  <si>
    <t>mariolkj</t>
  </si>
  <si>
    <t>ExEduardo17</t>
  </si>
  <si>
    <t>SkyyZera</t>
  </si>
  <si>
    <t>dragorigor10</t>
  </si>
  <si>
    <t>frank2566</t>
  </si>
  <si>
    <t>ikyri</t>
  </si>
  <si>
    <t>ggtt5</t>
  </si>
  <si>
    <t>MellPaul</t>
  </si>
  <si>
    <t>minhacontaea</t>
  </si>
  <si>
    <t>Ildojunior</t>
  </si>
  <si>
    <t>matthdark19</t>
  </si>
  <si>
    <t>rileyup</t>
  </si>
  <si>
    <t>TheJokerNB</t>
  </si>
  <si>
    <t>adrian595</t>
  </si>
  <si>
    <t>VinieDragnel</t>
  </si>
  <si>
    <t>Darknessblack</t>
  </si>
  <si>
    <t>salvs</t>
  </si>
  <si>
    <t>magnetoppl21</t>
  </si>
  <si>
    <t>danny11</t>
  </si>
  <si>
    <t>iASMedina</t>
  </si>
  <si>
    <t>atreta92</t>
  </si>
  <si>
    <t>MartinsLA</t>
  </si>
  <si>
    <t>fusiongunner</t>
  </si>
  <si>
    <t>jbpe20041</t>
  </si>
  <si>
    <t>balacassk8</t>
  </si>
  <si>
    <t>Ronora</t>
  </si>
  <si>
    <t>kingtekken</t>
  </si>
  <si>
    <t>arthurjumper</t>
  </si>
  <si>
    <t>dheryn</t>
  </si>
  <si>
    <t>inuyasha69</t>
  </si>
  <si>
    <t>sender666</t>
  </si>
  <si>
    <t>nicolau07</t>
  </si>
  <si>
    <t>guimelody</t>
  </si>
  <si>
    <t>rafajosy</t>
  </si>
  <si>
    <t>daronco1988</t>
  </si>
  <si>
    <t>rodrigoms</t>
  </si>
  <si>
    <t>MurasatoKuros</t>
  </si>
  <si>
    <t>luankoko</t>
  </si>
  <si>
    <t>evembro18</t>
  </si>
  <si>
    <t>Zaephon</t>
  </si>
  <si>
    <t>gdallagnelo</t>
  </si>
  <si>
    <t>drunbass</t>
  </si>
  <si>
    <t>Pointman</t>
  </si>
  <si>
    <t>t14gots</t>
  </si>
  <si>
    <t>zebindeli</t>
  </si>
  <si>
    <t>azenaik</t>
  </si>
  <si>
    <t>lLukasxD2</t>
  </si>
  <si>
    <t>duffhell</t>
  </si>
  <si>
    <t>DeeStitch</t>
  </si>
  <si>
    <t>edvanmcz</t>
  </si>
  <si>
    <t>Bolodemerda1</t>
  </si>
  <si>
    <t>carlinhosxdd</t>
  </si>
  <si>
    <t>WickDSick</t>
  </si>
  <si>
    <t>xSesshoumarux</t>
  </si>
  <si>
    <t>Daiazinha</t>
  </si>
  <si>
    <t>amaxvitor</t>
  </si>
  <si>
    <t>gat0maike</t>
  </si>
  <si>
    <t>Nugon</t>
  </si>
  <si>
    <t>jana2009</t>
  </si>
  <si>
    <t>guizaum93</t>
  </si>
  <si>
    <t>Mrcartola</t>
  </si>
  <si>
    <t>darkcelo2</t>
  </si>
  <si>
    <t>ScottGGPO</t>
  </si>
  <si>
    <t>adriano5</t>
  </si>
  <si>
    <t>niggamaster</t>
  </si>
  <si>
    <t>gustavolyrio</t>
  </si>
  <si>
    <t>rafison</t>
  </si>
  <si>
    <t>vemonnn</t>
  </si>
  <si>
    <t>DarkHunter07</t>
  </si>
  <si>
    <t>Mattcz</t>
  </si>
  <si>
    <t>ganso22</t>
  </si>
  <si>
    <t>juninhogt</t>
  </si>
  <si>
    <t>pedrorenzo</t>
  </si>
  <si>
    <t>lucasshibata</t>
  </si>
  <si>
    <t>pedrox13</t>
  </si>
  <si>
    <t>soyo</t>
  </si>
  <si>
    <t>zidef</t>
  </si>
  <si>
    <t>ellidinha</t>
  </si>
  <si>
    <t>BigStam</t>
  </si>
  <si>
    <t>pentakillcabal</t>
  </si>
  <si>
    <t>mcdiogo</t>
  </si>
  <si>
    <t>Street7</t>
  </si>
  <si>
    <t>Digaovp</t>
  </si>
  <si>
    <t>iury132</t>
  </si>
  <si>
    <t>SrCalasans</t>
  </si>
  <si>
    <t>novaes006</t>
  </si>
  <si>
    <t>xEstrela01</t>
  </si>
  <si>
    <t>RatoGamer</t>
  </si>
  <si>
    <t>jpmb123</t>
  </si>
  <si>
    <t>hehae</t>
  </si>
  <si>
    <t>Marcol1no</t>
  </si>
  <si>
    <t>mateusdmelo94</t>
  </si>
  <si>
    <t>KFurniel</t>
  </si>
  <si>
    <t>andymaster</t>
  </si>
  <si>
    <t>Jokermt37</t>
  </si>
  <si>
    <t>FuriaXXXParody</t>
  </si>
  <si>
    <t>rianjack</t>
  </si>
  <si>
    <t>ShadowBear</t>
  </si>
  <si>
    <t>aproblem</t>
  </si>
  <si>
    <t>haroldojunios</t>
  </si>
  <si>
    <t>AmaralSMA</t>
  </si>
  <si>
    <t>eliezerneris</t>
  </si>
  <si>
    <t>bloderedd</t>
  </si>
  <si>
    <t>feehtene</t>
  </si>
  <si>
    <t>Cantuaria19966</t>
  </si>
  <si>
    <t>RibasNight</t>
  </si>
  <si>
    <t>guigocalderan</t>
  </si>
  <si>
    <t>renanfalcon</t>
  </si>
  <si>
    <t>lorrannx</t>
  </si>
  <si>
    <t>alnicacio</t>
  </si>
  <si>
    <t>Maximosgame</t>
  </si>
  <si>
    <t>StOpaxD</t>
  </si>
  <si>
    <t>Helsingh1981</t>
  </si>
  <si>
    <t>tastefu</t>
  </si>
  <si>
    <t>totylcruz</t>
  </si>
  <si>
    <t>MayconKyos</t>
  </si>
  <si>
    <t>carmesins2</t>
  </si>
  <si>
    <t>soulhunter666</t>
  </si>
  <si>
    <t>jamaomuitoloko</t>
  </si>
  <si>
    <t>calibur1212</t>
  </si>
  <si>
    <t>nonato007</t>
  </si>
  <si>
    <t>sahkra01</t>
  </si>
  <si>
    <t>danielnoia</t>
  </si>
  <si>
    <t>kevinJHONIS</t>
  </si>
  <si>
    <t>adonisr13</t>
  </si>
  <si>
    <t>Sploser</t>
  </si>
  <si>
    <t>E91745202</t>
  </si>
  <si>
    <t>KryptonVeritas</t>
  </si>
  <si>
    <t>ruffer</t>
  </si>
  <si>
    <t>alexamarildo1</t>
  </si>
  <si>
    <t>Matheusraach</t>
  </si>
  <si>
    <t>caioguti</t>
  </si>
  <si>
    <t>akirakira</t>
  </si>
  <si>
    <t>warriorgws</t>
  </si>
  <si>
    <t>andreney</t>
  </si>
  <si>
    <t>ary067</t>
  </si>
  <si>
    <t>dedeu2006</t>
  </si>
  <si>
    <t>Renanzin21</t>
  </si>
  <si>
    <t>Rickson015</t>
  </si>
  <si>
    <t>afonsotfi</t>
  </si>
  <si>
    <t>paula1974</t>
  </si>
  <si>
    <t>thonyloures</t>
  </si>
  <si>
    <t>daday22</t>
  </si>
  <si>
    <t>L0RELEI</t>
  </si>
  <si>
    <t>Maheru</t>
  </si>
  <si>
    <t>zeusabsoluto</t>
  </si>
  <si>
    <t>PlayerSuicida</t>
  </si>
  <si>
    <t>Andersonvenom</t>
  </si>
  <si>
    <t>jgs015</t>
  </si>
  <si>
    <t>votirasga9</t>
  </si>
  <si>
    <t>Mechaum</t>
  </si>
  <si>
    <t>crisbiserra</t>
  </si>
  <si>
    <t>neinhojr</t>
  </si>
  <si>
    <t>thehunter15</t>
  </si>
  <si>
    <t>Japzz</t>
  </si>
  <si>
    <t>kamatame</t>
  </si>
  <si>
    <t>Pacifier</t>
  </si>
  <si>
    <t>KillOfGods</t>
  </si>
  <si>
    <t>lolpock2</t>
  </si>
  <si>
    <t>geilton123</t>
  </si>
  <si>
    <t>kkbruaissa</t>
  </si>
  <si>
    <t>felipedracco</t>
  </si>
  <si>
    <t>Heflash</t>
  </si>
  <si>
    <t>yTNT</t>
  </si>
  <si>
    <t>xigormaia</t>
  </si>
  <si>
    <t>timjunior</t>
  </si>
  <si>
    <t>xlphzinho</t>
  </si>
  <si>
    <t>Mozao</t>
  </si>
  <si>
    <t>Maiquiduran</t>
  </si>
  <si>
    <t>Rafaelgs</t>
  </si>
  <si>
    <t>marcoaurelio12</t>
  </si>
  <si>
    <t>andretolentino</t>
  </si>
  <si>
    <t>ChristianBecke</t>
  </si>
  <si>
    <t>filipinho1570</t>
  </si>
  <si>
    <t>esor</t>
  </si>
  <si>
    <t>zeuspop57</t>
  </si>
  <si>
    <t>joyjoin</t>
  </si>
  <si>
    <t>viniciusbalico</t>
  </si>
  <si>
    <t>emily20017</t>
  </si>
  <si>
    <t>Scamander</t>
  </si>
  <si>
    <t>juca93</t>
  </si>
  <si>
    <t>Veronez</t>
  </si>
  <si>
    <t>cdz1988</t>
  </si>
  <si>
    <t>iagoxxx</t>
  </si>
  <si>
    <t>juanpk4</t>
  </si>
  <si>
    <t>magalinhax</t>
  </si>
  <si>
    <t>andyx20152</t>
  </si>
  <si>
    <t>Marllon008</t>
  </si>
  <si>
    <t>william71</t>
  </si>
  <si>
    <t>sleepyash</t>
  </si>
  <si>
    <t>JacksonAndreL</t>
  </si>
  <si>
    <t>mrcrossbow01</t>
  </si>
  <si>
    <t>Alininha</t>
  </si>
  <si>
    <t>Vineco09</t>
  </si>
  <si>
    <t>jackjoy1993</t>
  </si>
  <si>
    <t>dryverus</t>
  </si>
  <si>
    <t>spiket</t>
  </si>
  <si>
    <t>takanomasamune</t>
  </si>
  <si>
    <t>ivanfishing</t>
  </si>
  <si>
    <t>ham13</t>
  </si>
  <si>
    <t>horizon0down</t>
  </si>
  <si>
    <t>ZIEGEVOLK</t>
  </si>
  <si>
    <t>kabane</t>
  </si>
  <si>
    <t>WagnerV64</t>
  </si>
  <si>
    <t>nazarethmgjf</t>
  </si>
  <si>
    <t>ocker666</t>
  </si>
  <si>
    <t>BangantaBoys</t>
  </si>
  <si>
    <t>AlexSandroxx</t>
  </si>
  <si>
    <t>Milenagostosa</t>
  </si>
  <si>
    <t>Lare1</t>
  </si>
  <si>
    <t>J0MasterBr</t>
  </si>
  <si>
    <t>gustavo3k</t>
  </si>
  <si>
    <t>f3l1p3full</t>
  </si>
  <si>
    <t>Voyeur</t>
  </si>
  <si>
    <t>clousdamort</t>
  </si>
  <si>
    <t>pcsantos</t>
  </si>
  <si>
    <t>LordMarkos2</t>
  </si>
  <si>
    <t>anjomal2</t>
  </si>
  <si>
    <t>shiryutc</t>
  </si>
  <si>
    <t>lelynha19</t>
  </si>
  <si>
    <t>bgsl</t>
  </si>
  <si>
    <t>jacksonb</t>
  </si>
  <si>
    <t>geanderson</t>
  </si>
  <si>
    <t>erickmmc</t>
  </si>
  <si>
    <t>thuanev</t>
  </si>
  <si>
    <t>divinne</t>
  </si>
  <si>
    <t>jeankgb</t>
  </si>
  <si>
    <t>Mjolnir9</t>
  </si>
  <si>
    <t>vini2206</t>
  </si>
  <si>
    <t>mestrelima</t>
  </si>
  <si>
    <t>Rovito2</t>
  </si>
  <si>
    <t>Aktzer</t>
  </si>
  <si>
    <t>VanFerrari</t>
  </si>
  <si>
    <t>sanmael</t>
  </si>
  <si>
    <t>Kanto48</t>
  </si>
  <si>
    <t>vyttcabal2</t>
  </si>
  <si>
    <t>cristianoct</t>
  </si>
  <si>
    <t>vandercs</t>
  </si>
  <si>
    <t>meirelles028</t>
  </si>
  <si>
    <t>Ykrum</t>
  </si>
  <si>
    <t>xpaix</t>
  </si>
  <si>
    <t>lshisui2</t>
  </si>
  <si>
    <t>Stevansss</t>
  </si>
  <si>
    <t>elinaldoo</t>
  </si>
  <si>
    <t>fomix</t>
  </si>
  <si>
    <t>XXCRAFTXX</t>
  </si>
  <si>
    <t>inet98</t>
  </si>
  <si>
    <t>murilofefa</t>
  </si>
  <si>
    <t>uelisson</t>
  </si>
  <si>
    <t>warley1989</t>
  </si>
  <si>
    <t>davidlima2</t>
  </si>
  <si>
    <t>Leonrock</t>
  </si>
  <si>
    <t>tifany30</t>
  </si>
  <si>
    <t>skyfoxx</t>
  </si>
  <si>
    <t>rickhg12</t>
  </si>
  <si>
    <t>FitaCrep</t>
  </si>
  <si>
    <t>dobetter</t>
  </si>
  <si>
    <t>RogerioCabal2</t>
  </si>
  <si>
    <t>ediovanesavage</t>
  </si>
  <si>
    <t>hugo9363</t>
  </si>
  <si>
    <t>luanoliveira1</t>
  </si>
  <si>
    <t>kodplayer</t>
  </si>
  <si>
    <t>railsoncab</t>
  </si>
  <si>
    <t>zzdestruidorzz</t>
  </si>
  <si>
    <t>Ruddyere</t>
  </si>
  <si>
    <t>mystyka</t>
  </si>
  <si>
    <t>ALESonDOyoutub</t>
  </si>
  <si>
    <t>khonn</t>
  </si>
  <si>
    <t>Gabryell1997</t>
  </si>
  <si>
    <t>ticola</t>
  </si>
  <si>
    <t>Lacuna21</t>
  </si>
  <si>
    <t>wallacecma</t>
  </si>
  <si>
    <t>igorofc2017</t>
  </si>
  <si>
    <t>gtaluiz20</t>
  </si>
  <si>
    <t>Dinogama</t>
  </si>
  <si>
    <t>slow1992</t>
  </si>
  <si>
    <t>CLAYTONmeu</t>
  </si>
  <si>
    <t>Zigrids123</t>
  </si>
  <si>
    <t>xborboletax</t>
  </si>
  <si>
    <t>matheusbats</t>
  </si>
  <si>
    <t>denise08</t>
  </si>
  <si>
    <t>isabelcof</t>
  </si>
  <si>
    <t>xgrandaum</t>
  </si>
  <si>
    <t>punchman96</t>
  </si>
  <si>
    <t>Diogocdelandia</t>
  </si>
  <si>
    <t>lucasdpa</t>
  </si>
  <si>
    <t>Xthydus</t>
  </si>
  <si>
    <t>panyk87</t>
  </si>
  <si>
    <t>Freidemao</t>
  </si>
  <si>
    <t>Judmment</t>
  </si>
  <si>
    <t>opsDe4t</t>
  </si>
  <si>
    <t>rooh8989</t>
  </si>
  <si>
    <t>cocoxixi16</t>
  </si>
  <si>
    <t>taahaugusti</t>
  </si>
  <si>
    <t>Anellion</t>
  </si>
  <si>
    <t>anju546</t>
  </si>
  <si>
    <t>leocaprioli</t>
  </si>
  <si>
    <t>brayanowned</t>
  </si>
  <si>
    <t>xBSLFx</t>
  </si>
  <si>
    <t>alvaro4000</t>
  </si>
  <si>
    <t>Lor1992D</t>
  </si>
  <si>
    <t>marlonlucas</t>
  </si>
  <si>
    <t>espiro</t>
  </si>
  <si>
    <t>camilafranco</t>
  </si>
  <si>
    <t>dannyfarm</t>
  </si>
  <si>
    <t>veiga666</t>
  </si>
  <si>
    <t>Lugas</t>
  </si>
  <si>
    <t>StorK7</t>
  </si>
  <si>
    <t>wesleycotoco</t>
  </si>
  <si>
    <t>rubinhoes</t>
  </si>
  <si>
    <t>Yondayme</t>
  </si>
  <si>
    <t>ggdatorika</t>
  </si>
  <si>
    <t>fl0kyn</t>
  </si>
  <si>
    <t>zkiritoy</t>
  </si>
  <si>
    <t>JonathanNM01</t>
  </si>
  <si>
    <t>Nosyarg</t>
  </si>
  <si>
    <t>Lemrak</t>
  </si>
  <si>
    <t>tudohaver</t>
  </si>
  <si>
    <t>AlissuDaVal</t>
  </si>
  <si>
    <t>RafaDalEve</t>
  </si>
  <si>
    <t>viniciiusbessa</t>
  </si>
  <si>
    <t>sapeca0101</t>
  </si>
  <si>
    <t>EDUARDOCABAL</t>
  </si>
  <si>
    <t>Ranyely</t>
  </si>
  <si>
    <t>jaisontadeu</t>
  </si>
  <si>
    <t>swithlu</t>
  </si>
  <si>
    <t>gury82</t>
  </si>
  <si>
    <t>fearfuzion</t>
  </si>
  <si>
    <t>dedosujo</t>
  </si>
  <si>
    <t>gabrielziinho2</t>
  </si>
  <si>
    <t>ShiesboRadushy</t>
  </si>
  <si>
    <t>rapadura3</t>
  </si>
  <si>
    <t>BeatrizSilvaa</t>
  </si>
  <si>
    <t>Nandimtkd2</t>
  </si>
  <si>
    <t>GreenCebola</t>
  </si>
  <si>
    <t>alberton221197</t>
  </si>
  <si>
    <t>Christiancr</t>
  </si>
  <si>
    <t>motol</t>
  </si>
  <si>
    <t>neewolleh07</t>
  </si>
  <si>
    <t>juniormoreno1</t>
  </si>
  <si>
    <t>Daanzero</t>
  </si>
  <si>
    <t>rafaeu</t>
  </si>
  <si>
    <t>steffanh</t>
  </si>
  <si>
    <t>BahamutS</t>
  </si>
  <si>
    <t>josegustavo123</t>
  </si>
  <si>
    <t>grinti</t>
  </si>
  <si>
    <t>Doty</t>
  </si>
  <si>
    <t>since99</t>
  </si>
  <si>
    <t>narcam</t>
  </si>
  <si>
    <t>joonny2</t>
  </si>
  <si>
    <t>pardalistico</t>
  </si>
  <si>
    <t>MatZaden</t>
  </si>
  <si>
    <t>nightcrawling</t>
  </si>
  <si>
    <t>olavogames</t>
  </si>
  <si>
    <t>Skull666</t>
  </si>
  <si>
    <t>djgalo</t>
  </si>
  <si>
    <t>HOUGOR</t>
  </si>
  <si>
    <t>Justiceiro10</t>
  </si>
  <si>
    <t>darkmessiah14</t>
  </si>
  <si>
    <t>marl1nho</t>
  </si>
  <si>
    <t>alissonef</t>
  </si>
  <si>
    <t>MozaoLeal</t>
  </si>
  <si>
    <t>lucascc2014</t>
  </si>
  <si>
    <t>Itetsuky</t>
  </si>
  <si>
    <t>danieljuti1</t>
  </si>
  <si>
    <t>Shakira92</t>
  </si>
  <si>
    <t>lu0020471</t>
  </si>
  <si>
    <t>GilmarJr2</t>
  </si>
  <si>
    <t>LuriousL</t>
  </si>
  <si>
    <t>llXtudo1995</t>
  </si>
  <si>
    <t>emoricardo20</t>
  </si>
  <si>
    <t>felipesouza95</t>
  </si>
  <si>
    <t>assembly</t>
  </si>
  <si>
    <t>kinha03</t>
  </si>
  <si>
    <t>roberta45</t>
  </si>
  <si>
    <t>ykarocabal</t>
  </si>
  <si>
    <t>xrafa123elx</t>
  </si>
  <si>
    <t>mestrecley</t>
  </si>
  <si>
    <t>autoreverse</t>
  </si>
  <si>
    <t>gagozinho0</t>
  </si>
  <si>
    <t>martinsengamb</t>
  </si>
  <si>
    <t>Fabio1994</t>
  </si>
  <si>
    <t>gumcnoide</t>
  </si>
  <si>
    <t>EstrelaNegra</t>
  </si>
  <si>
    <t>FamousGrain</t>
  </si>
  <si>
    <t>KingAngelZor</t>
  </si>
  <si>
    <t>rondex25</t>
  </si>
  <si>
    <t>Zuguto</t>
  </si>
  <si>
    <t>Darkexorcism</t>
  </si>
  <si>
    <t>AllanSanttos</t>
  </si>
  <si>
    <t>jhonattanW</t>
  </si>
  <si>
    <t>nexxito2</t>
  </si>
  <si>
    <t>voldrez123</t>
  </si>
  <si>
    <t>jumpertn</t>
  </si>
  <si>
    <t>MarcoS0234</t>
  </si>
  <si>
    <t>robagold</t>
  </si>
  <si>
    <t>BozoSuicida</t>
  </si>
  <si>
    <t>gdn1212</t>
  </si>
  <si>
    <t>coreanologin</t>
  </si>
  <si>
    <t>xSlade</t>
  </si>
  <si>
    <t>FehN</t>
  </si>
  <si>
    <t>deflashh</t>
  </si>
  <si>
    <t>xXF3L1P3Xx</t>
  </si>
  <si>
    <t>LenonCosta01</t>
  </si>
  <si>
    <t>qscea</t>
  </si>
  <si>
    <t>lRODSTAR</t>
  </si>
  <si>
    <t>lbrioso</t>
  </si>
  <si>
    <t>Dracul69</t>
  </si>
  <si>
    <t>fabiogju</t>
  </si>
  <si>
    <t>Liithium</t>
  </si>
  <si>
    <t>Leydy</t>
  </si>
  <si>
    <t>kaioxsilva96</t>
  </si>
  <si>
    <t>luanbrito13xxx</t>
  </si>
  <si>
    <t>thesamyta</t>
  </si>
  <si>
    <t>kingfary</t>
  </si>
  <si>
    <t>xablau97</t>
  </si>
  <si>
    <t>gamerxspAA</t>
  </si>
  <si>
    <t>FreeZeOff</t>
  </si>
  <si>
    <t>Gtruta</t>
  </si>
  <si>
    <t>lucas100xxx</t>
  </si>
  <si>
    <t>ricorspel3</t>
  </si>
  <si>
    <t>furyofthestorm</t>
  </si>
  <si>
    <t>JulianoZero</t>
  </si>
  <si>
    <t>arthurbuch</t>
  </si>
  <si>
    <t>chicarra</t>
  </si>
  <si>
    <t>systenkill</t>
  </si>
  <si>
    <t>senpai123</t>
  </si>
  <si>
    <t>letsoff</t>
  </si>
  <si>
    <t>ForceGunnerr</t>
  </si>
  <si>
    <t>nomercycabal</t>
  </si>
  <si>
    <t>caioalysson</t>
  </si>
  <si>
    <t>StandinCrash</t>
  </si>
  <si>
    <t>OnlyMid</t>
  </si>
  <si>
    <t>kingfull01</t>
  </si>
  <si>
    <t>warface01</t>
  </si>
  <si>
    <t>scalliot5</t>
  </si>
  <si>
    <t>viiiiiiiiih</t>
  </si>
  <si>
    <t>WesleyJunior1</t>
  </si>
  <si>
    <t>nekzojg</t>
  </si>
  <si>
    <t>Amandamatheus1</t>
  </si>
  <si>
    <t>gamesdeboinha</t>
  </si>
  <si>
    <t>xxgoiabaxx2</t>
  </si>
  <si>
    <t>Isaias110</t>
  </si>
  <si>
    <t>Fran1994</t>
  </si>
  <si>
    <t>ForceG</t>
  </si>
  <si>
    <t>djmick3</t>
  </si>
  <si>
    <t>ThiiiSedano</t>
  </si>
  <si>
    <t>Rattomaster</t>
  </si>
  <si>
    <t>lucasremy</t>
  </si>
  <si>
    <t>Shinryaku</t>
  </si>
  <si>
    <t>SarusKant</t>
  </si>
  <si>
    <t>derete1</t>
  </si>
  <si>
    <t>brenobhvm2</t>
  </si>
  <si>
    <t>paulosd5</t>
  </si>
  <si>
    <t>miguel022</t>
  </si>
  <si>
    <t>ryanborghi</t>
  </si>
  <si>
    <t>imortalpro2</t>
  </si>
  <si>
    <t>darkevils</t>
  </si>
  <si>
    <t>jilomendes</t>
  </si>
  <si>
    <t>asbwolf</t>
  </si>
  <si>
    <t>lotao172</t>
  </si>
  <si>
    <t>pradinho</t>
  </si>
  <si>
    <t>darkbolt</t>
  </si>
  <si>
    <t>FANATICOZS</t>
  </si>
  <si>
    <t>naicuj0</t>
  </si>
  <si>
    <t>asamaraal</t>
  </si>
  <si>
    <t>Darkanjo18</t>
  </si>
  <si>
    <t>Nadee</t>
  </si>
  <si>
    <t>otenio</t>
  </si>
  <si>
    <t>adsonlima182</t>
  </si>
  <si>
    <t>guinaum</t>
  </si>
  <si>
    <t>switel30</t>
  </si>
  <si>
    <t>xxelsonxx</t>
  </si>
  <si>
    <t>lro360x</t>
  </si>
  <si>
    <t>dimascounter</t>
  </si>
  <si>
    <t>yosilver</t>
  </si>
  <si>
    <t>dyogo701</t>
  </si>
  <si>
    <t>hellupline</t>
  </si>
  <si>
    <t>zenkawa444</t>
  </si>
  <si>
    <t>rilexxx</t>
  </si>
  <si>
    <t>FabioFischer</t>
  </si>
  <si>
    <t>cyberalma</t>
  </si>
  <si>
    <t>matebas</t>
  </si>
  <si>
    <t>junnior03</t>
  </si>
  <si>
    <t>Amazopower</t>
  </si>
  <si>
    <t>Belwolf</t>
  </si>
  <si>
    <t>xAkari</t>
  </si>
  <si>
    <t>bryan2jb</t>
  </si>
  <si>
    <t>pauloricke</t>
  </si>
  <si>
    <t>marlonzerooo</t>
  </si>
  <si>
    <t>Tylord</t>
  </si>
  <si>
    <t>stakjr</t>
  </si>
  <si>
    <t>SoninhoHero</t>
  </si>
  <si>
    <t>dyonydias</t>
  </si>
  <si>
    <t>bravo2009</t>
  </si>
  <si>
    <t>destroier123</t>
  </si>
  <si>
    <t>yankeetoic</t>
  </si>
  <si>
    <t>ykaruz</t>
  </si>
  <si>
    <t>JuanK9</t>
  </si>
  <si>
    <t>PauleskiBilk</t>
  </si>
  <si>
    <t>cipo1234</t>
  </si>
  <si>
    <t>LustroGuardian</t>
  </si>
  <si>
    <t>AlexPaulo</t>
  </si>
  <si>
    <t>chupinha</t>
  </si>
  <si>
    <t>alavaibala</t>
  </si>
  <si>
    <t>XxBrutuxX</t>
  </si>
  <si>
    <t>trupusco1008</t>
  </si>
  <si>
    <t>WarrenLucifer</t>
  </si>
  <si>
    <t>felipejbe</t>
  </si>
  <si>
    <t>geovani012</t>
  </si>
  <si>
    <t>victormoura150</t>
  </si>
  <si>
    <t>aikatga3</t>
  </si>
  <si>
    <t>daariox5</t>
  </si>
  <si>
    <t>startos</t>
  </si>
  <si>
    <t>coroado12</t>
  </si>
  <si>
    <t>razack002</t>
  </si>
  <si>
    <t>TheCopy</t>
  </si>
  <si>
    <t>lucasbig</t>
  </si>
  <si>
    <t>pzwa123</t>
  </si>
  <si>
    <t>votirasga6</t>
  </si>
  <si>
    <t>felipecae2</t>
  </si>
  <si>
    <t>isaquelima321</t>
  </si>
  <si>
    <t>valdeir25</t>
  </si>
  <si>
    <t>douglassch17</t>
  </si>
  <si>
    <t>IgnisSerpent</t>
  </si>
  <si>
    <t>yukineh100</t>
  </si>
  <si>
    <t>Bjefferson</t>
  </si>
  <si>
    <t>Arkobaleno01</t>
  </si>
  <si>
    <t>muriloxx</t>
  </si>
  <si>
    <t>SrCAPELLA</t>
  </si>
  <si>
    <t>magdaop21</t>
  </si>
  <si>
    <t>snoodin</t>
  </si>
  <si>
    <t>barbarobot</t>
  </si>
  <si>
    <t>cleberstark</t>
  </si>
  <si>
    <t>Altannae</t>
  </si>
  <si>
    <t>liambr</t>
  </si>
  <si>
    <t>zhedycus</t>
  </si>
  <si>
    <t>Guilherme3001</t>
  </si>
  <si>
    <t>Krozsovisky</t>
  </si>
  <si>
    <t>darkdenga</t>
  </si>
  <si>
    <t>egnell88</t>
  </si>
  <si>
    <t>Louisandfan</t>
  </si>
  <si>
    <t>cakira</t>
  </si>
  <si>
    <t>morfud</t>
  </si>
  <si>
    <t>mgaiver</t>
  </si>
  <si>
    <t>brunolpf</t>
  </si>
  <si>
    <t>supergatinha</t>
  </si>
  <si>
    <t>severosmax</t>
  </si>
  <si>
    <t>agenorbr</t>
  </si>
  <si>
    <t>Dante957</t>
  </si>
  <si>
    <t>petrola</t>
  </si>
  <si>
    <t>fullzito</t>
  </si>
  <si>
    <t>tiuchic0</t>
  </si>
  <si>
    <t>kinperninha</t>
  </si>
  <si>
    <t>Molhado</t>
  </si>
  <si>
    <t>olecr</t>
  </si>
  <si>
    <t>n3fn3t</t>
  </si>
  <si>
    <t>espilce</t>
  </si>
  <si>
    <t>sovietico</t>
  </si>
  <si>
    <t>wind10</t>
  </si>
  <si>
    <t>Liev</t>
  </si>
  <si>
    <t>jaiime</t>
  </si>
  <si>
    <t>Jmarcoss</t>
  </si>
  <si>
    <t>adlerlucas</t>
  </si>
  <si>
    <t>nathanserra</t>
  </si>
  <si>
    <t>Sidao</t>
  </si>
  <si>
    <t>fraanmarquees</t>
  </si>
  <si>
    <t>anvicallll</t>
  </si>
  <si>
    <t>bellkay</t>
  </si>
  <si>
    <t>alexandrelindo</t>
  </si>
  <si>
    <t>lospikas123</t>
  </si>
  <si>
    <t>kaiten22</t>
  </si>
  <si>
    <t>frudo</t>
  </si>
  <si>
    <t>shabilagu</t>
  </si>
  <si>
    <t>djalmoeje</t>
  </si>
  <si>
    <t>Marquin19</t>
  </si>
  <si>
    <t>ronny125</t>
  </si>
  <si>
    <t>LendarioDngeon</t>
  </si>
  <si>
    <t>Glaucia2017</t>
  </si>
  <si>
    <t>Spadow90</t>
  </si>
  <si>
    <t>vvvictor</t>
  </si>
  <si>
    <t>HightKiller</t>
  </si>
  <si>
    <t>gustavohf0</t>
  </si>
  <si>
    <t>rafacp96</t>
  </si>
  <si>
    <t>mortetheend</t>
  </si>
  <si>
    <t>Chapeleiro2016</t>
  </si>
  <si>
    <t>maahgordonees</t>
  </si>
  <si>
    <t>MOCOca2002</t>
  </si>
  <si>
    <t>TKrox</t>
  </si>
  <si>
    <t>FMarques</t>
  </si>
  <si>
    <t>xxdwxx</t>
  </si>
  <si>
    <t>afsdenis</t>
  </si>
  <si>
    <t>BruninFranca</t>
  </si>
  <si>
    <t>diamond7k</t>
  </si>
  <si>
    <t>gutobaixista03</t>
  </si>
  <si>
    <t>Kiere</t>
  </si>
  <si>
    <t>cezar3run</t>
  </si>
  <si>
    <t>darkagnel</t>
  </si>
  <si>
    <t>Pabblitto</t>
  </si>
  <si>
    <t>TonyeWellica</t>
  </si>
  <si>
    <t>andrems2017</t>
  </si>
  <si>
    <t>annxnn</t>
  </si>
  <si>
    <t>Julianalacau</t>
  </si>
  <si>
    <t>Guiih</t>
  </si>
  <si>
    <t>samuel00777</t>
  </si>
  <si>
    <t>Soljar</t>
  </si>
  <si>
    <t>naim10</t>
  </si>
  <si>
    <t>dragons123</t>
  </si>
  <si>
    <t>takito25</t>
  </si>
  <si>
    <t>OreiaRider</t>
  </si>
  <si>
    <t>CronoTrigger89</t>
  </si>
  <si>
    <t>anjojnw</t>
  </si>
  <si>
    <t>DanielOhay2</t>
  </si>
  <si>
    <t>Link5th</t>
  </si>
  <si>
    <t>kleber25</t>
  </si>
  <si>
    <t>Nomura23</t>
  </si>
  <si>
    <t>flaviobrasil</t>
  </si>
  <si>
    <t>Vorstellenn</t>
  </si>
  <si>
    <t>rb157x</t>
  </si>
  <si>
    <t>Bisnaga1975</t>
  </si>
  <si>
    <t>kevinid1234</t>
  </si>
  <si>
    <t>sinistergates</t>
  </si>
  <si>
    <t>XxDONAxMORTExX</t>
  </si>
  <si>
    <t>kally2015</t>
  </si>
  <si>
    <t>JinPsy</t>
  </si>
  <si>
    <t>xlZeus</t>
  </si>
  <si>
    <t>fet2008joe</t>
  </si>
  <si>
    <t>blanca1985</t>
  </si>
  <si>
    <t>danimarrauber</t>
  </si>
  <si>
    <t>Marciocruz</t>
  </si>
  <si>
    <t>walquer1974</t>
  </si>
  <si>
    <t>lunaticacobr</t>
  </si>
  <si>
    <t>pipica24</t>
  </si>
  <si>
    <t>Dkits0</t>
  </si>
  <si>
    <t>EdsonGoes</t>
  </si>
  <si>
    <t>otherjp</t>
  </si>
  <si>
    <t>m4rid4o</t>
  </si>
  <si>
    <t>pewgunner</t>
  </si>
  <si>
    <t>aleex215</t>
  </si>
  <si>
    <t>lteyalopes</t>
  </si>
  <si>
    <t>moisesak</t>
  </si>
  <si>
    <t>roswelt</t>
  </si>
  <si>
    <t>augustordsc</t>
  </si>
  <si>
    <t>alcemir</t>
  </si>
  <si>
    <t>jone00</t>
  </si>
  <si>
    <t>XxPaolaxX</t>
  </si>
  <si>
    <t>espartano100</t>
  </si>
  <si>
    <t>jhonosf</t>
  </si>
  <si>
    <t>andre199</t>
  </si>
  <si>
    <t>bgminsc</t>
  </si>
  <si>
    <t>rafael159951</t>
  </si>
  <si>
    <t>maiklima</t>
  </si>
  <si>
    <t>arcanj01</t>
  </si>
  <si>
    <t>wilianperna</t>
  </si>
  <si>
    <t>tiudalan</t>
  </si>
  <si>
    <t>Juzifula</t>
  </si>
  <si>
    <t>adrianomatheus</t>
  </si>
  <si>
    <t>Daniin21</t>
  </si>
  <si>
    <t>EricMS</t>
  </si>
  <si>
    <t>gcpablo</t>
  </si>
  <si>
    <t>cidaoblack</t>
  </si>
  <si>
    <t>marlinhu1</t>
  </si>
  <si>
    <t>markinkiller</t>
  </si>
  <si>
    <t>arkanjocg01</t>
  </si>
  <si>
    <t>jotawicked</t>
  </si>
  <si>
    <t>luizfelper</t>
  </si>
  <si>
    <t>marcusdante</t>
  </si>
  <si>
    <t>Dsdouglas23</t>
  </si>
  <si>
    <t>robernardy</t>
  </si>
  <si>
    <t>leohbk</t>
  </si>
  <si>
    <t>Zector</t>
  </si>
  <si>
    <t>sonois3</t>
  </si>
  <si>
    <t>joller</t>
  </si>
  <si>
    <t>kira150</t>
  </si>
  <si>
    <t>kiromothost</t>
  </si>
  <si>
    <t>ziguifridy</t>
  </si>
  <si>
    <t>ytonetoy</t>
  </si>
  <si>
    <t>Powertito</t>
  </si>
  <si>
    <t>Sibrogalc</t>
  </si>
  <si>
    <t>ricardo1994</t>
  </si>
  <si>
    <t>lHwa</t>
  </si>
  <si>
    <t>fernandoex</t>
  </si>
  <si>
    <t>vinirrod</t>
  </si>
  <si>
    <t>cabalrula</t>
  </si>
  <si>
    <t>brunocsar</t>
  </si>
  <si>
    <t>nosboy</t>
  </si>
  <si>
    <t>ThiagoDBZ</t>
  </si>
  <si>
    <t>pamelagat</t>
  </si>
  <si>
    <t>bbana</t>
  </si>
  <si>
    <t>extevao</t>
  </si>
  <si>
    <t>Derisom123</t>
  </si>
  <si>
    <t>kalenbr03</t>
  </si>
  <si>
    <t>charlespf</t>
  </si>
  <si>
    <t>edlord</t>
  </si>
  <si>
    <t>renatolds</t>
  </si>
  <si>
    <t>GabrielAlma</t>
  </si>
  <si>
    <t>Silentghost199</t>
  </si>
  <si>
    <t>fabioqtl</t>
  </si>
  <si>
    <t>MustangYTB</t>
  </si>
  <si>
    <t>Kaustest</t>
  </si>
  <si>
    <t>EliteKnihgt</t>
  </si>
  <si>
    <t>RianJastrowMA</t>
  </si>
  <si>
    <t>Guardiao9608</t>
  </si>
  <si>
    <t>iaparaujo</t>
  </si>
  <si>
    <t>pabloalezi01</t>
  </si>
  <si>
    <t>FrenzyPhoenix</t>
  </si>
  <si>
    <t>wolfing157</t>
  </si>
  <si>
    <t>juanoob9</t>
  </si>
  <si>
    <t>guardafire</t>
  </si>
  <si>
    <t>jprafa2</t>
  </si>
  <si>
    <t>lunaticacobr1</t>
  </si>
  <si>
    <t>Aendel</t>
  </si>
  <si>
    <t>Phirykita</t>
  </si>
  <si>
    <t>silaslash</t>
  </si>
  <si>
    <t>mymaxfull</t>
  </si>
  <si>
    <t>Giacco1</t>
  </si>
  <si>
    <t>igorantoniole</t>
  </si>
  <si>
    <t>Hogskite</t>
  </si>
  <si>
    <t>alvaropk</t>
  </si>
  <si>
    <t>caetanohhc</t>
  </si>
  <si>
    <t>Jordeck</t>
  </si>
  <si>
    <t>xchrysx</t>
  </si>
  <si>
    <t>meepo1337</t>
  </si>
  <si>
    <t>HENDGES</t>
  </si>
  <si>
    <t>gulingster99</t>
  </si>
  <si>
    <t>vaichorar1</t>
  </si>
  <si>
    <t>sakamato</t>
  </si>
  <si>
    <t>issei456</t>
  </si>
  <si>
    <t>yfbalduino</t>
  </si>
  <si>
    <t>marceli1</t>
  </si>
  <si>
    <t>necromania22</t>
  </si>
  <si>
    <t>jezc12</t>
  </si>
  <si>
    <t>TAYRUSSS7</t>
  </si>
  <si>
    <t>Miguelpastel</t>
  </si>
  <si>
    <t>din12</t>
  </si>
  <si>
    <t>larinha</t>
  </si>
  <si>
    <t>fireone</t>
  </si>
  <si>
    <t>Kyokusanaji</t>
  </si>
  <si>
    <t>Sudoz</t>
  </si>
  <si>
    <t>papo200</t>
  </si>
  <si>
    <t>lLrD10</t>
  </si>
  <si>
    <t>hugometal</t>
  </si>
  <si>
    <t>raphael2506</t>
  </si>
  <si>
    <t>halston</t>
  </si>
  <si>
    <t>namikaze55</t>
  </si>
  <si>
    <t>gleidison99</t>
  </si>
  <si>
    <t>duckmagical</t>
  </si>
  <si>
    <t>Bryannoraes</t>
  </si>
  <si>
    <t>klose2017</t>
  </si>
  <si>
    <t>netodf</t>
  </si>
  <si>
    <t>hellredbr3</t>
  </si>
  <si>
    <t>helth</t>
  </si>
  <si>
    <t>innuyasha</t>
  </si>
  <si>
    <t>willianlemos</t>
  </si>
  <si>
    <t>keikun7</t>
  </si>
  <si>
    <t>thiagojahu</t>
  </si>
  <si>
    <t>soulhunter077</t>
  </si>
  <si>
    <t>WellTKD</t>
  </si>
  <si>
    <t>thelucasgarcia</t>
  </si>
  <si>
    <t>darkzin350</t>
  </si>
  <si>
    <t>vinitopx1</t>
  </si>
  <si>
    <t>crisguedes347</t>
  </si>
  <si>
    <t>adatisan</t>
  </si>
  <si>
    <t>deeupaeu2</t>
  </si>
  <si>
    <t>biglolz</t>
  </si>
  <si>
    <t>anjonoturno</t>
  </si>
  <si>
    <t>tiagotte</t>
  </si>
  <si>
    <t>psicofora</t>
  </si>
  <si>
    <t>Maiconvamp</t>
  </si>
  <si>
    <t>luck9mm</t>
  </si>
  <si>
    <t>pedrinhoz2</t>
  </si>
  <si>
    <t>Vacagod</t>
  </si>
  <si>
    <t>mtlxd1</t>
  </si>
  <si>
    <t>raizanku</t>
  </si>
  <si>
    <t>criadordaterra</t>
  </si>
  <si>
    <t>ldoarte20</t>
  </si>
  <si>
    <t>mickey3444</t>
  </si>
  <si>
    <t>olimpiogames</t>
  </si>
  <si>
    <t>giovanny22</t>
  </si>
  <si>
    <t>tiagobrzunino</t>
  </si>
  <si>
    <t>cristianosoo</t>
  </si>
  <si>
    <t>bruxapk22</t>
  </si>
  <si>
    <t>douglastas</t>
  </si>
  <si>
    <t>sanchoju17</t>
  </si>
  <si>
    <t>leonerdvargas9</t>
  </si>
  <si>
    <t>Night7Power5</t>
  </si>
  <si>
    <t>arthuroff</t>
  </si>
  <si>
    <t>Condez</t>
  </si>
  <si>
    <t>Paollinha</t>
  </si>
  <si>
    <t>Joaolucival</t>
  </si>
  <si>
    <t>yonkou1</t>
  </si>
  <si>
    <t>Amynie</t>
  </si>
  <si>
    <t>brunorocker666</t>
  </si>
  <si>
    <t>neewolleh04</t>
  </si>
  <si>
    <t>llsparda</t>
  </si>
  <si>
    <t>iamgeremi</t>
  </si>
  <si>
    <t>forasteiro03</t>
  </si>
  <si>
    <t>karol2503</t>
  </si>
  <si>
    <t>LeoGeaR</t>
  </si>
  <si>
    <t>cotxho</t>
  </si>
  <si>
    <t>charlestake2</t>
  </si>
  <si>
    <t>chrysrosy</t>
  </si>
  <si>
    <t>diogok9</t>
  </si>
  <si>
    <t>noisqvp123</t>
  </si>
  <si>
    <t>antonioluizz</t>
  </si>
  <si>
    <t>xlYAGOlx</t>
  </si>
  <si>
    <t>Duustycesar</t>
  </si>
  <si>
    <t>tynoko1</t>
  </si>
  <si>
    <t>Nakiriel</t>
  </si>
  <si>
    <t>TiaDulce</t>
  </si>
  <si>
    <t>nubzinhoxpro</t>
  </si>
  <si>
    <t>mulaman159</t>
  </si>
  <si>
    <t>Veltozin</t>
  </si>
  <si>
    <t>ArqueiroLoko</t>
  </si>
  <si>
    <t>wolli1985</t>
  </si>
  <si>
    <t>rafaelar</t>
  </si>
  <si>
    <t>danielrecla</t>
  </si>
  <si>
    <t>Ekazim</t>
  </si>
  <si>
    <t>Psyzeira</t>
  </si>
  <si>
    <t>AlexPsico666</t>
  </si>
  <si>
    <t>kueiglad</t>
  </si>
  <si>
    <t>carlosgabriels</t>
  </si>
  <si>
    <t>mirayamma</t>
  </si>
  <si>
    <t>lukasbreno</t>
  </si>
  <si>
    <t>natinhavidalok</t>
  </si>
  <si>
    <t>azuma01</t>
  </si>
  <si>
    <t>b2ghon</t>
  </si>
  <si>
    <t>fernando1337</t>
  </si>
  <si>
    <t>BrunoSK</t>
  </si>
  <si>
    <t>leorios866</t>
  </si>
  <si>
    <t>itroP</t>
  </si>
  <si>
    <t>kazan94</t>
  </si>
  <si>
    <t>paula1234</t>
  </si>
  <si>
    <t>Graud00</t>
  </si>
  <si>
    <t>sowdear</t>
  </si>
  <si>
    <t>win8Comercial</t>
  </si>
  <si>
    <t>SanctumSanctor</t>
  </si>
  <si>
    <t>Balefrost</t>
  </si>
  <si>
    <t>trovaozynho</t>
  </si>
  <si>
    <t>xw0lfx</t>
  </si>
  <si>
    <t>caeiira</t>
  </si>
  <si>
    <t>AlphaCombat</t>
  </si>
  <si>
    <t>zabimar</t>
  </si>
  <si>
    <t>Wtmiranda099</t>
  </si>
  <si>
    <t>Bl4ckBull3t</t>
  </si>
  <si>
    <t>qglucas</t>
  </si>
  <si>
    <t>xxdudu13xx</t>
  </si>
  <si>
    <t>fabionogue</t>
  </si>
  <si>
    <t>brunofinger</t>
  </si>
  <si>
    <t>kllauss8818</t>
  </si>
  <si>
    <t>marciopreto</t>
  </si>
  <si>
    <t>rodrigodaraujo</t>
  </si>
  <si>
    <t>samuelnunes</t>
  </si>
  <si>
    <t>LucasZx</t>
  </si>
  <si>
    <t>felipe02</t>
  </si>
  <si>
    <t>lipefer07</t>
  </si>
  <si>
    <t>lubinho</t>
  </si>
  <si>
    <t>Hyamamoto</t>
  </si>
  <si>
    <t>lucklgs</t>
  </si>
  <si>
    <t>firebass</t>
  </si>
  <si>
    <t>killerstone</t>
  </si>
  <si>
    <t>Andre22</t>
  </si>
  <si>
    <t>felipebrug1</t>
  </si>
  <si>
    <t>pefrusciante</t>
  </si>
  <si>
    <t>Biellz</t>
  </si>
  <si>
    <t>Rufflenas</t>
  </si>
  <si>
    <t>Romarioks</t>
  </si>
  <si>
    <t>beto1978</t>
  </si>
  <si>
    <t>fearsaru09</t>
  </si>
  <si>
    <t>duffga</t>
  </si>
  <si>
    <t>llapisllazure</t>
  </si>
  <si>
    <t>evointernet</t>
  </si>
  <si>
    <t>MandyG</t>
  </si>
  <si>
    <t>scisor</t>
  </si>
  <si>
    <t>William92</t>
  </si>
  <si>
    <t>MexxKamikaze</t>
  </si>
  <si>
    <t>ola007</t>
  </si>
  <si>
    <t>akatski123</t>
  </si>
  <si>
    <t>mrljr</t>
  </si>
  <si>
    <t>download7</t>
  </si>
  <si>
    <t>nghterror</t>
  </si>
  <si>
    <t>Rodonaves</t>
  </si>
  <si>
    <t>leony123</t>
  </si>
  <si>
    <t>rafaelbaere</t>
  </si>
  <si>
    <t>marquinho94</t>
  </si>
  <si>
    <t>sacacorre00</t>
  </si>
  <si>
    <t>raphaeldesign2</t>
  </si>
  <si>
    <t>Spinoz</t>
  </si>
  <si>
    <t>Barker</t>
  </si>
  <si>
    <t>fabohenrri</t>
  </si>
  <si>
    <t>mctak</t>
  </si>
  <si>
    <t>wladimyxp2014</t>
  </si>
  <si>
    <t>Erikrazor</t>
  </si>
  <si>
    <t>thevpassassinn</t>
  </si>
  <si>
    <t>mizory</t>
  </si>
  <si>
    <t>apocalypci</t>
  </si>
  <si>
    <t>mirlark25</t>
  </si>
  <si>
    <t>cobain</t>
  </si>
  <si>
    <t>Abner2</t>
  </si>
  <si>
    <t>nidaime0</t>
  </si>
  <si>
    <t>guabiras3</t>
  </si>
  <si>
    <t>obeliskovisk</t>
  </si>
  <si>
    <t>rainanreti</t>
  </si>
  <si>
    <t>fireloxx</t>
  </si>
  <si>
    <t>maik123456</t>
  </si>
  <si>
    <t>blackmads1</t>
  </si>
  <si>
    <t>a8286774</t>
  </si>
  <si>
    <t>flaviocobain12</t>
  </si>
  <si>
    <t>caiosantiago</t>
  </si>
  <si>
    <t>emersonjr</t>
  </si>
  <si>
    <t>ShadowKillBR</t>
  </si>
  <si>
    <t>rodrigww</t>
  </si>
  <si>
    <t>anjodapaz17</t>
  </si>
  <si>
    <t>igortace</t>
  </si>
  <si>
    <t>detonator002</t>
  </si>
  <si>
    <t>Gunnerat</t>
  </si>
  <si>
    <t>Mayoneese</t>
  </si>
  <si>
    <t>Terentin</t>
  </si>
  <si>
    <t>igorofc1</t>
  </si>
  <si>
    <t>ZxalanzinhoZx</t>
  </si>
  <si>
    <t>guizimddjlks</t>
  </si>
  <si>
    <t>salatyel03</t>
  </si>
  <si>
    <t>joseantoniolb</t>
  </si>
  <si>
    <t>kareen</t>
  </si>
  <si>
    <t>matheuspgtu</t>
  </si>
  <si>
    <t>Dhi2014</t>
  </si>
  <si>
    <t>Akumakoringa</t>
  </si>
  <si>
    <t>otavio321</t>
  </si>
  <si>
    <t>x3carllos</t>
  </si>
  <si>
    <t>lucascruz</t>
  </si>
  <si>
    <t>Alchieri</t>
  </si>
  <si>
    <t>DemonYanne</t>
  </si>
  <si>
    <t>leandrorighi</t>
  </si>
  <si>
    <t>sabunete14</t>
  </si>
  <si>
    <t>LuisWendreo</t>
  </si>
  <si>
    <t>faradey</t>
  </si>
  <si>
    <t>lokodcoca1</t>
  </si>
  <si>
    <t>tretahc</t>
  </si>
  <si>
    <t>abraai</t>
  </si>
  <si>
    <t>LarahMorbid</t>
  </si>
  <si>
    <t>ciclonatico200</t>
  </si>
  <si>
    <t>xdchianca</t>
  </si>
  <si>
    <t>TnTRafael</t>
  </si>
  <si>
    <t>Jessyta</t>
  </si>
  <si>
    <t>cassioketlyn</t>
  </si>
  <si>
    <t>kiermethomas3</t>
  </si>
  <si>
    <t>Lucasena</t>
  </si>
  <si>
    <t>Democair</t>
  </si>
  <si>
    <t>mistralc9</t>
  </si>
  <si>
    <t>pessego18</t>
  </si>
  <si>
    <t>Mizyeknom</t>
  </si>
  <si>
    <t>filedfrango</t>
  </si>
  <si>
    <t>edywanalves</t>
  </si>
  <si>
    <t>danilohttk</t>
  </si>
  <si>
    <t>RenanOzay</t>
  </si>
  <si>
    <t>MaiconLopes</t>
  </si>
  <si>
    <t>kawa3940</t>
  </si>
  <si>
    <t>kurobisu</t>
  </si>
  <si>
    <t>Xxnetiin</t>
  </si>
  <si>
    <t>cyszoiozp</t>
  </si>
  <si>
    <t>xxgabriel123xx</t>
  </si>
  <si>
    <t>Thaahadorni</t>
  </si>
  <si>
    <t>lll666</t>
  </si>
  <si>
    <t>xMAGIA</t>
  </si>
  <si>
    <t>dlgttt</t>
  </si>
  <si>
    <t>zaraki2</t>
  </si>
  <si>
    <t>butzlaff</t>
  </si>
  <si>
    <t>acamilo01</t>
  </si>
  <si>
    <t>aloisioshow</t>
  </si>
  <si>
    <t>filipeschwarz</t>
  </si>
  <si>
    <t>caiob17</t>
  </si>
  <si>
    <t>zNathyzinha</t>
  </si>
  <si>
    <t>Illusion3</t>
  </si>
  <si>
    <t>kabalzex</t>
  </si>
  <si>
    <t>Dragonx9</t>
  </si>
  <si>
    <t>leomoraes81</t>
  </si>
  <si>
    <t>jeffrocha</t>
  </si>
  <si>
    <t>xFernando</t>
  </si>
  <si>
    <t>Sorlog64</t>
  </si>
  <si>
    <t>xskyhightkille</t>
  </si>
  <si>
    <t>terezabiki</t>
  </si>
  <si>
    <t>ieea17</t>
  </si>
  <si>
    <t>annalaura1</t>
  </si>
  <si>
    <t>eddiezero</t>
  </si>
  <si>
    <t>nego1987</t>
  </si>
  <si>
    <t>kaocovardy</t>
  </si>
  <si>
    <t>Valde24</t>
  </si>
  <si>
    <t>Brunov</t>
  </si>
  <si>
    <t>joandepaulino</t>
  </si>
  <si>
    <t>DEANWINCHES</t>
  </si>
  <si>
    <t>Rhuanzito</t>
  </si>
  <si>
    <t>sabrinaa14</t>
  </si>
  <si>
    <t>MaguilaHisDeat</t>
  </si>
  <si>
    <t>Daanzeira</t>
  </si>
  <si>
    <t>Kraynner15</t>
  </si>
  <si>
    <t>Suicidaloko</t>
  </si>
  <si>
    <t>robinho1975</t>
  </si>
  <si>
    <t>Blackk</t>
  </si>
  <si>
    <t>DarkMasterB</t>
  </si>
  <si>
    <t>angel999</t>
  </si>
  <si>
    <t>Diogoeliliane</t>
  </si>
  <si>
    <t>luans2ellen</t>
  </si>
  <si>
    <t>aleftadeuk3</t>
  </si>
  <si>
    <t>zanatellee</t>
  </si>
  <si>
    <t>rcabal2017</t>
  </si>
  <si>
    <t>marissione</t>
  </si>
  <si>
    <t>matheus11k</t>
  </si>
  <si>
    <t>rodrigocoelho</t>
  </si>
  <si>
    <t>Ruuan</t>
  </si>
  <si>
    <t>SuperMula</t>
  </si>
  <si>
    <t>shuracg</t>
  </si>
  <si>
    <t>leranja</t>
  </si>
  <si>
    <t>rrobson89</t>
  </si>
  <si>
    <t>maxfcmc2</t>
  </si>
  <si>
    <t>Bieellmoraes</t>
  </si>
  <si>
    <t>RafaelLr</t>
  </si>
  <si>
    <t>victordu</t>
  </si>
  <si>
    <t>Valdemirjb2</t>
  </si>
  <si>
    <t>w12ribe</t>
  </si>
  <si>
    <t>clessa</t>
  </si>
  <si>
    <t>x9br2</t>
  </si>
  <si>
    <t>Kabulozzok4</t>
  </si>
  <si>
    <t>igorsilva2017</t>
  </si>
  <si>
    <t>prisonerhell</t>
  </si>
  <si>
    <t>STHUART22</t>
  </si>
  <si>
    <t>Homegab</t>
  </si>
  <si>
    <t>michelskull</t>
  </si>
  <si>
    <t>mikcounter</t>
  </si>
  <si>
    <t>ricke0794</t>
  </si>
  <si>
    <t>billycoen1945</t>
  </si>
  <si>
    <t>helderguenka</t>
  </si>
  <si>
    <t>panda23</t>
  </si>
  <si>
    <t>chico10</t>
  </si>
  <si>
    <t>TeuPecado</t>
  </si>
  <si>
    <t>brazukas65</t>
  </si>
  <si>
    <t>bicudodanado</t>
  </si>
  <si>
    <t>soaresaraujo</t>
  </si>
  <si>
    <t>vititodu</t>
  </si>
  <si>
    <t>flaviosouza</t>
  </si>
  <si>
    <t>hatz04</t>
  </si>
  <si>
    <t>vinnymago</t>
  </si>
  <si>
    <t>novamaster2015</t>
  </si>
  <si>
    <t>magreloll1</t>
  </si>
  <si>
    <t>iamkyo</t>
  </si>
  <si>
    <t>pikadura</t>
  </si>
  <si>
    <t>SuuperGoku1</t>
  </si>
  <si>
    <t>cdz1999</t>
  </si>
  <si>
    <t>atnaves</t>
  </si>
  <si>
    <t>rubemcosme</t>
  </si>
  <si>
    <t>raafaman</t>
  </si>
  <si>
    <t>Murky</t>
  </si>
  <si>
    <t>adonisr2</t>
  </si>
  <si>
    <t>Buxera</t>
  </si>
  <si>
    <t>FelipeNot</t>
  </si>
  <si>
    <t>shinodalp</t>
  </si>
  <si>
    <t>GoldenState</t>
  </si>
  <si>
    <t>Pallandon</t>
  </si>
  <si>
    <t>osmuladolord5</t>
  </si>
  <si>
    <t>renan1408992</t>
  </si>
  <si>
    <t>samm123</t>
  </si>
  <si>
    <t>MAXDRIK</t>
  </si>
  <si>
    <t>DemonsterGU</t>
  </si>
  <si>
    <t>Rick3333</t>
  </si>
  <si>
    <t>brunoBOLEIRO</t>
  </si>
  <si>
    <t>ubnerw</t>
  </si>
  <si>
    <t>Descapirotista</t>
  </si>
  <si>
    <t>boladol</t>
  </si>
  <si>
    <t>mikcounter3</t>
  </si>
  <si>
    <t>tav4res</t>
  </si>
  <si>
    <t>satoshi100</t>
  </si>
  <si>
    <t>pedrojones</t>
  </si>
  <si>
    <t>Popping</t>
  </si>
  <si>
    <t>Silas666</t>
  </si>
  <si>
    <t>hemancapoeira</t>
  </si>
  <si>
    <t>jhonsoow3</t>
  </si>
  <si>
    <t>jvmalx</t>
  </si>
  <si>
    <t>Danadoo1</t>
  </si>
  <si>
    <t>Lucas615</t>
  </si>
  <si>
    <t>hakys124</t>
  </si>
  <si>
    <t>LeeJinx</t>
  </si>
  <si>
    <t>lesvoyages</t>
  </si>
  <si>
    <t>uillams66</t>
  </si>
  <si>
    <t>dudujj</t>
  </si>
  <si>
    <t>plascs</t>
  </si>
  <si>
    <t>crawlingnight</t>
  </si>
  <si>
    <t>cybersmoke</t>
  </si>
  <si>
    <t>metalnordico</t>
  </si>
  <si>
    <t>pedin1</t>
  </si>
  <si>
    <t>kuei123</t>
  </si>
  <si>
    <t>marcospaulo25</t>
  </si>
  <si>
    <t>rafaelcm2012</t>
  </si>
  <si>
    <t>tercercielo</t>
  </si>
  <si>
    <t>darklino</t>
  </si>
  <si>
    <t>angim</t>
  </si>
  <si>
    <t>felipchuck</t>
  </si>
  <si>
    <t>coier</t>
  </si>
  <si>
    <t>wandersont001</t>
  </si>
  <si>
    <t>Helkruger</t>
  </si>
  <si>
    <t>julioBACC</t>
  </si>
  <si>
    <t>fuxinha</t>
  </si>
  <si>
    <t>fabianonaruto</t>
  </si>
  <si>
    <t>puffzera</t>
  </si>
  <si>
    <t>renandall</t>
  </si>
  <si>
    <t>bruxinhomt</t>
  </si>
  <si>
    <t>honnef</t>
  </si>
  <si>
    <t>rtyubc</t>
  </si>
  <si>
    <t>kanon23</t>
  </si>
  <si>
    <t>wpeixinho2014</t>
  </si>
  <si>
    <t>Mullt</t>
  </si>
  <si>
    <t>Sarahsks</t>
  </si>
  <si>
    <t>chafundifornio</t>
  </si>
  <si>
    <t>cammywhite</t>
  </si>
  <si>
    <t>xRicsx</t>
  </si>
  <si>
    <t>dougallas</t>
  </si>
  <si>
    <t>rgng</t>
  </si>
  <si>
    <t>danielmena</t>
  </si>
  <si>
    <t>malmatar</t>
  </si>
  <si>
    <t>davidgodois</t>
  </si>
  <si>
    <t>honny</t>
  </si>
  <si>
    <t>kaic79</t>
  </si>
  <si>
    <t>dyegovictor</t>
  </si>
  <si>
    <t>DaarkN</t>
  </si>
  <si>
    <t>riopsprinces</t>
  </si>
  <si>
    <t>Loucs</t>
  </si>
  <si>
    <t>nikos07</t>
  </si>
  <si>
    <t>rubo94</t>
  </si>
  <si>
    <t>AllanCapella</t>
  </si>
  <si>
    <t>sckhar</t>
  </si>
  <si>
    <t>darckblase</t>
  </si>
  <si>
    <t>lucc4sl4esy</t>
  </si>
  <si>
    <t>MeioKilo</t>
  </si>
  <si>
    <t>matheusbr310</t>
  </si>
  <si>
    <t>MOPALINO</t>
  </si>
  <si>
    <t>imperdoavel</t>
  </si>
  <si>
    <t>murdor123</t>
  </si>
  <si>
    <t>HellowNigga</t>
  </si>
  <si>
    <t>salinasocd</t>
  </si>
  <si>
    <t>vanajom</t>
  </si>
  <si>
    <t>alderbaran</t>
  </si>
  <si>
    <t>rogerhard13</t>
  </si>
  <si>
    <t>gotarza3</t>
  </si>
  <si>
    <t>Wemilly13</t>
  </si>
  <si>
    <t>LinGarSilva</t>
  </si>
  <si>
    <t>Gaspar19</t>
  </si>
  <si>
    <t>filipegomes</t>
  </si>
  <si>
    <t>MorganaLeFay</t>
  </si>
  <si>
    <t>Plaxz</t>
  </si>
  <si>
    <t>Sandi2014</t>
  </si>
  <si>
    <t>LeoReis017</t>
  </si>
  <si>
    <t>Maroto2555</t>
  </si>
  <si>
    <t>isabela5692</t>
  </si>
  <si>
    <t>Lirovisk</t>
  </si>
  <si>
    <t>losmanos</t>
  </si>
  <si>
    <t>LipiH</t>
  </si>
  <si>
    <t>peglow123</t>
  </si>
  <si>
    <t>davilima13</t>
  </si>
  <si>
    <t>eduardo66</t>
  </si>
  <si>
    <t>Biscoito11</t>
  </si>
  <si>
    <t>exdeathffv5</t>
  </si>
  <si>
    <t>DebasHero</t>
  </si>
  <si>
    <t>IDarkFear</t>
  </si>
  <si>
    <t>wfelix4</t>
  </si>
  <si>
    <t>luiztito</t>
  </si>
  <si>
    <t>Dougliston</t>
  </si>
  <si>
    <t>toxic41</t>
  </si>
  <si>
    <t>Caduzinho</t>
  </si>
  <si>
    <t>jorgetbg2</t>
  </si>
  <si>
    <t>luigibass</t>
  </si>
  <si>
    <t>RonniPlay</t>
  </si>
  <si>
    <t>mogui5</t>
  </si>
  <si>
    <t>VeraTrixXD</t>
  </si>
  <si>
    <t>Tutepinguin</t>
  </si>
  <si>
    <t>HenHOTCAR</t>
  </si>
  <si>
    <t>moonfucke</t>
  </si>
  <si>
    <t>MarceloZanata</t>
  </si>
  <si>
    <t>ropeless69</t>
  </si>
  <si>
    <t>devastador2013</t>
  </si>
  <si>
    <t>dragon1986</t>
  </si>
  <si>
    <t>kychan</t>
  </si>
  <si>
    <t>kerbberos2525</t>
  </si>
  <si>
    <t>Buruba</t>
  </si>
  <si>
    <t>Sorana</t>
  </si>
  <si>
    <t>angelupea</t>
  </si>
  <si>
    <t>chupo</t>
  </si>
  <si>
    <t>gateado01</t>
  </si>
  <si>
    <t>eitcha999</t>
  </si>
  <si>
    <t>babgy3</t>
  </si>
  <si>
    <t>alzambeli</t>
  </si>
  <si>
    <t>ScarecrowxD</t>
  </si>
  <si>
    <t>ridehordak</t>
  </si>
  <si>
    <t>silzinho</t>
  </si>
  <si>
    <t>dani50</t>
  </si>
  <si>
    <t>tutob9</t>
  </si>
  <si>
    <t>hulkmaromba</t>
  </si>
  <si>
    <t>miltinho174</t>
  </si>
  <si>
    <t>Murilloto</t>
  </si>
  <si>
    <t>TheGuinna</t>
  </si>
  <si>
    <t>Dowg</t>
  </si>
  <si>
    <t>guilber</t>
  </si>
  <si>
    <t>xxsalino</t>
  </si>
  <si>
    <t>lscbr04</t>
  </si>
  <si>
    <t>filipegamer157</t>
  </si>
  <si>
    <t>Maycon69</t>
  </si>
  <si>
    <t>mayke369</t>
  </si>
  <si>
    <t>Killzzone</t>
  </si>
  <si>
    <t>mamute22</t>
  </si>
  <si>
    <t>qs3dkill</t>
  </si>
  <si>
    <t>ScorppionAL</t>
  </si>
  <si>
    <t>nefisz123</t>
  </si>
  <si>
    <t>burganay</t>
  </si>
  <si>
    <t>leuderbola</t>
  </si>
  <si>
    <t>dracullla20</t>
  </si>
  <si>
    <t>cosmos1011</t>
  </si>
  <si>
    <t>digoepam</t>
  </si>
  <si>
    <t>AlessandroRBD</t>
  </si>
  <si>
    <t>cassiolord</t>
  </si>
  <si>
    <t>gntdaniel</t>
  </si>
  <si>
    <t>almanara2</t>
  </si>
  <si>
    <t>zecritonc</t>
  </si>
  <si>
    <t>lkj123</t>
  </si>
  <si>
    <t>hugoqp</t>
  </si>
  <si>
    <t>makelelefake</t>
  </si>
  <si>
    <t>harley100</t>
  </si>
  <si>
    <t>RydelX</t>
  </si>
  <si>
    <t>dihlord03</t>
  </si>
  <si>
    <t>romulozero</t>
  </si>
  <si>
    <t>XNatsu</t>
  </si>
  <si>
    <t>Kaoooooooooooz</t>
  </si>
  <si>
    <t>maycon1579</t>
  </si>
  <si>
    <t>mirokula2</t>
  </si>
  <si>
    <t>andregrego</t>
  </si>
  <si>
    <t>aiofreya</t>
  </si>
  <si>
    <t>xNiceShooter</t>
  </si>
  <si>
    <t>grilofalante</t>
  </si>
  <si>
    <t>ingaid123</t>
  </si>
  <si>
    <t>kaizantwo</t>
  </si>
  <si>
    <t>lKingStar</t>
  </si>
  <si>
    <t>lionmam</t>
  </si>
  <si>
    <t>DealerMinds</t>
  </si>
  <si>
    <t>danikyller</t>
  </si>
  <si>
    <t>trevor1996</t>
  </si>
  <si>
    <t>noroude</t>
  </si>
  <si>
    <t>natsu0074</t>
  </si>
  <si>
    <t>walesson</t>
  </si>
  <si>
    <t>masternivel1</t>
  </si>
  <si>
    <t>fedaputovisk</t>
  </si>
  <si>
    <t>RingZero</t>
  </si>
  <si>
    <t>maronba87</t>
  </si>
  <si>
    <t>KelvinOne</t>
  </si>
  <si>
    <t>MasterOfMurder</t>
  </si>
  <si>
    <t>briancg215</t>
  </si>
  <si>
    <t>Darkgyn</t>
  </si>
  <si>
    <t>vinitfrek123</t>
  </si>
  <si>
    <t>ReiPauloR</t>
  </si>
  <si>
    <t>DedoZumby</t>
  </si>
  <si>
    <t>shizukyn</t>
  </si>
  <si>
    <t>lucascalbente</t>
  </si>
  <si>
    <t>giilson</t>
  </si>
  <si>
    <t>raulnildo4</t>
  </si>
  <si>
    <t>rodsurfroller</t>
  </si>
  <si>
    <t>kongaa</t>
  </si>
  <si>
    <t>bento2016</t>
  </si>
  <si>
    <t>xLionMan</t>
  </si>
  <si>
    <t>carloslemes</t>
  </si>
  <si>
    <t>ZekkenYoky</t>
  </si>
  <si>
    <t>cabalgames233</t>
  </si>
  <si>
    <t>StefanoSoares</t>
  </si>
  <si>
    <t>lchubacal</t>
  </si>
  <si>
    <t>WickedXD</t>
  </si>
  <si>
    <t>maxgaming1</t>
  </si>
  <si>
    <t>tantanlucas20</t>
  </si>
  <si>
    <t>kakadark</t>
  </si>
  <si>
    <t>renato15</t>
  </si>
  <si>
    <t>celsodiniz</t>
  </si>
  <si>
    <t>gassen</t>
  </si>
  <si>
    <t>kanjin1979</t>
  </si>
  <si>
    <t>quiteswolf</t>
  </si>
  <si>
    <t>renatovisky</t>
  </si>
  <si>
    <t>destin0</t>
  </si>
  <si>
    <t>xxhitmanxx12</t>
  </si>
  <si>
    <t>vanmaster</t>
  </si>
  <si>
    <t>bhuynno2</t>
  </si>
  <si>
    <t>jussiebottega</t>
  </si>
  <si>
    <t>malcond</t>
  </si>
  <si>
    <t>viborablack69</t>
  </si>
  <si>
    <t>vicridei</t>
  </si>
  <si>
    <t>kapeitee</t>
  </si>
  <si>
    <t>Soldadinho32</t>
  </si>
  <si>
    <t>Arcamxuess</t>
  </si>
  <si>
    <t>Guilffs</t>
  </si>
  <si>
    <t>adson182</t>
  </si>
  <si>
    <t>juecaco</t>
  </si>
  <si>
    <t>gps10</t>
  </si>
  <si>
    <t>axelguns</t>
  </si>
  <si>
    <t>sohnoisneh123</t>
  </si>
  <si>
    <t>jeuchira</t>
  </si>
  <si>
    <t>becoloko</t>
  </si>
  <si>
    <t>Sujobr</t>
  </si>
  <si>
    <t>KaiserMokujin</t>
  </si>
  <si>
    <t>robertus</t>
  </si>
  <si>
    <t>cleito99</t>
  </si>
  <si>
    <t>cad1967</t>
  </si>
  <si>
    <t>jeanjnk</t>
  </si>
  <si>
    <t>pedrohsiena</t>
  </si>
  <si>
    <t>panikokiller</t>
  </si>
  <si>
    <t>ruthnardi</t>
  </si>
  <si>
    <t>decokilll</t>
  </si>
  <si>
    <t>xsayuri</t>
  </si>
  <si>
    <t>Rafa1990</t>
  </si>
  <si>
    <t>brunah</t>
  </si>
  <si>
    <t>Pangalo</t>
  </si>
  <si>
    <t>N120190no</t>
  </si>
  <si>
    <t>ANAYAMASTER</t>
  </si>
  <si>
    <t>marcelocanedo</t>
  </si>
  <si>
    <t>jarinoni</t>
  </si>
  <si>
    <t>leander82</t>
  </si>
  <si>
    <t>dennyspsy</t>
  </si>
  <si>
    <t>rolefe</t>
  </si>
  <si>
    <t>jeancm237</t>
  </si>
  <si>
    <t>vitoriamartins</t>
  </si>
  <si>
    <t>leota</t>
  </si>
  <si>
    <t>joaolucas</t>
  </si>
  <si>
    <t>mickao</t>
  </si>
  <si>
    <t>thunder4ever</t>
  </si>
  <si>
    <t>xkromosx</t>
  </si>
  <si>
    <t>rudsm</t>
  </si>
  <si>
    <t>iurypp</t>
  </si>
  <si>
    <t>bakaro</t>
  </si>
  <si>
    <t>henrique112233</t>
  </si>
  <si>
    <t>globo88</t>
  </si>
  <si>
    <t>thiahenri123</t>
  </si>
  <si>
    <t>tavimkiller9</t>
  </si>
  <si>
    <t>benso</t>
  </si>
  <si>
    <t>jebds01</t>
  </si>
  <si>
    <t>Frozek</t>
  </si>
  <si>
    <t>mardackk</t>
  </si>
  <si>
    <t>girlofwarnoob</t>
  </si>
  <si>
    <t>MADofWAR</t>
  </si>
  <si>
    <t>gcpcs01</t>
  </si>
  <si>
    <t>ald121</t>
  </si>
  <si>
    <t>x1138</t>
  </si>
  <si>
    <t>oseasjunior</t>
  </si>
  <si>
    <t>darcio10</t>
  </si>
  <si>
    <t>warsikmat123</t>
  </si>
  <si>
    <t>roque01</t>
  </si>
  <si>
    <t>sidneysxrf</t>
  </si>
  <si>
    <t>xxxnenxxx</t>
  </si>
  <si>
    <t>nascimento9090</t>
  </si>
  <si>
    <t>marcos987</t>
  </si>
  <si>
    <t>Pauloloko</t>
  </si>
  <si>
    <t>felpbs</t>
  </si>
  <si>
    <t>joseane1</t>
  </si>
  <si>
    <t>kyuxxt0903</t>
  </si>
  <si>
    <t>deruzz</t>
  </si>
  <si>
    <t>wesleyjandre</t>
  </si>
  <si>
    <t>IGLajesMatheus</t>
  </si>
  <si>
    <t>mjyk10</t>
  </si>
  <si>
    <t>jackbear</t>
  </si>
  <si>
    <t>fspark12</t>
  </si>
  <si>
    <t>fernandes17a</t>
  </si>
  <si>
    <t>fdcassio</t>
  </si>
  <si>
    <t>Zabuza25</t>
  </si>
  <si>
    <t>Redzzzz</t>
  </si>
  <si>
    <t>mrfunklopes10</t>
  </si>
  <si>
    <t>Ervas</t>
  </si>
  <si>
    <t>jhow200</t>
  </si>
  <si>
    <t>drezagdj</t>
  </si>
  <si>
    <t>Caverazem12</t>
  </si>
  <si>
    <t>RafaSilva2003</t>
  </si>
  <si>
    <t>artbn</t>
  </si>
  <si>
    <t>Equipe6caneco</t>
  </si>
  <si>
    <t>Sulivan123</t>
  </si>
  <si>
    <t>zogis171</t>
  </si>
  <si>
    <t>DarkGuiguis</t>
  </si>
  <si>
    <t>wilyan94</t>
  </si>
  <si>
    <t>fqsupson</t>
  </si>
  <si>
    <t>lopesyuri</t>
  </si>
  <si>
    <t>mistralmacae</t>
  </si>
  <si>
    <t>wiliamlu</t>
  </si>
  <si>
    <t>tirasgo002</t>
  </si>
  <si>
    <t>fe88920907</t>
  </si>
  <si>
    <t>xxjoaovitor</t>
  </si>
  <si>
    <t>Link7x</t>
  </si>
  <si>
    <t>SkySinx2</t>
  </si>
  <si>
    <t>nuneta</t>
  </si>
  <si>
    <t>buxera4</t>
  </si>
  <si>
    <t>wallecallaw</t>
  </si>
  <si>
    <t>lucianox6m6</t>
  </si>
  <si>
    <t>m4rid4o2</t>
  </si>
  <si>
    <t>barcelos021</t>
  </si>
  <si>
    <t>juninhodochp98</t>
  </si>
  <si>
    <t>Xilique</t>
  </si>
  <si>
    <t>Tuliioo</t>
  </si>
  <si>
    <t>luizpodecre3</t>
  </si>
  <si>
    <t>Loidee4964</t>
  </si>
  <si>
    <t>blerion3</t>
  </si>
  <si>
    <t>ironspider25</t>
  </si>
  <si>
    <t>KillGaspar</t>
  </si>
  <si>
    <t>MatheusDonza</t>
  </si>
  <si>
    <t>Zyrusar</t>
  </si>
  <si>
    <t>Popping27</t>
  </si>
  <si>
    <t>lipevongola</t>
  </si>
  <si>
    <t>Lokoddolly6</t>
  </si>
  <si>
    <t>SwordArt95</t>
  </si>
  <si>
    <t>pevea</t>
  </si>
  <si>
    <t>mannos2009</t>
  </si>
  <si>
    <t>cincros1</t>
  </si>
  <si>
    <t>wellingtonws</t>
  </si>
  <si>
    <t>honorio1234</t>
  </si>
  <si>
    <t>up2015x3</t>
  </si>
  <si>
    <t>banx</t>
  </si>
  <si>
    <t>livefire210</t>
  </si>
  <si>
    <t>maplezinnn</t>
  </si>
  <si>
    <t>Snadee</t>
  </si>
  <si>
    <t>iteuzos2</t>
  </si>
  <si>
    <t>leiasafada</t>
  </si>
  <si>
    <t>luizfdqq</t>
  </si>
  <si>
    <t>overk1ll</t>
  </si>
  <si>
    <t>xxDiegoEAxx</t>
  </si>
  <si>
    <t>montemaster</t>
  </si>
  <si>
    <t>handoffate</t>
  </si>
  <si>
    <t>jheryxd</t>
  </si>
  <si>
    <t>Haizem4ever123</t>
  </si>
  <si>
    <t>Cranio157</t>
  </si>
  <si>
    <t>kaynan2012</t>
  </si>
  <si>
    <t>M4caquito</t>
  </si>
  <si>
    <t>fabiotech27</t>
  </si>
  <si>
    <t>Collins543</t>
  </si>
  <si>
    <t>LucasSousa1994</t>
  </si>
  <si>
    <t>SkyLightBlack</t>
  </si>
  <si>
    <t>luis2412</t>
  </si>
  <si>
    <t>Tanis777</t>
  </si>
  <si>
    <t>supernickmod</t>
  </si>
  <si>
    <t>otacs</t>
  </si>
  <si>
    <t>twodance</t>
  </si>
  <si>
    <t>mrcavalcante</t>
  </si>
  <si>
    <t>Lukarotte</t>
  </si>
  <si>
    <t>jairorodrigues</t>
  </si>
  <si>
    <t>comar157</t>
  </si>
  <si>
    <t>kefford73</t>
  </si>
  <si>
    <t>adrianonb30</t>
  </si>
  <si>
    <t>diogolopes</t>
  </si>
  <si>
    <t>dede1810</t>
  </si>
  <si>
    <t>andrade00</t>
  </si>
  <si>
    <t>davidgodois01</t>
  </si>
  <si>
    <t>Xeloras</t>
  </si>
  <si>
    <t>CR7L</t>
  </si>
  <si>
    <t>Dravess</t>
  </si>
  <si>
    <t>rxtten</t>
  </si>
  <si>
    <t>GUDILI321</t>
  </si>
  <si>
    <t>paullinhot</t>
  </si>
  <si>
    <t>miri11</t>
  </si>
  <si>
    <t>igorcl</t>
  </si>
  <si>
    <t>lucelho</t>
  </si>
  <si>
    <t>GenieIAB</t>
  </si>
  <si>
    <t>Guipimentel</t>
  </si>
  <si>
    <t>pvzaoaax</t>
  </si>
  <si>
    <t>eduhmsmfb</t>
  </si>
  <si>
    <t>vilinha</t>
  </si>
  <si>
    <t>GORNALDO</t>
  </si>
  <si>
    <t>DiamondRaven</t>
  </si>
  <si>
    <t>ZeFireCabal3</t>
  </si>
  <si>
    <t>patrickv1109</t>
  </si>
  <si>
    <t>jjacson</t>
  </si>
  <si>
    <t>alexxxxx</t>
  </si>
  <si>
    <t>xxxminasgasxxx</t>
  </si>
  <si>
    <t>malandrorap1</t>
  </si>
  <si>
    <t>pekeno2000</t>
  </si>
  <si>
    <t>keroalan</t>
  </si>
  <si>
    <t>moretto231</t>
  </si>
  <si>
    <t>Quielsub</t>
  </si>
  <si>
    <t>Mechthild</t>
  </si>
  <si>
    <t>aguiarrafael</t>
  </si>
  <si>
    <t>santiago7</t>
  </si>
  <si>
    <t>fanta8741</t>
  </si>
  <si>
    <t>pentaz</t>
  </si>
  <si>
    <t>zepiu</t>
  </si>
  <si>
    <t>Riquinhus</t>
  </si>
  <si>
    <t>guiinaum</t>
  </si>
  <si>
    <t>cleitongmm</t>
  </si>
  <si>
    <t>mvfill2</t>
  </si>
  <si>
    <t>ivanangelomg</t>
  </si>
  <si>
    <t>destruxd</t>
  </si>
  <si>
    <t>ronnysantos</t>
  </si>
  <si>
    <t>bessejunior</t>
  </si>
  <si>
    <t>ashfray</t>
  </si>
  <si>
    <t>lucas6321</t>
  </si>
  <si>
    <t>DarkRoses</t>
  </si>
  <si>
    <t>jhonelala21</t>
  </si>
  <si>
    <t>lapislazulli</t>
  </si>
  <si>
    <t>julioceza</t>
  </si>
  <si>
    <t>gerentemns</t>
  </si>
  <si>
    <t>xandarino</t>
  </si>
  <si>
    <t>hmrson</t>
  </si>
  <si>
    <t>sorriso2</t>
  </si>
  <si>
    <t>MaeDoStyfler</t>
  </si>
  <si>
    <t>mphf</t>
  </si>
  <si>
    <t>alexpaulo13</t>
  </si>
  <si>
    <t>trakner1</t>
  </si>
  <si>
    <t>Slash92</t>
  </si>
  <si>
    <t>fenix707</t>
  </si>
  <si>
    <t>tilandre182</t>
  </si>
  <si>
    <t>paulinhucobr</t>
  </si>
  <si>
    <t>pluto04</t>
  </si>
  <si>
    <t>DevilMayCry3G</t>
  </si>
  <si>
    <t>gilmarmulas003</t>
  </si>
  <si>
    <t>mateus313</t>
  </si>
  <si>
    <t>sevenlol</t>
  </si>
  <si>
    <t>mukan</t>
  </si>
  <si>
    <t>aldair3</t>
  </si>
  <si>
    <t>licamtropo</t>
  </si>
  <si>
    <t>shockee</t>
  </si>
  <si>
    <t>negolu</t>
  </si>
  <si>
    <t>dyegopdg2013</t>
  </si>
  <si>
    <t>hematita</t>
  </si>
  <si>
    <t>seixas4i20</t>
  </si>
  <si>
    <t>BrasilGamer</t>
  </si>
  <si>
    <t>ismaelneris</t>
  </si>
  <si>
    <t>MarconeJose</t>
  </si>
  <si>
    <t>eciojf</t>
  </si>
  <si>
    <t>comedoseu</t>
  </si>
  <si>
    <t>xaaamy</t>
  </si>
  <si>
    <t>rakkomania</t>
  </si>
  <si>
    <t>Stroikavskoi</t>
  </si>
  <si>
    <t>Felipedasul</t>
  </si>
  <si>
    <t>Nxpeterr</t>
  </si>
  <si>
    <t>ramon123456</t>
  </si>
  <si>
    <t>bandidovidalok</t>
  </si>
  <si>
    <t>babaninha</t>
  </si>
  <si>
    <t>funicasgames</t>
  </si>
  <si>
    <t>PuddingNyan</t>
  </si>
  <si>
    <t>paraiba10</t>
  </si>
  <si>
    <t>matadorc11</t>
  </si>
  <si>
    <t>theseifer</t>
  </si>
  <si>
    <t>zzyzxroad</t>
  </si>
  <si>
    <t>s2andim</t>
  </si>
  <si>
    <t>siaefwpumath11</t>
  </si>
  <si>
    <t>kleber10</t>
  </si>
  <si>
    <t>GaitsokenMA</t>
  </si>
  <si>
    <t>CabralEvil</t>
  </si>
  <si>
    <t>CapSnoow</t>
  </si>
  <si>
    <t>arthurbuchecha</t>
  </si>
  <si>
    <t>gustfolha</t>
  </si>
  <si>
    <t>diego09</t>
  </si>
  <si>
    <t>ZetsuuN</t>
  </si>
  <si>
    <t>zbacon</t>
  </si>
  <si>
    <t>PoderosoPk</t>
  </si>
  <si>
    <t>skillater30</t>
  </si>
  <si>
    <t>edmilson18</t>
  </si>
  <si>
    <t>souAidan</t>
  </si>
  <si>
    <t>lrikeee</t>
  </si>
  <si>
    <t>lucasrps</t>
  </si>
  <si>
    <t>hygord2</t>
  </si>
  <si>
    <t>jesusevida</t>
  </si>
  <si>
    <t>coragg</t>
  </si>
  <si>
    <t>guigao1</t>
  </si>
  <si>
    <t>shibo45</t>
  </si>
  <si>
    <t>larigirotto</t>
  </si>
  <si>
    <t>xpeto</t>
  </si>
  <si>
    <t>mitoos</t>
  </si>
  <si>
    <t>andreluizps</t>
  </si>
  <si>
    <t>felisberta</t>
  </si>
  <si>
    <t>s2floquinho</t>
  </si>
  <si>
    <t>leotopgv</t>
  </si>
  <si>
    <t>ozzycabal</t>
  </si>
  <si>
    <t>batatadoce01</t>
  </si>
  <si>
    <t>nyyx24</t>
  </si>
  <si>
    <t>TheRiraito</t>
  </si>
  <si>
    <t>Flavinh0</t>
  </si>
  <si>
    <t>xRedCanids</t>
  </si>
  <si>
    <t>costacabal2</t>
  </si>
  <si>
    <t>Rustf</t>
  </si>
  <si>
    <t>ldelacroix</t>
  </si>
  <si>
    <t>cabalrzi</t>
  </si>
  <si>
    <t>lAnnye</t>
  </si>
  <si>
    <t>otaviohilsdorf</t>
  </si>
  <si>
    <t>Toppertopper</t>
  </si>
  <si>
    <t>Sarg3ntO</t>
  </si>
  <si>
    <t>kyuxxt0309</t>
  </si>
  <si>
    <t>jinksss</t>
  </si>
  <si>
    <t>pilar2017</t>
  </si>
  <si>
    <t>kon13</t>
  </si>
  <si>
    <t>LDSant666</t>
  </si>
  <si>
    <t>Izerada0p</t>
  </si>
  <si>
    <t>japazika2</t>
  </si>
  <si>
    <t>Del13</t>
  </si>
  <si>
    <t>xxjones7xx</t>
  </si>
  <si>
    <t>kolinezuk</t>
  </si>
  <si>
    <t>Voyeur2015</t>
  </si>
  <si>
    <t>GuiJon</t>
  </si>
  <si>
    <t>danielk91</t>
  </si>
  <si>
    <t>deivisson2017</t>
  </si>
  <si>
    <t>ruancd1</t>
  </si>
  <si>
    <t>FernandoAA</t>
  </si>
  <si>
    <t>filhomauro28</t>
  </si>
  <si>
    <t>hadox</t>
  </si>
  <si>
    <t>raulmotog</t>
  </si>
  <si>
    <t>zEAsyV2B</t>
  </si>
  <si>
    <t>lucaslobo</t>
  </si>
  <si>
    <t>xSkazi</t>
  </si>
  <si>
    <t>alfacerosa1</t>
  </si>
  <si>
    <t>b13no</t>
  </si>
  <si>
    <t>lusena</t>
  </si>
  <si>
    <t>topsubzero</t>
  </si>
  <si>
    <t>david157david</t>
  </si>
  <si>
    <t>xkamikazex</t>
  </si>
  <si>
    <t>hbolado</t>
  </si>
  <si>
    <t>dracula007</t>
  </si>
  <si>
    <t>batatascs</t>
  </si>
  <si>
    <t>drackk2</t>
  </si>
  <si>
    <t>Asamitas</t>
  </si>
  <si>
    <t>indio1990</t>
  </si>
  <si>
    <t>Nombrete</t>
  </si>
  <si>
    <t>morinho222</t>
  </si>
  <si>
    <t>Takinho1</t>
  </si>
  <si>
    <t>zinskaw00</t>
  </si>
  <si>
    <t>Hyper09010</t>
  </si>
  <si>
    <t>ApolloGOD</t>
  </si>
  <si>
    <t>scrapzinhu</t>
  </si>
  <si>
    <t>suzana14</t>
  </si>
  <si>
    <t>giliard</t>
  </si>
  <si>
    <t>WhiteTricker2</t>
  </si>
  <si>
    <t>rockbig2</t>
  </si>
  <si>
    <t>DogZxDeaThx</t>
  </si>
  <si>
    <t>ThiagoVieira</t>
  </si>
  <si>
    <t>ToonOliveira</t>
  </si>
  <si>
    <t>Kiimbouwn</t>
  </si>
  <si>
    <t>Crisgreff</t>
  </si>
  <si>
    <t>SweetSP</t>
  </si>
  <si>
    <t>llulinha193</t>
  </si>
  <si>
    <t>luc4sl0k02</t>
  </si>
  <si>
    <t>Ozark</t>
  </si>
  <si>
    <t>Caiogre</t>
  </si>
  <si>
    <t>Guaxi</t>
  </si>
  <si>
    <t>Wyllpunk</t>
  </si>
  <si>
    <t>Kamila1702</t>
  </si>
  <si>
    <t>Eskimoicerj</t>
  </si>
  <si>
    <t>lono28</t>
  </si>
  <si>
    <t>mateusmx19</t>
  </si>
  <si>
    <t>grecchi</t>
  </si>
  <si>
    <t>gabrielbiel</t>
  </si>
  <si>
    <t>boizebina03</t>
  </si>
  <si>
    <t>xafle</t>
  </si>
  <si>
    <t>Eadomal69</t>
  </si>
  <si>
    <t>jr119a</t>
  </si>
  <si>
    <t>imlakaico</t>
  </si>
  <si>
    <t>rafapunchman1</t>
  </si>
  <si>
    <t>headtechc3</t>
  </si>
  <si>
    <t>novoidvelho</t>
  </si>
  <si>
    <t>xrayzon</t>
  </si>
  <si>
    <t>kisaragiSan</t>
  </si>
  <si>
    <t>essengmusa2</t>
  </si>
  <si>
    <t>eueradagmaxx</t>
  </si>
  <si>
    <t>cocacoke</t>
  </si>
  <si>
    <t>rafabonadiman</t>
  </si>
  <si>
    <t>amtavares</t>
  </si>
  <si>
    <t>sara1234</t>
  </si>
  <si>
    <t>Zicsilva</t>
  </si>
  <si>
    <t>johnsorrentino</t>
  </si>
  <si>
    <t>diobrando321</t>
  </si>
  <si>
    <t>Yawaki</t>
  </si>
  <si>
    <t>guxtavomqs00</t>
  </si>
  <si>
    <t>hugs0227</t>
  </si>
  <si>
    <t>arcanj03</t>
  </si>
  <si>
    <t>Pooolodequare</t>
  </si>
  <si>
    <t>fenes</t>
  </si>
  <si>
    <t>PoohManDu2</t>
  </si>
  <si>
    <t>nicolas9797</t>
  </si>
  <si>
    <t>Tackman</t>
  </si>
  <si>
    <t>juliodcor</t>
  </si>
  <si>
    <t>sabach3</t>
  </si>
  <si>
    <t>xapol1n282</t>
  </si>
  <si>
    <t>rodrigocidaoo</t>
  </si>
  <si>
    <t>darknessemperi</t>
  </si>
  <si>
    <t>h4dduk3n2</t>
  </si>
  <si>
    <t>vagnerspezia</t>
  </si>
  <si>
    <t>joaovitor281</t>
  </si>
  <si>
    <t>Gilvanio157</t>
  </si>
  <si>
    <t>bbyong11</t>
  </si>
  <si>
    <t>danistark</t>
  </si>
  <si>
    <t>ronnystriker</t>
  </si>
  <si>
    <t>gustavohf222</t>
  </si>
  <si>
    <t>asaprateada1</t>
  </si>
  <si>
    <t>Dekkai</t>
  </si>
  <si>
    <t>noinhaxd</t>
  </si>
  <si>
    <t>Massimus</t>
  </si>
  <si>
    <t>Soonoged</t>
  </si>
  <si>
    <t>mchamer147</t>
  </si>
  <si>
    <t>bergson</t>
  </si>
  <si>
    <t>sanmoxd</t>
  </si>
  <si>
    <t>lukvit</t>
  </si>
  <si>
    <t>CarlosDLPR</t>
  </si>
  <si>
    <t>isaque</t>
  </si>
  <si>
    <t>YogaSennin</t>
  </si>
  <si>
    <t>burnoout</t>
  </si>
  <si>
    <t>darkssparta</t>
  </si>
  <si>
    <t>Executionergam</t>
  </si>
  <si>
    <t>Namik</t>
  </si>
  <si>
    <t>fabiomcj</t>
  </si>
  <si>
    <t>deividsp</t>
  </si>
  <si>
    <t>chubaka0603</t>
  </si>
  <si>
    <t>Romiinho00</t>
  </si>
  <si>
    <t>arthurlopes</t>
  </si>
  <si>
    <t>greywolfpk</t>
  </si>
  <si>
    <t>samaritano51</t>
  </si>
  <si>
    <t>mpmetz</t>
  </si>
  <si>
    <t>umlokoloko</t>
  </si>
  <si>
    <t>mhbp</t>
  </si>
  <si>
    <t>ricao153</t>
  </si>
  <si>
    <t>mjunho</t>
  </si>
  <si>
    <t>talyson</t>
  </si>
  <si>
    <t>ichigo10o</t>
  </si>
  <si>
    <t>artylla</t>
  </si>
  <si>
    <t>lukakas333</t>
  </si>
  <si>
    <t>desen6666</t>
  </si>
  <si>
    <t>Shylivita</t>
  </si>
  <si>
    <t>Liuu</t>
  </si>
  <si>
    <t>steamnegao</t>
  </si>
  <si>
    <t>carlosvtr</t>
  </si>
  <si>
    <t>flain</t>
  </si>
  <si>
    <t>fikdik</t>
  </si>
  <si>
    <t>fr33d</t>
  </si>
  <si>
    <t>ablfero</t>
  </si>
  <si>
    <t>DU673</t>
  </si>
  <si>
    <t>shynx7</t>
  </si>
  <si>
    <t>hall258</t>
  </si>
  <si>
    <t>algozyanez</t>
  </si>
  <si>
    <t>imaliadu</t>
  </si>
  <si>
    <t>viniziin</t>
  </si>
  <si>
    <t>lucascsouza</t>
  </si>
  <si>
    <t>EDJunior1992</t>
  </si>
  <si>
    <t>Darkblood22</t>
  </si>
  <si>
    <t>diegorosa23</t>
  </si>
  <si>
    <t>yannsouto</t>
  </si>
  <si>
    <t>lelelovictor</t>
  </si>
  <si>
    <t>iCrowley</t>
  </si>
  <si>
    <t>txsabrina</t>
  </si>
  <si>
    <t>zoldyck72</t>
  </si>
  <si>
    <t>alandayvid</t>
  </si>
  <si>
    <t>drunky</t>
  </si>
  <si>
    <t>XKATYX</t>
  </si>
  <si>
    <t>riquinho17</t>
  </si>
  <si>
    <t>Jhonatanjaine</t>
  </si>
  <si>
    <t>viia13</t>
  </si>
  <si>
    <t>Urro</t>
  </si>
  <si>
    <t>NegoMaike1620</t>
  </si>
  <si>
    <t>silvioleticia</t>
  </si>
  <si>
    <t>benina</t>
  </si>
  <si>
    <t>EmmanoelLopes</t>
  </si>
  <si>
    <t>Muriloborgonov</t>
  </si>
  <si>
    <t>gugaloco020199</t>
  </si>
  <si>
    <t>guicalderan</t>
  </si>
  <si>
    <t>garen1996</t>
  </si>
  <si>
    <t>xxlordrugalxx</t>
  </si>
  <si>
    <t>leyke</t>
  </si>
  <si>
    <t>Gabrian04</t>
  </si>
  <si>
    <t>lucas9v</t>
  </si>
  <si>
    <t>edsonks5</t>
  </si>
  <si>
    <t>funeralsuits</t>
  </si>
  <si>
    <t>sucodefruta01</t>
  </si>
  <si>
    <t>Happy157</t>
  </si>
  <si>
    <t>cavatti</t>
  </si>
  <si>
    <t>Maiconx7</t>
  </si>
  <si>
    <t>mauricio312</t>
  </si>
  <si>
    <t>fernandob</t>
  </si>
  <si>
    <t>NoCreiu2</t>
  </si>
  <si>
    <t>maicom15</t>
  </si>
  <si>
    <t>Sara20</t>
  </si>
  <si>
    <t>sdwesker</t>
  </si>
  <si>
    <t>luck009v</t>
  </si>
  <si>
    <t>rafaelmakta</t>
  </si>
  <si>
    <t>Mongrid</t>
  </si>
  <si>
    <t>Mitocabal64</t>
  </si>
  <si>
    <t>Lucasroox</t>
  </si>
  <si>
    <t>jeanmorais</t>
  </si>
  <si>
    <t>Brabla</t>
  </si>
  <si>
    <t>KondZillaN</t>
  </si>
  <si>
    <t>kalyxtols</t>
  </si>
  <si>
    <t>junio195</t>
  </si>
  <si>
    <t>cachorro15</t>
  </si>
  <si>
    <t>nickpixel</t>
  </si>
  <si>
    <t>LOL2017</t>
  </si>
  <si>
    <t>andersonsantos</t>
  </si>
  <si>
    <t>leonhsouza</t>
  </si>
  <si>
    <t>victor42</t>
  </si>
  <si>
    <t>camilila</t>
  </si>
  <si>
    <t>fer3339</t>
  </si>
  <si>
    <t>cobey3</t>
  </si>
  <si>
    <t>devillllll</t>
  </si>
  <si>
    <t>Raydern</t>
  </si>
  <si>
    <t>vinicius28</t>
  </si>
  <si>
    <t>timline</t>
  </si>
  <si>
    <t>MurkyDTM</t>
  </si>
  <si>
    <t>gflorsz</t>
  </si>
  <si>
    <t>chanty</t>
  </si>
  <si>
    <t>limbim</t>
  </si>
  <si>
    <t>dashivill4</t>
  </si>
  <si>
    <t>arthuko</t>
  </si>
  <si>
    <t>Meirose91</t>
  </si>
  <si>
    <t>fikagrande13</t>
  </si>
  <si>
    <t>magedomal</t>
  </si>
  <si>
    <t>DarkSenia</t>
  </si>
  <si>
    <t>xChinelin</t>
  </si>
  <si>
    <t>negobebs</t>
  </si>
  <si>
    <t>motinhatoy</t>
  </si>
  <si>
    <t>hiago1</t>
  </si>
  <si>
    <t>jamissonhiago</t>
  </si>
  <si>
    <t>exemple01</t>
  </si>
  <si>
    <t>RogerJr</t>
  </si>
  <si>
    <t>xxrevolutionxx</t>
  </si>
  <si>
    <t>taskiinho</t>
  </si>
  <si>
    <t>parreao</t>
  </si>
  <si>
    <t>NomadKiryu</t>
  </si>
  <si>
    <t>Nargaroth666</t>
  </si>
  <si>
    <t>Birschner</t>
  </si>
  <si>
    <t>melkiss</t>
  </si>
  <si>
    <t>Noose</t>
  </si>
  <si>
    <t>colerinho</t>
  </si>
  <si>
    <t>Gold001</t>
  </si>
  <si>
    <t>TWTatiara</t>
  </si>
  <si>
    <t>lcscerqueira</t>
  </si>
  <si>
    <t>Ludmar</t>
  </si>
  <si>
    <t>DemonVip</t>
  </si>
  <si>
    <t>PedroKraKnu</t>
  </si>
  <si>
    <t>cabalbr233</t>
  </si>
  <si>
    <t>voltandojogar2</t>
  </si>
  <si>
    <t>Doom23</t>
  </si>
  <si>
    <t>MiguelGA</t>
  </si>
  <si>
    <t>danielfreitas2</t>
  </si>
  <si>
    <t>DragonWarior97</t>
  </si>
  <si>
    <t>gamex7825</t>
  </si>
  <si>
    <t>vitiz18</t>
  </si>
  <si>
    <t>mc8223</t>
  </si>
  <si>
    <t>JoohnyBlaze</t>
  </si>
  <si>
    <t>tiaotuber</t>
  </si>
  <si>
    <t>lsuave2</t>
  </si>
  <si>
    <t>Bernardori98</t>
  </si>
  <si>
    <t>rafaelcamilo19</t>
  </si>
  <si>
    <t>nub01</t>
  </si>
  <si>
    <t>Hellwings1</t>
  </si>
  <si>
    <t>garrden1</t>
  </si>
  <si>
    <t>edsonbdk</t>
  </si>
  <si>
    <t>brunodgk</t>
  </si>
  <si>
    <t>lshhot19</t>
  </si>
  <si>
    <t>brunoad7</t>
  </si>
  <si>
    <t>Mindsflyfree</t>
  </si>
  <si>
    <t>shayzuno</t>
  </si>
  <si>
    <t>XxLordxSnowxX</t>
  </si>
  <si>
    <t>bufight2</t>
  </si>
  <si>
    <t>Hugompp</t>
  </si>
  <si>
    <t>biel6666</t>
  </si>
  <si>
    <t>ChoraoLE</t>
  </si>
  <si>
    <t>Desth</t>
  </si>
  <si>
    <t>Douglinha</t>
  </si>
  <si>
    <t>uva23</t>
  </si>
  <si>
    <t>Axel179</t>
  </si>
  <si>
    <t>NikolasCruz</t>
  </si>
  <si>
    <t>Lordespiriti</t>
  </si>
  <si>
    <t>kakazuke2</t>
  </si>
  <si>
    <t>OkumuraJack159</t>
  </si>
  <si>
    <t>Azemuth</t>
  </si>
  <si>
    <t>andre1000</t>
  </si>
  <si>
    <t>kosmox6</t>
  </si>
  <si>
    <t>martinha1963</t>
  </si>
  <si>
    <t>eycha222</t>
  </si>
  <si>
    <t>Danado1</t>
  </si>
  <si>
    <t>mjyk1020</t>
  </si>
  <si>
    <t>juary</t>
  </si>
  <si>
    <t>hudsonhudson</t>
  </si>
  <si>
    <t>vulplix</t>
  </si>
  <si>
    <t>emerb2k</t>
  </si>
  <si>
    <t>kalber03</t>
  </si>
  <si>
    <t>sqhynosh11</t>
  </si>
  <si>
    <t>hochsprungjr</t>
  </si>
  <si>
    <t>cabal250988</t>
  </si>
  <si>
    <t>josecarlos7751</t>
  </si>
  <si>
    <t>cabalgun</t>
  </si>
  <si>
    <t>ticosk88</t>
  </si>
  <si>
    <t>GMletty</t>
  </si>
  <si>
    <t>firepopov</t>
  </si>
  <si>
    <t>rugalmax</t>
  </si>
  <si>
    <t>symbioti</t>
  </si>
  <si>
    <t>jjm1995</t>
  </si>
  <si>
    <t>Magomister</t>
  </si>
  <si>
    <t>lucashe04</t>
  </si>
  <si>
    <t>dohko846</t>
  </si>
  <si>
    <t>geisongrs</t>
  </si>
  <si>
    <t>LipeTrance</t>
  </si>
  <si>
    <t>kainyagami</t>
  </si>
  <si>
    <t>natanoliveira</t>
  </si>
  <si>
    <t>vveditta</t>
  </si>
  <si>
    <t>tsuname22</t>
  </si>
  <si>
    <t>tomazwell2</t>
  </si>
  <si>
    <t>agathagregorio</t>
  </si>
  <si>
    <t>MTTTT</t>
  </si>
  <si>
    <t>deivid89</t>
  </si>
  <si>
    <t>GRONLING</t>
  </si>
  <si>
    <t>gustavogtdo</t>
  </si>
  <si>
    <t>mandraking</t>
  </si>
  <si>
    <t>xfenrrirx</t>
  </si>
  <si>
    <t>bertolin94</t>
  </si>
  <si>
    <t>dhyanna</t>
  </si>
  <si>
    <t>nado20</t>
  </si>
  <si>
    <t>mlkerrado</t>
  </si>
  <si>
    <t>maxy5858</t>
  </si>
  <si>
    <t>dayvson99</t>
  </si>
  <si>
    <t>Stiflod</t>
  </si>
  <si>
    <t>santiagoh1989</t>
  </si>
  <si>
    <t>francy2102</t>
  </si>
  <si>
    <t>venus12345</t>
  </si>
  <si>
    <t>cicerin</t>
  </si>
  <si>
    <t>KillerRent</t>
  </si>
  <si>
    <t>Raphavirt</t>
  </si>
  <si>
    <t>charmilla</t>
  </si>
  <si>
    <t>xlPiriguete</t>
  </si>
  <si>
    <t>bryoeto</t>
  </si>
  <si>
    <t>porcowelison</t>
  </si>
  <si>
    <t>TiagoRojas</t>
  </si>
  <si>
    <t>rayclosjr</t>
  </si>
  <si>
    <t>synysterfawkes</t>
  </si>
  <si>
    <t>Rick1969</t>
  </si>
  <si>
    <t>gustavopureza</t>
  </si>
  <si>
    <t>isaias97</t>
  </si>
  <si>
    <t>felipeleal13</t>
  </si>
  <si>
    <t>torvao</t>
  </si>
  <si>
    <t>Kurosaga</t>
  </si>
  <si>
    <t>cabranzinho</t>
  </si>
  <si>
    <t>IDevilspiritI</t>
  </si>
  <si>
    <t>cabalacc</t>
  </si>
  <si>
    <t>daiamaracotaia</t>
  </si>
  <si>
    <t>motta</t>
  </si>
  <si>
    <t>venomtjb</t>
  </si>
  <si>
    <t>hizaki</t>
  </si>
  <si>
    <t>lpixell</t>
  </si>
  <si>
    <t>slograh</t>
  </si>
  <si>
    <t>dvn2</t>
  </si>
  <si>
    <t>paulodn</t>
  </si>
  <si>
    <t>PROM3TH3USx</t>
  </si>
  <si>
    <t>arkaslotus</t>
  </si>
  <si>
    <t>kurtvey</t>
  </si>
  <si>
    <t>jonasli</t>
  </si>
  <si>
    <t>ciractor</t>
  </si>
  <si>
    <t>HSTviniHST</t>
  </si>
  <si>
    <t>Viewty</t>
  </si>
  <si>
    <t>pablolopes93</t>
  </si>
  <si>
    <t>Zoador</t>
  </si>
  <si>
    <t>brunettibr</t>
  </si>
  <si>
    <t>demczuk</t>
  </si>
  <si>
    <t>aggressive1994</t>
  </si>
  <si>
    <t>papumpirulito</t>
  </si>
  <si>
    <t>miciou5</t>
  </si>
  <si>
    <t>rui1994</t>
  </si>
  <si>
    <t>Samulher</t>
  </si>
  <si>
    <t>pericolo</t>
  </si>
  <si>
    <t>iuri16</t>
  </si>
  <si>
    <t>Spikeroog90</t>
  </si>
  <si>
    <t>raidersgsf</t>
  </si>
  <si>
    <t>yssamo</t>
  </si>
  <si>
    <t>thyagozhou5</t>
  </si>
  <si>
    <t>camas3</t>
  </si>
  <si>
    <t>lBrunol2</t>
  </si>
  <si>
    <t>henriquepp</t>
  </si>
  <si>
    <t>zartkenas</t>
  </si>
  <si>
    <t>Bigemos2</t>
  </si>
  <si>
    <t>Ferrari8</t>
  </si>
  <si>
    <t>LucasJustine</t>
  </si>
  <si>
    <t>sabedenada1991</t>
  </si>
  <si>
    <t>elisandart</t>
  </si>
  <si>
    <t>iagoteixeira18</t>
  </si>
  <si>
    <t>cdeividi</t>
  </si>
  <si>
    <t>Lequinho16</t>
  </si>
  <si>
    <t>xdosantos00</t>
  </si>
  <si>
    <t>Darklicious</t>
  </si>
  <si>
    <t>NENECRN2</t>
  </si>
  <si>
    <t>Brunofelix</t>
  </si>
  <si>
    <t>kawanxisto</t>
  </si>
  <si>
    <t>feocara</t>
  </si>
  <si>
    <t>Katode</t>
  </si>
  <si>
    <t>TemplarX43</t>
  </si>
  <si>
    <t>gbrl34</t>
  </si>
  <si>
    <t>IPaimI</t>
  </si>
  <si>
    <t>v683c1bab99</t>
  </si>
  <si>
    <t>nija130</t>
  </si>
  <si>
    <t>JulioAlkataz</t>
  </si>
  <si>
    <t>ZigKoch</t>
  </si>
  <si>
    <t>tyagimlima</t>
  </si>
  <si>
    <t>dieliton</t>
  </si>
  <si>
    <t>tntrara</t>
  </si>
  <si>
    <t>Zohann</t>
  </si>
  <si>
    <t>ivanmeloso</t>
  </si>
  <si>
    <t>vivilinflor</t>
  </si>
  <si>
    <t>guisouzanl56</t>
  </si>
  <si>
    <t>looppy</t>
  </si>
  <si>
    <t>kraynnercraf</t>
  </si>
  <si>
    <t>JPNNN</t>
  </si>
  <si>
    <t>Agapitoo</t>
  </si>
  <si>
    <t>tiagogcosta</t>
  </si>
  <si>
    <t>smookeblack</t>
  </si>
  <si>
    <t>PedroYoshimo</t>
  </si>
  <si>
    <t>xxxcarvalhoxxx</t>
  </si>
  <si>
    <t>ChrisChaves</t>
  </si>
  <si>
    <t>pikenof4</t>
  </si>
  <si>
    <t>jucoloko</t>
  </si>
  <si>
    <t>D1ABLO</t>
  </si>
  <si>
    <t>hiquezaltron</t>
  </si>
  <si>
    <t>julianazevedo</t>
  </si>
  <si>
    <t>raquelterres</t>
  </si>
  <si>
    <t>douglask22</t>
  </si>
  <si>
    <t>MegaForceGU</t>
  </si>
  <si>
    <t>pivapiva4</t>
  </si>
  <si>
    <t>andrelsf</t>
  </si>
  <si>
    <t>inadequado</t>
  </si>
  <si>
    <t>zampier666</t>
  </si>
  <si>
    <t>cleane2</t>
  </si>
  <si>
    <t>mazadorigon</t>
  </si>
  <si>
    <t>Sakurazu</t>
  </si>
  <si>
    <t>wtmiranda</t>
  </si>
  <si>
    <t>paulotpel</t>
  </si>
  <si>
    <t>CaiqueDias20</t>
  </si>
  <si>
    <t>Salamandroka</t>
  </si>
  <si>
    <t>vhssilva</t>
  </si>
  <si>
    <t>ralf98</t>
  </si>
  <si>
    <t>Danzin</t>
  </si>
  <si>
    <t>KekaChobit</t>
  </si>
  <si>
    <t>caracol01</t>
  </si>
  <si>
    <t>ROOB2</t>
  </si>
  <si>
    <t>akaster</t>
  </si>
  <si>
    <t>neto950</t>
  </si>
  <si>
    <t>sohfarmando</t>
  </si>
  <si>
    <t>mgrcabal</t>
  </si>
  <si>
    <t>xlJonata19x</t>
  </si>
  <si>
    <t>Lucifer14</t>
  </si>
  <si>
    <t>LordFai</t>
  </si>
  <si>
    <t>fabio13machado</t>
  </si>
  <si>
    <t>myth22</t>
  </si>
  <si>
    <t>henriquefmmm</t>
  </si>
  <si>
    <t>zasq19</t>
  </si>
  <si>
    <t>erickmaster123</t>
  </si>
  <si>
    <t>andreblade</t>
  </si>
  <si>
    <t>juanzinm</t>
  </si>
  <si>
    <t>Gabeepetry</t>
  </si>
  <si>
    <t>BadWolfz</t>
  </si>
  <si>
    <t>mat95</t>
  </si>
  <si>
    <t>saha17</t>
  </si>
  <si>
    <t>marcon98</t>
  </si>
  <si>
    <t>hitryu3</t>
  </si>
  <si>
    <t>alysson500</t>
  </si>
  <si>
    <t>Itasuk</t>
  </si>
  <si>
    <t>wilormsk</t>
  </si>
  <si>
    <t>soprafarmcobr8</t>
  </si>
  <si>
    <t>weskendu</t>
  </si>
  <si>
    <t>MetalRazor</t>
  </si>
  <si>
    <t>Malta</t>
  </si>
  <si>
    <t>Huryon</t>
  </si>
  <si>
    <t>gollmann1234</t>
  </si>
  <si>
    <t>felipemendes14</t>
  </si>
  <si>
    <t>carvalhorafael</t>
  </si>
  <si>
    <t>n4t1v4</t>
  </si>
  <si>
    <t>Simba123</t>
  </si>
  <si>
    <t>FelipePlaYnice</t>
  </si>
  <si>
    <t>DREHWARRIOR</t>
  </si>
  <si>
    <t>koksfury</t>
  </si>
  <si>
    <t>gasperxd17</t>
  </si>
  <si>
    <t>XxVanGuixX</t>
  </si>
  <si>
    <t>tecomorais</t>
  </si>
  <si>
    <t>snankels</t>
  </si>
  <si>
    <t>juan2203</t>
  </si>
  <si>
    <t>sword3</t>
  </si>
  <si>
    <t>wsmg16</t>
  </si>
  <si>
    <t>umarlucio</t>
  </si>
  <si>
    <t>Alzus</t>
  </si>
  <si>
    <t>lucazz1</t>
  </si>
  <si>
    <t>cabalrulamula2</t>
  </si>
  <si>
    <t>HallowenMix</t>
  </si>
  <si>
    <t>zedadas</t>
  </si>
  <si>
    <t>gicazap2</t>
  </si>
  <si>
    <t>Elianediniz75</t>
  </si>
  <si>
    <t>Andreygl</t>
  </si>
  <si>
    <t>pri2966</t>
  </si>
  <si>
    <t>ibk16</t>
  </si>
  <si>
    <t>xcvb12345</t>
  </si>
  <si>
    <t>SephGamer</t>
  </si>
  <si>
    <t>analu1312</t>
  </si>
  <si>
    <t>viictordd</t>
  </si>
  <si>
    <t>claudino34</t>
  </si>
  <si>
    <t>MatheewAG</t>
  </si>
  <si>
    <t>wevelingladius</t>
  </si>
  <si>
    <t>mateus1996</t>
  </si>
  <si>
    <t>FlorDeLotus</t>
  </si>
  <si>
    <t>InsanerKiller2</t>
  </si>
  <si>
    <t>brunolima0007</t>
  </si>
  <si>
    <t>LucasEwegner</t>
  </si>
  <si>
    <t>rodrigowwylr</t>
  </si>
  <si>
    <t>kennes123</t>
  </si>
  <si>
    <t>meubeleleu001</t>
  </si>
  <si>
    <t>Gabriel320</t>
  </si>
  <si>
    <t>llLordWillXDll</t>
  </si>
  <si>
    <t>Magsamateus</t>
  </si>
  <si>
    <t>DragonbossBR</t>
  </si>
  <si>
    <t>Dann1511</t>
  </si>
  <si>
    <t>Kezenem15</t>
  </si>
  <si>
    <t>raremen</t>
  </si>
  <si>
    <t>IQMadracgonxy</t>
  </si>
  <si>
    <t>kaio01</t>
  </si>
  <si>
    <t>Davidjfn78</t>
  </si>
  <si>
    <t>pedrins13</t>
  </si>
  <si>
    <t>maikopires</t>
  </si>
  <si>
    <t>carol3001</t>
  </si>
  <si>
    <t>Brandao69</t>
  </si>
  <si>
    <t>kkal4</t>
  </si>
  <si>
    <t>eniokobas</t>
  </si>
  <si>
    <t>darlanoliveira</t>
  </si>
  <si>
    <t>ivim</t>
  </si>
  <si>
    <t>hollidays</t>
  </si>
  <si>
    <t>MaoNegra</t>
  </si>
  <si>
    <t>kashisekun</t>
  </si>
  <si>
    <t>nacova</t>
  </si>
  <si>
    <t>a9570644</t>
  </si>
  <si>
    <t>Flashavs</t>
  </si>
  <si>
    <t>wfrnando</t>
  </si>
  <si>
    <t>palladink</t>
  </si>
  <si>
    <t>warriodark</t>
  </si>
  <si>
    <t>marcosvsr19</t>
  </si>
  <si>
    <t>gabriel783</t>
  </si>
  <si>
    <t>otaviojacobi</t>
  </si>
  <si>
    <t>DiogoIchigo</t>
  </si>
  <si>
    <t>sputnyck</t>
  </si>
  <si>
    <t>Denishb</t>
  </si>
  <si>
    <t>pimpolhex</t>
  </si>
  <si>
    <t>l1000n</t>
  </si>
  <si>
    <t>deltabispo</t>
  </si>
  <si>
    <t>geasix</t>
  </si>
  <si>
    <t>erickmaster</t>
  </si>
  <si>
    <t>tabiko</t>
  </si>
  <si>
    <t>wallacebr330</t>
  </si>
  <si>
    <t>guicg13</t>
  </si>
  <si>
    <t>metalllero</t>
  </si>
  <si>
    <t>GonFreecss01</t>
  </si>
  <si>
    <t>Uncaged</t>
  </si>
  <si>
    <t>luirgepato</t>
  </si>
  <si>
    <t>taniacabal</t>
  </si>
  <si>
    <t>duduaa</t>
  </si>
  <si>
    <t>liliabioufba</t>
  </si>
  <si>
    <t>jacksutoraifo</t>
  </si>
  <si>
    <t>jineju</t>
  </si>
  <si>
    <t>fraitay</t>
  </si>
  <si>
    <t>SuicidaSXX</t>
  </si>
  <si>
    <t>DarkFazer</t>
  </si>
  <si>
    <t>nathan16</t>
  </si>
  <si>
    <t>ilton</t>
  </si>
  <si>
    <t>joaomax</t>
  </si>
  <si>
    <t>titinho</t>
  </si>
  <si>
    <t>kleinmax79</t>
  </si>
  <si>
    <t>a4458115</t>
  </si>
  <si>
    <t>mauricioloco</t>
  </si>
  <si>
    <t>bebedo666</t>
  </si>
  <si>
    <t>Finnick4</t>
  </si>
  <si>
    <t>decokill2</t>
  </si>
  <si>
    <t>rafaelzinhohs</t>
  </si>
  <si>
    <t>Juramentojti</t>
  </si>
  <si>
    <t>Dannyth</t>
  </si>
  <si>
    <t>florintino</t>
  </si>
  <si>
    <t>jovier</t>
  </si>
  <si>
    <t>xlAmenduim</t>
  </si>
  <si>
    <t>Medina93</t>
  </si>
  <si>
    <t>kiko01</t>
  </si>
  <si>
    <t>koisuke2</t>
  </si>
  <si>
    <t>diegotiopac</t>
  </si>
  <si>
    <t>crismj2</t>
  </si>
  <si>
    <t>pedroso903</t>
  </si>
  <si>
    <t>Dahaka97</t>
  </si>
  <si>
    <t>section002</t>
  </si>
  <si>
    <t>leki19</t>
  </si>
  <si>
    <t>tiagoxmacedo</t>
  </si>
  <si>
    <t>Arcanostuf02</t>
  </si>
  <si>
    <t>smallville25</t>
  </si>
  <si>
    <t>Aluncard</t>
  </si>
  <si>
    <t>dantegunnerbr</t>
  </si>
  <si>
    <t>slink260</t>
  </si>
  <si>
    <t>rapfight</t>
  </si>
  <si>
    <t>agotiz</t>
  </si>
  <si>
    <t>anaum</t>
  </si>
  <si>
    <t>josivaldo2017</t>
  </si>
  <si>
    <t>htpixoot</t>
  </si>
  <si>
    <t>Alfabicas</t>
  </si>
  <si>
    <t>LDSant555</t>
  </si>
  <si>
    <t>Emersonnn</t>
  </si>
  <si>
    <t>rodolfomc0</t>
  </si>
  <si>
    <t>alexcamus</t>
  </si>
  <si>
    <t>ivesmontino</t>
  </si>
  <si>
    <t>dasboots</t>
  </si>
  <si>
    <t>tatystyfle</t>
  </si>
  <si>
    <t>gustavohfs</t>
  </si>
  <si>
    <t>hellwinner</t>
  </si>
  <si>
    <t>Misango</t>
  </si>
  <si>
    <t>ChayamKlein1</t>
  </si>
  <si>
    <t>rodrigowiwl</t>
  </si>
  <si>
    <t>cherado</t>
  </si>
  <si>
    <t>mel0jr</t>
  </si>
  <si>
    <t>bridamorg</t>
  </si>
  <si>
    <t>Panzoca</t>
  </si>
  <si>
    <t>p41nk1ll3r</t>
  </si>
  <si>
    <t>killead789</t>
  </si>
  <si>
    <t>gustavosannin</t>
  </si>
  <si>
    <t>felipetank09</t>
  </si>
  <si>
    <t>gcst</t>
  </si>
  <si>
    <t>Psyco74</t>
  </si>
  <si>
    <t>rumpelss</t>
  </si>
  <si>
    <t>ronan000</t>
  </si>
  <si>
    <t>mula2d</t>
  </si>
  <si>
    <t>kelimodel</t>
  </si>
  <si>
    <t>alsbrpg</t>
  </si>
  <si>
    <t>Adenor</t>
  </si>
  <si>
    <t>DjStein</t>
  </si>
  <si>
    <t>AkechiMitsuhid</t>
  </si>
  <si>
    <t>dejanirpv</t>
  </si>
  <si>
    <t>Giacomazzi</t>
  </si>
  <si>
    <t>NegoSeduction</t>
  </si>
  <si>
    <t>Bleake</t>
  </si>
  <si>
    <t>jinsumemo1</t>
  </si>
  <si>
    <t>Brufel</t>
  </si>
  <si>
    <t>chipmcz</t>
  </si>
  <si>
    <t>raffiz10</t>
  </si>
  <si>
    <t>rafaeltkp</t>
  </si>
  <si>
    <t>Deuzuitexd</t>
  </si>
  <si>
    <t>C3techF</t>
  </si>
  <si>
    <t>danstark23</t>
  </si>
  <si>
    <t>AngelSk</t>
  </si>
  <si>
    <t>paullo123</t>
  </si>
  <si>
    <t>Alvarenga49</t>
  </si>
  <si>
    <t>lewisteam</t>
  </si>
  <si>
    <t>SuperCCell</t>
  </si>
  <si>
    <t>oliveira199600</t>
  </si>
  <si>
    <t>TRINDDADE</t>
  </si>
  <si>
    <t>carlos33547362</t>
  </si>
  <si>
    <t>iKawaki157</t>
  </si>
  <si>
    <t>Geo013</t>
  </si>
  <si>
    <t>vhvitin26</t>
  </si>
  <si>
    <t>minhoca098</t>
  </si>
  <si>
    <t>kluquinhos20</t>
  </si>
  <si>
    <t>qbewuith</t>
  </si>
  <si>
    <t>jefferson3070</t>
  </si>
  <si>
    <t>zei12369</t>
  </si>
  <si>
    <t>braga9889</t>
  </si>
  <si>
    <t>igbrito</t>
  </si>
  <si>
    <t>Raynor44</t>
  </si>
  <si>
    <t>txelestia</t>
  </si>
  <si>
    <t>ademiiiiir</t>
  </si>
  <si>
    <t>zKayoCMD</t>
  </si>
  <si>
    <t>luistuty</t>
  </si>
  <si>
    <t>ems007</t>
  </si>
  <si>
    <t>juniordoud3</t>
  </si>
  <si>
    <t>joaovitorlll</t>
  </si>
  <si>
    <t>harunokaguya</t>
  </si>
  <si>
    <t>carango1</t>
  </si>
  <si>
    <t>favelado0</t>
  </si>
  <si>
    <t>vininaga</t>
  </si>
  <si>
    <t>rodrigsamp</t>
  </si>
  <si>
    <t>vitortorezani</t>
  </si>
  <si>
    <t>deborahgomes</t>
  </si>
  <si>
    <t>michelangelo25</t>
  </si>
  <si>
    <t>xandyrpg</t>
  </si>
  <si>
    <t>vinni41</t>
  </si>
  <si>
    <t>Fuujuzaki</t>
  </si>
  <si>
    <t>HuntZ</t>
  </si>
  <si>
    <t>ZiggMarley</t>
  </si>
  <si>
    <t>Raffa256</t>
  </si>
  <si>
    <t>matheushrbl</t>
  </si>
  <si>
    <t>Stradamaster</t>
  </si>
  <si>
    <t>ntxinh</t>
  </si>
  <si>
    <t>mavelos</t>
  </si>
  <si>
    <t>ratisu3</t>
  </si>
  <si>
    <t>davidzaos2</t>
  </si>
  <si>
    <t>ccarrer</t>
  </si>
  <si>
    <t>Balo12</t>
  </si>
  <si>
    <t>vitorj98</t>
  </si>
  <si>
    <t>brawnsher20177</t>
  </si>
  <si>
    <t>jovinho</t>
  </si>
  <si>
    <t>ParanoicNoise</t>
  </si>
  <si>
    <t>Kenithy</t>
  </si>
  <si>
    <t>ZeFireCabal4</t>
  </si>
  <si>
    <t>luizplayer</t>
  </si>
  <si>
    <t>dk1988</t>
  </si>
  <si>
    <t>torkma</t>
  </si>
  <si>
    <t>egalmeida</t>
  </si>
  <si>
    <t>RCABETAO</t>
  </si>
  <si>
    <t>xiixiii</t>
  </si>
  <si>
    <t>juramento130</t>
  </si>
  <si>
    <t>jgvidero</t>
  </si>
  <si>
    <t>Alines2</t>
  </si>
  <si>
    <t>skillater7</t>
  </si>
  <si>
    <t>Gabriezer</t>
  </si>
  <si>
    <t>rochenback</t>
  </si>
  <si>
    <t>dalmazowesley1</t>
  </si>
  <si>
    <t>lltitill</t>
  </si>
  <si>
    <t>mtaru2012</t>
  </si>
  <si>
    <t>Ingrid14</t>
  </si>
  <si>
    <t>eak17</t>
  </si>
  <si>
    <t>MarcTwo</t>
  </si>
  <si>
    <t>Mariane4</t>
  </si>
  <si>
    <t>vanessa22</t>
  </si>
  <si>
    <t>elizaniobr</t>
  </si>
  <si>
    <t>xrqb31</t>
  </si>
  <si>
    <t>kleberkfz</t>
  </si>
  <si>
    <t>dallagnelo01</t>
  </si>
  <si>
    <t>gabrielfelipe0</t>
  </si>
  <si>
    <t>felipesena1</t>
  </si>
  <si>
    <t>Jiardino</t>
  </si>
  <si>
    <t>Amilkar123</t>
  </si>
  <si>
    <t>tauritus</t>
  </si>
  <si>
    <t>xFelipess</t>
  </si>
  <si>
    <t>emerson2014</t>
  </si>
  <si>
    <t>kayber1</t>
  </si>
  <si>
    <t>davidvalau</t>
  </si>
  <si>
    <t>gustavoody</t>
  </si>
  <si>
    <t>Jeppy</t>
  </si>
  <si>
    <t>emersaonasc</t>
  </si>
  <si>
    <t>kamassary2</t>
  </si>
  <si>
    <t>cavicchioli</t>
  </si>
  <si>
    <t>mineroxd7777</t>
  </si>
  <si>
    <t>Condejames</t>
  </si>
  <si>
    <t>jukiloiop</t>
  </si>
  <si>
    <t>marcoxd</t>
  </si>
  <si>
    <t>alesandro8</t>
  </si>
  <si>
    <t>xgabix</t>
  </si>
  <si>
    <t>celovisk123</t>
  </si>
  <si>
    <t>HyBridFloW</t>
  </si>
  <si>
    <t>gatola112</t>
  </si>
  <si>
    <t>wyrris</t>
  </si>
  <si>
    <t>squall0010</t>
  </si>
  <si>
    <t>jessicaedja</t>
  </si>
  <si>
    <t>mkmmurilo</t>
  </si>
  <si>
    <t>MaggoNeggro</t>
  </si>
  <si>
    <t>Skywis3r</t>
  </si>
  <si>
    <t>SdMacedo</t>
  </si>
  <si>
    <t>danielrak</t>
  </si>
  <si>
    <t>fabioveras3</t>
  </si>
  <si>
    <t>weseteka</t>
  </si>
  <si>
    <t>SomeLikeyou</t>
  </si>
  <si>
    <t>galego</t>
  </si>
  <si>
    <t>FanaticoEmVoce</t>
  </si>
  <si>
    <t>badbruno</t>
  </si>
  <si>
    <t>DSLogan</t>
  </si>
  <si>
    <t>zemala7</t>
  </si>
  <si>
    <t>Ruanks</t>
  </si>
  <si>
    <t>jayusher2</t>
  </si>
  <si>
    <t>Hublle2016</t>
  </si>
  <si>
    <t>avacabrabagl</t>
  </si>
  <si>
    <t>Minlip</t>
  </si>
  <si>
    <t>jamersonbh</t>
  </si>
  <si>
    <t>salatyelarcher</t>
  </si>
  <si>
    <t>pesian123456</t>
  </si>
  <si>
    <t>dionatan22</t>
  </si>
  <si>
    <t>sagwaqua</t>
  </si>
  <si>
    <t>Ravnos123</t>
  </si>
  <si>
    <t>bigxande</t>
  </si>
  <si>
    <t>luizpvhro7</t>
  </si>
  <si>
    <t>livanfishing</t>
  </si>
  <si>
    <t>bonamin</t>
  </si>
  <si>
    <t>kleitonragao2</t>
  </si>
  <si>
    <t>beijinzo</t>
  </si>
  <si>
    <t>kakaelpk123</t>
  </si>
  <si>
    <t>FakeLoiro</t>
  </si>
  <si>
    <t>Sayadim</t>
  </si>
  <si>
    <t>xocolaty</t>
  </si>
  <si>
    <t>kodesh159</t>
  </si>
  <si>
    <t>Boomergui</t>
  </si>
  <si>
    <t>vitoria10</t>
  </si>
  <si>
    <t>ChatinhoLs</t>
  </si>
  <si>
    <t>guiiheringer</t>
  </si>
  <si>
    <t>Fellipesre</t>
  </si>
  <si>
    <t>brenocapoeira</t>
  </si>
  <si>
    <t>ArcaBau</t>
  </si>
  <si>
    <t>jenevain</t>
  </si>
  <si>
    <t>paulomad666</t>
  </si>
  <si>
    <t>loylatm</t>
  </si>
  <si>
    <t>norair</t>
  </si>
  <si>
    <t>venturim1</t>
  </si>
  <si>
    <t>SarkhanVol</t>
  </si>
  <si>
    <t>jalfmuller</t>
  </si>
  <si>
    <t>luck1147</t>
  </si>
  <si>
    <t>dududias</t>
  </si>
  <si>
    <t>lschweppesxd</t>
  </si>
  <si>
    <t>LoginSenha</t>
  </si>
  <si>
    <t>anthony141</t>
  </si>
  <si>
    <t>RikRapper</t>
  </si>
  <si>
    <t>bywesley</t>
  </si>
  <si>
    <t>wislank1</t>
  </si>
  <si>
    <t>IBuG</t>
  </si>
  <si>
    <t>Brjoseph</t>
  </si>
  <si>
    <t>raaizen</t>
  </si>
  <si>
    <t>riik07</t>
  </si>
  <si>
    <t>dutty10</t>
  </si>
  <si>
    <t>eliaskirsch</t>
  </si>
  <si>
    <t>kenaigabriel</t>
  </si>
  <si>
    <t>hikari1</t>
  </si>
  <si>
    <t>DominicK01</t>
  </si>
  <si>
    <t>gleison200</t>
  </si>
  <si>
    <t>igor1234567</t>
  </si>
  <si>
    <t>fernando1998</t>
  </si>
  <si>
    <t>krocored</t>
  </si>
  <si>
    <t>Darkzinho</t>
  </si>
  <si>
    <t>gotarza2</t>
  </si>
  <si>
    <t>ScreamForMyIce</t>
  </si>
  <si>
    <t>xxdementedxx</t>
  </si>
  <si>
    <t>raphawb</t>
  </si>
  <si>
    <t>iagomedeiros</t>
  </si>
  <si>
    <t>streetway</t>
  </si>
  <si>
    <t>jabuticabadoce</t>
  </si>
  <si>
    <t>magathbad0</t>
  </si>
  <si>
    <t>jefersom2017</t>
  </si>
  <si>
    <t>symony</t>
  </si>
  <si>
    <t>YoruAkuma</t>
  </si>
  <si>
    <t>KirigayaGamer</t>
  </si>
  <si>
    <t>snaiperman</t>
  </si>
  <si>
    <t>lokofull2</t>
  </si>
  <si>
    <t>thiago2009</t>
  </si>
  <si>
    <t>JudityMA</t>
  </si>
  <si>
    <t>Wanderson86</t>
  </si>
  <si>
    <t>CaptainPrice</t>
  </si>
  <si>
    <t>leonstorm</t>
  </si>
  <si>
    <t>DevourerOT</t>
  </si>
  <si>
    <t>Assoju</t>
  </si>
  <si>
    <t>viapiana</t>
  </si>
  <si>
    <t>changmoika</t>
  </si>
  <si>
    <t>Darsh666</t>
  </si>
  <si>
    <t>raziel666999</t>
  </si>
  <si>
    <t>cocrete</t>
  </si>
  <si>
    <t>naumcabal2</t>
  </si>
  <si>
    <t>Konpasu</t>
  </si>
  <si>
    <t>wendel7891</t>
  </si>
  <si>
    <t>Raulss</t>
  </si>
  <si>
    <t>evilkina</t>
  </si>
  <si>
    <t>falconx666</t>
  </si>
  <si>
    <t>Scartus</t>
  </si>
  <si>
    <t>Ximichangas</t>
  </si>
  <si>
    <t>craftlotus</t>
  </si>
  <si>
    <t>yaiska</t>
  </si>
  <si>
    <t>jack00</t>
  </si>
  <si>
    <t>ddlucas2014</t>
  </si>
  <si>
    <t>dirceu123</t>
  </si>
  <si>
    <t>villaloboss30</t>
  </si>
  <si>
    <t>maveryck21</t>
  </si>
  <si>
    <t>anejo2017</t>
  </si>
  <si>
    <t>chrys167</t>
  </si>
  <si>
    <t>JackLows</t>
  </si>
  <si>
    <t>flaviog5</t>
  </si>
  <si>
    <t>xchapo</t>
  </si>
  <si>
    <t>deffekador</t>
  </si>
  <si>
    <t>felykiss</t>
  </si>
  <si>
    <t>Schwarzeneggro</t>
  </si>
  <si>
    <t>newsate</t>
  </si>
  <si>
    <t>leofands</t>
  </si>
  <si>
    <t>Ouverture</t>
  </si>
  <si>
    <t>tniggo</t>
  </si>
  <si>
    <t>Hdkyamato</t>
  </si>
  <si>
    <t>m4rc0s007</t>
  </si>
  <si>
    <t>ninica</t>
  </si>
  <si>
    <t>FFurniel</t>
  </si>
  <si>
    <t>mamam123456789</t>
  </si>
  <si>
    <t>Willdie</t>
  </si>
  <si>
    <t>Darksgoku</t>
  </si>
  <si>
    <t>markinhossales</t>
  </si>
  <si>
    <t>SrJackFrost</t>
  </si>
  <si>
    <t>wtheago111</t>
  </si>
  <si>
    <t>ericmanhaes</t>
  </si>
  <si>
    <t>NDrake07xD</t>
  </si>
  <si>
    <t>maycon45</t>
  </si>
  <si>
    <t>DwWendel</t>
  </si>
  <si>
    <t>Ceifatrix</t>
  </si>
  <si>
    <t>Stellinha</t>
  </si>
  <si>
    <t>Magictac</t>
  </si>
  <si>
    <t>zanjas</t>
  </si>
  <si>
    <t>sidaooo</t>
  </si>
  <si>
    <t>kathyson</t>
  </si>
  <si>
    <t>xAkiraRedx</t>
  </si>
  <si>
    <t>MrBadGuy</t>
  </si>
  <si>
    <t>Famozinhus</t>
  </si>
  <si>
    <t>cabalinators</t>
  </si>
  <si>
    <t>fabriciosant</t>
  </si>
  <si>
    <t>ThaisElaxinor</t>
  </si>
  <si>
    <t>Nakamats</t>
  </si>
  <si>
    <t>rainzekken</t>
  </si>
  <si>
    <t>arnoldopro2</t>
  </si>
  <si>
    <t>staythenight</t>
  </si>
  <si>
    <t>BeansDancer</t>
  </si>
  <si>
    <t>jarbas55</t>
  </si>
  <si>
    <t>urielmatos12</t>
  </si>
  <si>
    <t>conder22</t>
  </si>
  <si>
    <t>Vanao</t>
  </si>
  <si>
    <t>ImNycolas</t>
  </si>
  <si>
    <t>NinhaSquirtle</t>
  </si>
  <si>
    <t>xspounx</t>
  </si>
  <si>
    <t>xlanjah</t>
  </si>
  <si>
    <t>brurao</t>
  </si>
  <si>
    <t>jupiter2018</t>
  </si>
  <si>
    <t>Caarlliinn94</t>
  </si>
  <si>
    <t>caue17</t>
  </si>
  <si>
    <t>andboy</t>
  </si>
  <si>
    <t>RodrigoYK</t>
  </si>
  <si>
    <t>rafaahneneve</t>
  </si>
  <si>
    <t>xgatts2</t>
  </si>
  <si>
    <t>xarkanisx</t>
  </si>
  <si>
    <t>vtrza1</t>
  </si>
  <si>
    <t>pipoca2</t>
  </si>
  <si>
    <t>ansinho20152</t>
  </si>
  <si>
    <t>AVADAKEDAVRAH</t>
  </si>
  <si>
    <t>StarkMK42</t>
  </si>
  <si>
    <t>TwentyGA</t>
  </si>
  <si>
    <t>LuisOtavio2001</t>
  </si>
  <si>
    <t>jhonathanmmo</t>
  </si>
  <si>
    <t>zamasurx</t>
  </si>
  <si>
    <t>andregarri</t>
  </si>
  <si>
    <t>kaoroshy</t>
  </si>
  <si>
    <t>felipefe</t>
  </si>
  <si>
    <t>gabrielbirimba</t>
  </si>
  <si>
    <t>teyalopes</t>
  </si>
  <si>
    <t>igorbmhl2</t>
  </si>
  <si>
    <t>abzeeh</t>
  </si>
  <si>
    <t>KougaGl</t>
  </si>
  <si>
    <t>monikemattos</t>
  </si>
  <si>
    <t>Jardysonn</t>
  </si>
  <si>
    <t>NocturneDK00</t>
  </si>
  <si>
    <t>Thiaguines123</t>
  </si>
  <si>
    <t>Guixrp91</t>
  </si>
  <si>
    <t>perigosoo</t>
  </si>
  <si>
    <t>XupaKU</t>
  </si>
  <si>
    <t>xvaranda</t>
  </si>
  <si>
    <t>irapa123</t>
  </si>
  <si>
    <t>doggxdogg</t>
  </si>
  <si>
    <t>Razimonio</t>
  </si>
  <si>
    <t>ALANLENDARIO</t>
  </si>
  <si>
    <t>EduSK11</t>
  </si>
  <si>
    <t>juninhosk</t>
  </si>
  <si>
    <t>palmitoloiro</t>
  </si>
  <si>
    <t>vahriin</t>
  </si>
  <si>
    <t>OnHighways</t>
  </si>
  <si>
    <t>atiradorks</t>
  </si>
  <si>
    <t>XGuizX</t>
  </si>
  <si>
    <t>joaoluiz95</t>
  </si>
  <si>
    <t>gtperes</t>
  </si>
  <si>
    <t>GabrielMaeda</t>
  </si>
  <si>
    <t>heavyblade</t>
  </si>
  <si>
    <t>pajezin</t>
  </si>
  <si>
    <t>rafaelluchez</t>
  </si>
  <si>
    <t>N3go</t>
  </si>
  <si>
    <t>acher10</t>
  </si>
  <si>
    <t>gutaohard</t>
  </si>
  <si>
    <t>kikiee</t>
  </si>
  <si>
    <t>zbdaniel</t>
  </si>
  <si>
    <t>hugoms</t>
  </si>
  <si>
    <t>daronco</t>
  </si>
  <si>
    <t>machy</t>
  </si>
  <si>
    <t>motter</t>
  </si>
  <si>
    <t>Paduano</t>
  </si>
  <si>
    <t>zikbolter</t>
  </si>
  <si>
    <t>safadinho</t>
  </si>
  <si>
    <t>cadiego219</t>
  </si>
  <si>
    <t>davidiz</t>
  </si>
  <si>
    <t>domo1603</t>
  </si>
  <si>
    <t>Edinaldo</t>
  </si>
  <si>
    <t>rogeriiooo</t>
  </si>
  <si>
    <t>koringgas</t>
  </si>
  <si>
    <t>MAR290593</t>
  </si>
  <si>
    <t>elielp2011</t>
  </si>
  <si>
    <t>heavyhide</t>
  </si>
  <si>
    <t>thia6o</t>
  </si>
  <si>
    <t>roxilda</t>
  </si>
  <si>
    <t>jotaribeiro</t>
  </si>
  <si>
    <t>jmota</t>
  </si>
  <si>
    <t>leone1</t>
  </si>
  <si>
    <t>rocelio</t>
  </si>
  <si>
    <t>Dannyizza</t>
  </si>
  <si>
    <t>dantommaq</t>
  </si>
  <si>
    <t>g3v3rt0n</t>
  </si>
  <si>
    <t>mateuss</t>
  </si>
  <si>
    <t>Anamesan</t>
  </si>
  <si>
    <t>RogeSF</t>
  </si>
  <si>
    <t>Plan</t>
  </si>
  <si>
    <t>julio182</t>
  </si>
  <si>
    <t>yuribenatti123</t>
  </si>
  <si>
    <t>charlesmgn</t>
  </si>
  <si>
    <t>Wellyngton</t>
  </si>
  <si>
    <t>celo82zero</t>
  </si>
  <si>
    <t>deividxd</t>
  </si>
  <si>
    <t>POSUIDA</t>
  </si>
  <si>
    <t>haisan</t>
  </si>
  <si>
    <t>thekiller6</t>
  </si>
  <si>
    <t>igorsxf</t>
  </si>
  <si>
    <t>Xxeltonxx</t>
  </si>
  <si>
    <t>bardela92</t>
  </si>
  <si>
    <t>xlindaox</t>
  </si>
  <si>
    <t>jmgs14</t>
  </si>
  <si>
    <t>torsani89</t>
  </si>
  <si>
    <t>hevolution</t>
  </si>
  <si>
    <t>PabloRicardoA</t>
  </si>
  <si>
    <t>leandreew</t>
  </si>
  <si>
    <t>leozin8</t>
  </si>
  <si>
    <t>peitinho</t>
  </si>
  <si>
    <t>weryk</t>
  </si>
  <si>
    <t>superbruno990</t>
  </si>
  <si>
    <t>Alex14551</t>
  </si>
  <si>
    <t>jogos_24</t>
  </si>
  <si>
    <t>elton171</t>
  </si>
  <si>
    <t>lobobranco</t>
  </si>
  <si>
    <t>thalesmachado</t>
  </si>
  <si>
    <t>legiao20</t>
  </si>
  <si>
    <t>Toonfire</t>
  </si>
  <si>
    <t>thuzinha</t>
  </si>
  <si>
    <t>Trimilik22</t>
  </si>
  <si>
    <t>darkarai</t>
  </si>
  <si>
    <t>ramiropk</t>
  </si>
  <si>
    <t>douglaskjn2</t>
  </si>
  <si>
    <t>brvictor</t>
  </si>
  <si>
    <t>rocha1002</t>
  </si>
  <si>
    <t>detone13</t>
  </si>
  <si>
    <t>allanlls</t>
  </si>
  <si>
    <t>valantaine</t>
  </si>
  <si>
    <t>nunes28</t>
  </si>
  <si>
    <t>mar1307</t>
  </si>
  <si>
    <t>silker</t>
  </si>
  <si>
    <t>rzi8</t>
  </si>
  <si>
    <t>up2015x1</t>
  </si>
  <si>
    <t>julietxd1223</t>
  </si>
  <si>
    <t>Onaile</t>
  </si>
  <si>
    <t>Luci66</t>
  </si>
  <si>
    <t>xblacklion</t>
  </si>
  <si>
    <t>GimeneX</t>
  </si>
  <si>
    <t>adrian59</t>
  </si>
  <si>
    <t>kyly96</t>
  </si>
  <si>
    <t>dedaalice</t>
  </si>
  <si>
    <t>DiabloIIIV</t>
  </si>
  <si>
    <t>HelioGames</t>
  </si>
  <si>
    <t>freed0m196</t>
  </si>
  <si>
    <t>mosquetinha</t>
  </si>
  <si>
    <t>rafaoliveira</t>
  </si>
  <si>
    <t>MilionXP</t>
  </si>
  <si>
    <t>maraquetolord</t>
  </si>
  <si>
    <t>cnawrobel</t>
  </si>
  <si>
    <t>soucabal</t>
  </si>
  <si>
    <t>gumaniaco</t>
  </si>
  <si>
    <t>corrassa</t>
  </si>
  <si>
    <t>senegroid</t>
  </si>
  <si>
    <t>caralhox100</t>
  </si>
  <si>
    <t>lorranoffredi</t>
  </si>
  <si>
    <t>cbcabelo</t>
  </si>
  <si>
    <t>davidpapa1000</t>
  </si>
  <si>
    <t>CodVeronica</t>
  </si>
  <si>
    <t>Snakesr</t>
  </si>
  <si>
    <t>IDPIKA</t>
  </si>
  <si>
    <t>Tirigaboss</t>
  </si>
  <si>
    <t>lcs13lucas</t>
  </si>
  <si>
    <t>buffsclown</t>
  </si>
  <si>
    <t>vitorback</t>
  </si>
  <si>
    <t>TalonPower</t>
  </si>
  <si>
    <t>lugia666</t>
  </si>
  <si>
    <t>ypedrot</t>
  </si>
  <si>
    <t>Kelooquis2</t>
  </si>
  <si>
    <t>cabal20171</t>
  </si>
  <si>
    <t>Flymp</t>
  </si>
  <si>
    <t>Kriegbrutus</t>
  </si>
  <si>
    <t>danilo154</t>
  </si>
  <si>
    <t>PrinceLoL</t>
  </si>
  <si>
    <t>Rafaelfavalli</t>
  </si>
  <si>
    <t>Hellkillers</t>
  </si>
  <si>
    <t>alendre</t>
  </si>
  <si>
    <t>hessmanncabal</t>
  </si>
  <si>
    <t>andersoncesh</t>
  </si>
  <si>
    <t>Romario2016</t>
  </si>
  <si>
    <t>lkdsv</t>
  </si>
  <si>
    <t>SkySinx3</t>
  </si>
  <si>
    <t>HeadShot22</t>
  </si>
  <si>
    <t>ljsp1998</t>
  </si>
  <si>
    <t>lilianesouza</t>
  </si>
  <si>
    <t>zartkanes</t>
  </si>
  <si>
    <t>GloryShield</t>
  </si>
  <si>
    <t>davidmedeiros</t>
  </si>
  <si>
    <t>EduTheKilleR</t>
  </si>
  <si>
    <t>ShunTzu</t>
  </si>
  <si>
    <t>kaossegan</t>
  </si>
  <si>
    <t>Gugareeis</t>
  </si>
  <si>
    <t>lucaseurico</t>
  </si>
  <si>
    <t>theldisthor</t>
  </si>
  <si>
    <t>jirayasmea</t>
  </si>
  <si>
    <t>Lokin17</t>
  </si>
  <si>
    <t>caiquer</t>
  </si>
  <si>
    <t>malagok</t>
  </si>
  <si>
    <t>brocoti18</t>
  </si>
  <si>
    <t>ademir110</t>
  </si>
  <si>
    <t>Ucknouk5</t>
  </si>
  <si>
    <t>bereguedel</t>
  </si>
  <si>
    <t>thedarkseer</t>
  </si>
  <si>
    <t>leiloeiro017</t>
  </si>
  <si>
    <t>duall</t>
  </si>
  <si>
    <t>Paulinh0002</t>
  </si>
  <si>
    <t>igboy123</t>
  </si>
  <si>
    <t>eduhmsm1</t>
  </si>
  <si>
    <t>fowar5</t>
  </si>
  <si>
    <t>saofb12</t>
  </si>
  <si>
    <t>novacontaxd</t>
  </si>
  <si>
    <t>da1802</t>
  </si>
  <si>
    <t>zyart2</t>
  </si>
  <si>
    <t>gottinha1122</t>
  </si>
  <si>
    <t>G4BR13lBR</t>
  </si>
  <si>
    <t>poxamann</t>
  </si>
  <si>
    <t>SSfrank02SS</t>
  </si>
  <si>
    <t>bielbraga</t>
  </si>
  <si>
    <t>azuark1999</t>
  </si>
  <si>
    <t>ulissesmadara2</t>
  </si>
  <si>
    <t>strake0</t>
  </si>
  <si>
    <t>ghiotidomal</t>
  </si>
  <si>
    <t>gcscobr</t>
  </si>
  <si>
    <t>jmsecchis</t>
  </si>
  <si>
    <t>Pvictor</t>
  </si>
  <si>
    <t>LxTheoLx</t>
  </si>
  <si>
    <t>altbreaker23</t>
  </si>
  <si>
    <t>amandacastro10</t>
  </si>
  <si>
    <t>brunopb61</t>
  </si>
  <si>
    <t>lukaz123</t>
  </si>
  <si>
    <t>gabrielhhh</t>
  </si>
  <si>
    <t>marciobravox</t>
  </si>
  <si>
    <t>franjogoonline</t>
  </si>
  <si>
    <t>crashmtv</t>
  </si>
  <si>
    <t>berguinho007</t>
  </si>
  <si>
    <t>falcaoj</t>
  </si>
  <si>
    <t>rafinhad</t>
  </si>
  <si>
    <t>cobaiacabal</t>
  </si>
  <si>
    <t>fresno37</t>
  </si>
  <si>
    <t>antonymala</t>
  </si>
  <si>
    <t>Lavador</t>
  </si>
  <si>
    <t>zazacocomago</t>
  </si>
  <si>
    <t>marombasjb2</t>
  </si>
  <si>
    <t>rowland13</t>
  </si>
  <si>
    <t>judoox</t>
  </si>
  <si>
    <t>rafaelterra69</t>
  </si>
  <si>
    <t>Shaynns</t>
  </si>
  <si>
    <t>delfinosk8</t>
  </si>
  <si>
    <t>aevorazz</t>
  </si>
  <si>
    <t>wallacep7</t>
  </si>
  <si>
    <t>luanjg2</t>
  </si>
  <si>
    <t>azashiro</t>
  </si>
  <si>
    <t>powerhits</t>
  </si>
  <si>
    <t>Victor1239</t>
  </si>
  <si>
    <t>XxbamaboyxX</t>
  </si>
  <si>
    <t>mochiszdanii</t>
  </si>
  <si>
    <t>Vikid</t>
  </si>
  <si>
    <t>livewell</t>
  </si>
  <si>
    <t>wolloko05</t>
  </si>
  <si>
    <t>douglaspiorini</t>
  </si>
  <si>
    <t>anderson33</t>
  </si>
  <si>
    <t>emersonrt2</t>
  </si>
  <si>
    <t>Gutela</t>
  </si>
  <si>
    <t>machineawp</t>
  </si>
  <si>
    <t>smithbenison</t>
  </si>
  <si>
    <t>rafclacinotkd</t>
  </si>
  <si>
    <t>patala</t>
  </si>
  <si>
    <t>andreiamessias</t>
  </si>
  <si>
    <t>hapkido</t>
  </si>
  <si>
    <t>DarknessGA</t>
  </si>
  <si>
    <t>thiagopfdm</t>
  </si>
  <si>
    <t>duduleonel</t>
  </si>
  <si>
    <t>free288</t>
  </si>
  <si>
    <t>rende</t>
  </si>
  <si>
    <t>tenso22</t>
  </si>
  <si>
    <t>xandy13</t>
  </si>
  <si>
    <t>arasone3</t>
  </si>
  <si>
    <t>kinglukas</t>
  </si>
  <si>
    <t>Jazonfreeze</t>
  </si>
  <si>
    <t>matheusoc</t>
  </si>
  <si>
    <t>Louhas1234</t>
  </si>
  <si>
    <t>nicheinz</t>
  </si>
  <si>
    <t>cristianhot</t>
  </si>
  <si>
    <t>lucaskpds</t>
  </si>
  <si>
    <t>BKSalamander</t>
  </si>
  <si>
    <t>Anarchiist</t>
  </si>
  <si>
    <t>cigarron</t>
  </si>
  <si>
    <t>matheus2865412</t>
  </si>
  <si>
    <t>sarutobyss</t>
  </si>
  <si>
    <t>didybr1230</t>
  </si>
  <si>
    <t>Geannogueira</t>
  </si>
  <si>
    <t>Moota</t>
  </si>
  <si>
    <t>uelitonlp</t>
  </si>
  <si>
    <t>Alves18</t>
  </si>
  <si>
    <t>abraao1990</t>
  </si>
  <si>
    <t>PBzin</t>
  </si>
  <si>
    <t>soga</t>
  </si>
  <si>
    <t>filipe911</t>
  </si>
  <si>
    <t>Dimitryjoff</t>
  </si>
  <si>
    <t>Grognnak</t>
  </si>
  <si>
    <t>Farmeei</t>
  </si>
  <si>
    <t>frejat</t>
  </si>
  <si>
    <t>VikingJohn</t>
  </si>
  <si>
    <t>truta123kk</t>
  </si>
  <si>
    <t>jbcalito</t>
  </si>
  <si>
    <t>wesleygam</t>
  </si>
  <si>
    <t>yCeiifador</t>
  </si>
  <si>
    <t>elnjunior18</t>
  </si>
  <si>
    <t>FalseDU</t>
  </si>
  <si>
    <t>Fizio</t>
  </si>
  <si>
    <t>iglopes</t>
  </si>
  <si>
    <t>Miiyukiii</t>
  </si>
  <si>
    <t>LindomarNill</t>
  </si>
  <si>
    <t>xfabricio69</t>
  </si>
  <si>
    <t>guilhermemm</t>
  </si>
  <si>
    <t>girosmar</t>
  </si>
  <si>
    <t>fakeoas</t>
  </si>
  <si>
    <t>matheuste5</t>
  </si>
  <si>
    <t>fabarl</t>
  </si>
  <si>
    <t>MacenaMax</t>
  </si>
  <si>
    <t>Varnion</t>
  </si>
  <si>
    <t>berg005</t>
  </si>
  <si>
    <t>xXNeutronXx</t>
  </si>
  <si>
    <t>fabianodat</t>
  </si>
  <si>
    <t>WarriorSniper</t>
  </si>
  <si>
    <t>kamonge</t>
  </si>
  <si>
    <t>Nevor</t>
  </si>
  <si>
    <t>Snephero</t>
  </si>
  <si>
    <t>ljesus</t>
  </si>
  <si>
    <t>XxRodrigoXx6</t>
  </si>
  <si>
    <t>Juninh007</t>
  </si>
  <si>
    <t>Sparto</t>
  </si>
  <si>
    <t>Conde64</t>
  </si>
  <si>
    <t>paula10</t>
  </si>
  <si>
    <t>cabelo9</t>
  </si>
  <si>
    <t>lukaws13</t>
  </si>
  <si>
    <t>bigbig123</t>
  </si>
  <si>
    <t>dimitry1234</t>
  </si>
  <si>
    <t>kituti17</t>
  </si>
  <si>
    <t>pgsuet</t>
  </si>
  <si>
    <t>bcdocastelo</t>
  </si>
  <si>
    <t>Tema1026</t>
  </si>
  <si>
    <t>Granquine</t>
  </si>
  <si>
    <t>lucasalsl</t>
  </si>
  <si>
    <t>walacy55</t>
  </si>
  <si>
    <t>edudestrutor</t>
  </si>
  <si>
    <t>ricibrum</t>
  </si>
  <si>
    <t>DeathstrokeBR6</t>
  </si>
  <si>
    <t>robervina</t>
  </si>
  <si>
    <t>FranciscoFerr</t>
  </si>
  <si>
    <t>caioam</t>
  </si>
  <si>
    <t>sonois</t>
  </si>
  <si>
    <t>raidense</t>
  </si>
  <si>
    <t>XxErgafexX</t>
  </si>
  <si>
    <t>vserapicos</t>
  </si>
  <si>
    <t>shynuyagame</t>
  </si>
  <si>
    <t>PKlizo</t>
  </si>
  <si>
    <t>malokerog</t>
  </si>
  <si>
    <t>aradim</t>
  </si>
  <si>
    <t>tosni190</t>
  </si>
  <si>
    <t>vectorxtreme</t>
  </si>
  <si>
    <t>jonyherbert</t>
  </si>
  <si>
    <t>WH515253</t>
  </si>
  <si>
    <t>vigabbb</t>
  </si>
  <si>
    <t>FHRS1997</t>
  </si>
  <si>
    <t>lujhoncabal</t>
  </si>
  <si>
    <t>dehkid</t>
  </si>
  <si>
    <t>Dinck</t>
  </si>
  <si>
    <t>vengel3019</t>
  </si>
  <si>
    <t>Eldemoniaco123</t>
  </si>
  <si>
    <t>Cherlloke</t>
  </si>
  <si>
    <t>facelles</t>
  </si>
  <si>
    <t>Ronnylucas10</t>
  </si>
  <si>
    <t>semnocaoxd</t>
  </si>
  <si>
    <t>boytopp</t>
  </si>
  <si>
    <t>fael55</t>
  </si>
  <si>
    <t>lucaslopes30</t>
  </si>
  <si>
    <t>Nevueroo</t>
  </si>
  <si>
    <t>ReiCroNus</t>
  </si>
  <si>
    <t>migueltb</t>
  </si>
  <si>
    <t>WanVictor</t>
  </si>
  <si>
    <t>miaka84</t>
  </si>
  <si>
    <t>fpcatani</t>
  </si>
  <si>
    <t>expokhill</t>
  </si>
  <si>
    <t>wallamys2</t>
  </si>
  <si>
    <t>Haguri</t>
  </si>
  <si>
    <t>solera1800</t>
  </si>
  <si>
    <t>hyperwes</t>
  </si>
  <si>
    <t>xguto</t>
  </si>
  <si>
    <t>gustavosol</t>
  </si>
  <si>
    <t>epancini</t>
  </si>
  <si>
    <t>kamikaze10</t>
  </si>
  <si>
    <t>carvalhopica</t>
  </si>
  <si>
    <t>biscoito2</t>
  </si>
  <si>
    <t>Marcio1832</t>
  </si>
  <si>
    <t>gfgomess2</t>
  </si>
  <si>
    <t>danielpvp2017</t>
  </si>
  <si>
    <t>Sousaaa</t>
  </si>
  <si>
    <t>davipitanga123</t>
  </si>
  <si>
    <t>alexandrer0x</t>
  </si>
  <si>
    <t>alesterdelfino</t>
  </si>
  <si>
    <t>Mizore00125</t>
  </si>
  <si>
    <t>lucassued</t>
  </si>
  <si>
    <t>tubithiago</t>
  </si>
  <si>
    <t>leozinn</t>
  </si>
  <si>
    <t>tuizinho</t>
  </si>
  <si>
    <t>mediato</t>
  </si>
  <si>
    <t>weedking21</t>
  </si>
  <si>
    <t>geyzon55</t>
  </si>
  <si>
    <t>auzier</t>
  </si>
  <si>
    <t>Abeluis</t>
  </si>
  <si>
    <t>Rommanel</t>
  </si>
  <si>
    <t>jefersonk5</t>
  </si>
  <si>
    <t>Allansallesv7</t>
  </si>
  <si>
    <t>bsaraujo</t>
  </si>
  <si>
    <t>kyoshir0</t>
  </si>
  <si>
    <t>Douglasvbonifa</t>
  </si>
  <si>
    <t>Gabiih00</t>
  </si>
  <si>
    <t>sEricks</t>
  </si>
  <si>
    <t>Farmba1</t>
  </si>
  <si>
    <t>Nplay12</t>
  </si>
  <si>
    <t>ciaGD97</t>
  </si>
  <si>
    <t>Dhiego90</t>
  </si>
  <si>
    <t>Erebo</t>
  </si>
  <si>
    <t>tonydouglas</t>
  </si>
  <si>
    <t>darkpath3</t>
  </si>
  <si>
    <t>maguinha</t>
  </si>
  <si>
    <t>Arezzo</t>
  </si>
  <si>
    <t>morimoto124</t>
  </si>
  <si>
    <t>FiddleIsMyMain</t>
  </si>
  <si>
    <t>LucasKazama</t>
  </si>
  <si>
    <t>jaquepoison</t>
  </si>
  <si>
    <t>Manoloko123</t>
  </si>
  <si>
    <t>StemplayX</t>
  </si>
  <si>
    <t>danielluan1002</t>
  </si>
  <si>
    <t>chatuba300</t>
  </si>
  <si>
    <t>Lunakastro123</t>
  </si>
  <si>
    <t>LeoCarbonari</t>
  </si>
  <si>
    <t>Rigteer</t>
  </si>
  <si>
    <t>guilhermeluor</t>
  </si>
  <si>
    <t>douglafodase</t>
  </si>
  <si>
    <t>aLeeex2</t>
  </si>
  <si>
    <t>Alid</t>
  </si>
  <si>
    <t>Ungarato</t>
  </si>
  <si>
    <t>bebe031</t>
  </si>
  <si>
    <t>spark00</t>
  </si>
  <si>
    <t>yannbds</t>
  </si>
  <si>
    <t>pedrotrote</t>
  </si>
  <si>
    <t>heavyshit</t>
  </si>
  <si>
    <t>lumay</t>
  </si>
  <si>
    <t>yurihd</t>
  </si>
  <si>
    <t>Rosalgado</t>
  </si>
  <si>
    <t>LyLythh</t>
  </si>
  <si>
    <t>yurimnoronha</t>
  </si>
  <si>
    <t>kyel157</t>
  </si>
  <si>
    <t>xanddy</t>
  </si>
  <si>
    <t>N3GADO</t>
  </si>
  <si>
    <t>alandan09</t>
  </si>
  <si>
    <t>SrSSS</t>
  </si>
  <si>
    <t>igor211098</t>
  </si>
  <si>
    <t>syanabraves7</t>
  </si>
  <si>
    <t>ramsesgustavo</t>
  </si>
  <si>
    <t>Kituzo10</t>
  </si>
  <si>
    <t>lodeba</t>
  </si>
  <si>
    <t>alexsydorak</t>
  </si>
  <si>
    <t>igorbl2</t>
  </si>
  <si>
    <t>Bergamini17</t>
  </si>
  <si>
    <t>CAXASSABR</t>
  </si>
  <si>
    <t>TonyeWellica2</t>
  </si>
  <si>
    <t>diegoea1003</t>
  </si>
  <si>
    <t>matheusalfnaka</t>
  </si>
  <si>
    <t>FarmBa4</t>
  </si>
  <si>
    <t>saorikoala</t>
  </si>
  <si>
    <t>imperiokratos</t>
  </si>
  <si>
    <t>Apocalips4</t>
  </si>
  <si>
    <t>omacarrao</t>
  </si>
  <si>
    <t>hagymatheus02</t>
  </si>
  <si>
    <t>Swashbuckler</t>
  </si>
  <si>
    <t>Lucas1617</t>
  </si>
  <si>
    <t>arielblack</t>
  </si>
  <si>
    <t>xedes</t>
  </si>
  <si>
    <t>xibiuon</t>
  </si>
  <si>
    <t>juniormello</t>
  </si>
  <si>
    <t>tranceeye</t>
  </si>
  <si>
    <t>Alucardangel</t>
  </si>
  <si>
    <t>PanelinhaS2</t>
  </si>
  <si>
    <t>ckeit03</t>
  </si>
  <si>
    <t>Walquer</t>
  </si>
  <si>
    <t>insanoblack23</t>
  </si>
  <si>
    <t>kakacaio</t>
  </si>
  <si>
    <t>d952216</t>
  </si>
  <si>
    <t>fschneider1616</t>
  </si>
  <si>
    <t>ZTsuperfcie</t>
  </si>
  <si>
    <t>HaUhAuUu</t>
  </si>
  <si>
    <t>krisaor10</t>
  </si>
  <si>
    <t>bereba</t>
  </si>
  <si>
    <t>mendingobh</t>
  </si>
  <si>
    <t>mugxx10</t>
  </si>
  <si>
    <t>botboy</t>
  </si>
  <si>
    <t>devilmas</t>
  </si>
  <si>
    <t>Skywalker00</t>
  </si>
  <si>
    <t>beng2</t>
  </si>
  <si>
    <t>PlayssonRJ</t>
  </si>
  <si>
    <t>chesterpires01</t>
  </si>
  <si>
    <t>leodoidaobr</t>
  </si>
  <si>
    <t>tony07</t>
  </si>
  <si>
    <t>Ferrary</t>
  </si>
  <si>
    <t>douglasat</t>
  </si>
  <si>
    <t>malfin</t>
  </si>
  <si>
    <t>roxzenho</t>
  </si>
  <si>
    <t>binmca</t>
  </si>
  <si>
    <t>janulucas</t>
  </si>
  <si>
    <t>nebster256</t>
  </si>
  <si>
    <t>darok3</t>
  </si>
  <si>
    <t>maikvuolo</t>
  </si>
  <si>
    <t>IsmaelLopes</t>
  </si>
  <si>
    <t>zolaveh</t>
  </si>
  <si>
    <t>IDarkHunt</t>
  </si>
  <si>
    <t>ynderick</t>
  </si>
  <si>
    <t>eduluiz199</t>
  </si>
  <si>
    <t>shinoooo</t>
  </si>
  <si>
    <t>jonas2211</t>
  </si>
  <si>
    <t>psico123</t>
  </si>
  <si>
    <t>krisaor</t>
  </si>
  <si>
    <t>Shinigami500</t>
  </si>
  <si>
    <t>blacksennin</t>
  </si>
  <si>
    <t>tribalfoxi01</t>
  </si>
  <si>
    <t>n3vr4st</t>
  </si>
  <si>
    <t>cryztyano</t>
  </si>
  <si>
    <t>ferreira23</t>
  </si>
  <si>
    <t>maic88</t>
  </si>
  <si>
    <t>STRS</t>
  </si>
  <si>
    <t>SoninhaXD</t>
  </si>
  <si>
    <t>xpzin</t>
  </si>
  <si>
    <t>Borges2910902</t>
  </si>
  <si>
    <t>DragonRudy</t>
  </si>
  <si>
    <t>mfajardo97</t>
  </si>
  <si>
    <t>digodaora</t>
  </si>
  <si>
    <t>shazamcarai</t>
  </si>
  <si>
    <t>PQDMaldito</t>
  </si>
  <si>
    <t>fakegames</t>
  </si>
  <si>
    <t>xisaacferrari</t>
  </si>
  <si>
    <t>barlog1</t>
  </si>
  <si>
    <t>vitoriam</t>
  </si>
  <si>
    <t>juliozeta2000</t>
  </si>
  <si>
    <t>celsoata</t>
  </si>
  <si>
    <t>guop123</t>
  </si>
  <si>
    <t>Masteryilol</t>
  </si>
  <si>
    <t>ssloko</t>
  </si>
  <si>
    <t>l998838263</t>
  </si>
  <si>
    <t>maumauli</t>
  </si>
  <si>
    <t>hiangstt</t>
  </si>
  <si>
    <t>david6490</t>
  </si>
  <si>
    <t>danielngt</t>
  </si>
  <si>
    <t>fokinhareik</t>
  </si>
  <si>
    <t>twotwopana</t>
  </si>
  <si>
    <t>Ryuserk7</t>
  </si>
  <si>
    <t>Alilsantos</t>
  </si>
  <si>
    <t>fuckyou258</t>
  </si>
  <si>
    <t>kurodelicia</t>
  </si>
  <si>
    <t>escurydao</t>
  </si>
  <si>
    <t>passoca98</t>
  </si>
  <si>
    <t>RedFight</t>
  </si>
  <si>
    <t>garot2</t>
  </si>
  <si>
    <t>OldSpice09</t>
  </si>
  <si>
    <t>cronus3</t>
  </si>
  <si>
    <t>ribeirin1412</t>
  </si>
  <si>
    <t>hisgue</t>
  </si>
  <si>
    <t>horroserror</t>
  </si>
  <si>
    <t>DODIRAUPP</t>
  </si>
  <si>
    <t>jho3991</t>
  </si>
  <si>
    <t>shiionwolf</t>
  </si>
  <si>
    <t>JhonGalvao</t>
  </si>
  <si>
    <t>pandametal</t>
  </si>
  <si>
    <t>fredaofdc</t>
  </si>
  <si>
    <t>hellbruno</t>
  </si>
  <si>
    <t>hartoni123</t>
  </si>
  <si>
    <t>jjcaval171</t>
  </si>
  <si>
    <t>wada19</t>
  </si>
  <si>
    <t>Tamika777</t>
  </si>
  <si>
    <t>EduardoGF</t>
  </si>
  <si>
    <t>ShulispA</t>
  </si>
  <si>
    <t>lucasxama</t>
  </si>
  <si>
    <t>martins03</t>
  </si>
  <si>
    <t>Well25</t>
  </si>
  <si>
    <t>xanlinkin1</t>
  </si>
  <si>
    <t>discordiabr</t>
  </si>
  <si>
    <t>admledzem</t>
  </si>
  <si>
    <t>Oxydus94</t>
  </si>
  <si>
    <t>LeoMNZ157</t>
  </si>
  <si>
    <t>burg1997</t>
  </si>
  <si>
    <t>vanessahaf1</t>
  </si>
  <si>
    <t>vlomerxd</t>
  </si>
  <si>
    <t>TaieFernando</t>
  </si>
  <si>
    <t>Bandodefdp</t>
  </si>
  <si>
    <t>chuna</t>
  </si>
  <si>
    <t>bedel2012</t>
  </si>
  <si>
    <t>joginho</t>
  </si>
  <si>
    <t>GonkDroid</t>
  </si>
  <si>
    <t>ZeFireCabal2</t>
  </si>
  <si>
    <t>syakun</t>
  </si>
  <si>
    <t>Juniorctv</t>
  </si>
  <si>
    <t>stylluxgod</t>
  </si>
  <si>
    <t>killador10</t>
  </si>
  <si>
    <t>luizhx3</t>
  </si>
  <si>
    <t>preto02</t>
  </si>
  <si>
    <t>diegolinoalves</t>
  </si>
  <si>
    <t>Ketchup67</t>
  </si>
  <si>
    <t>kakafrita</t>
  </si>
  <si>
    <t>renato230767</t>
  </si>
  <si>
    <t>felipeceara5</t>
  </si>
  <si>
    <t>kennerhl</t>
  </si>
  <si>
    <t>SeekerRR</t>
  </si>
  <si>
    <t>japonesvuador</t>
  </si>
  <si>
    <t>clebereu</t>
  </si>
  <si>
    <t>Eduardonunes88</t>
  </si>
  <si>
    <t>Pikone</t>
  </si>
  <si>
    <t>Skygladiator</t>
  </si>
  <si>
    <t>cleitonX30</t>
  </si>
  <si>
    <t>juliene2</t>
  </si>
  <si>
    <t>Godmezenga</t>
  </si>
  <si>
    <t>GUILDPOSSUIDOS</t>
  </si>
  <si>
    <t>hugozin021</t>
  </si>
  <si>
    <t>alexpassos0</t>
  </si>
  <si>
    <t>pitokobh</t>
  </si>
  <si>
    <t>TheGanso</t>
  </si>
  <si>
    <t>birakiler09</t>
  </si>
  <si>
    <t>sergichenco2</t>
  </si>
  <si>
    <t>walax</t>
  </si>
  <si>
    <t>blink180</t>
  </si>
  <si>
    <t>wilvet22</t>
  </si>
  <si>
    <t>diddiddid</t>
  </si>
  <si>
    <t>lphTwister</t>
  </si>
  <si>
    <t>guillsantos</t>
  </si>
  <si>
    <t>Leandrorg1</t>
  </si>
  <si>
    <t>andersonwm</t>
  </si>
  <si>
    <t>bugrasz</t>
  </si>
  <si>
    <t>vitorrk</t>
  </si>
  <si>
    <t>v8marcio</t>
  </si>
  <si>
    <t>allanazm</t>
  </si>
  <si>
    <t>luisnofim</t>
  </si>
  <si>
    <t>redenziinhow</t>
  </si>
  <si>
    <t>pedro1301</t>
  </si>
  <si>
    <t>joaobbb007</t>
  </si>
  <si>
    <t>luizdark</t>
  </si>
  <si>
    <t>aldozika</t>
  </si>
  <si>
    <t>demon32</t>
  </si>
  <si>
    <t>phpk4747</t>
  </si>
  <si>
    <t>danielcsub</t>
  </si>
  <si>
    <t>medusa93</t>
  </si>
  <si>
    <t>jackjaff</t>
  </si>
  <si>
    <t>Deathstars8888</t>
  </si>
  <si>
    <t>Hemp</t>
  </si>
  <si>
    <t>g09051992</t>
  </si>
  <si>
    <t>Bielponto87</t>
  </si>
  <si>
    <t>nm88</t>
  </si>
  <si>
    <t>Mattzm</t>
  </si>
  <si>
    <t>blacklabell</t>
  </si>
  <si>
    <t>PatriqueTKD</t>
  </si>
  <si>
    <t>christopherFM</t>
  </si>
  <si>
    <t>Greness1</t>
  </si>
  <si>
    <t>unitob00</t>
  </si>
  <si>
    <t>henrique3912</t>
  </si>
  <si>
    <t>julyana2804</t>
  </si>
  <si>
    <t>leopintooo</t>
  </si>
  <si>
    <t>akmastu</t>
  </si>
  <si>
    <t>Yuri7412</t>
  </si>
  <si>
    <t>WesleyFBR</t>
  </si>
  <si>
    <t>TiuBruno</t>
  </si>
  <si>
    <t>bardook64</t>
  </si>
  <si>
    <t>ilheu</t>
  </si>
  <si>
    <t>crazycros2</t>
  </si>
  <si>
    <t>Razukizinhozor</t>
  </si>
  <si>
    <t>vitorpxv1999</t>
  </si>
  <si>
    <t>BrunnoRVF</t>
  </si>
  <si>
    <t>camargoup</t>
  </si>
  <si>
    <t>wellington15</t>
  </si>
  <si>
    <t>cptandrews</t>
  </si>
  <si>
    <t>emadayo</t>
  </si>
  <si>
    <t>cabalmamarte2</t>
  </si>
  <si>
    <t>mugetsukiller</t>
  </si>
  <si>
    <t>srtiranomajor</t>
  </si>
  <si>
    <t>elviscs</t>
  </si>
  <si>
    <t>Tondatto14</t>
  </si>
  <si>
    <t>jonas77</t>
  </si>
  <si>
    <t>rogermaggot</t>
  </si>
  <si>
    <t>xgiogabix</t>
  </si>
  <si>
    <t>TEYLOR202528</t>
  </si>
  <si>
    <t>aArionel</t>
  </si>
  <si>
    <t>AgenteBatata</t>
  </si>
  <si>
    <t>Felipezdeath</t>
  </si>
  <si>
    <t>Boozer</t>
  </si>
  <si>
    <t>gaaara</t>
  </si>
  <si>
    <t>VanguardArcade</t>
  </si>
  <si>
    <t>ksloko199</t>
  </si>
  <si>
    <t>lilipo55</t>
  </si>
  <si>
    <t>rk123</t>
  </si>
  <si>
    <t>MxW24</t>
  </si>
  <si>
    <t>CR4WLING1705</t>
  </si>
  <si>
    <t>pedrojanu</t>
  </si>
  <si>
    <t>pank214</t>
  </si>
  <si>
    <t>JairBolsomito</t>
  </si>
  <si>
    <t>nadabh</t>
  </si>
  <si>
    <t>jument0</t>
  </si>
  <si>
    <t>eeduardoo</t>
  </si>
  <si>
    <t>andygarcia23</t>
  </si>
  <si>
    <t>tkmatator</t>
  </si>
  <si>
    <t>NERVOZIINHO</t>
  </si>
  <si>
    <t>hammes</t>
  </si>
  <si>
    <t>mymula</t>
  </si>
  <si>
    <t>Maurishio</t>
  </si>
  <si>
    <t>Ricardowillian</t>
  </si>
  <si>
    <t>Haduguen</t>
  </si>
  <si>
    <t>edinho15</t>
  </si>
  <si>
    <t>S2CarolZitaXD</t>
  </si>
  <si>
    <t>CXpandora</t>
  </si>
  <si>
    <t>dangoo</t>
  </si>
  <si>
    <t>willamestocv</t>
  </si>
  <si>
    <t>arturdj3cabal</t>
  </si>
  <si>
    <t>narucami</t>
  </si>
  <si>
    <t>Huux</t>
  </si>
  <si>
    <t>KCASB</t>
  </si>
  <si>
    <t>djbaez</t>
  </si>
  <si>
    <t>leofylin</t>
  </si>
  <si>
    <t>Lordduel</t>
  </si>
  <si>
    <t>matrixX99</t>
  </si>
  <si>
    <t>cabal1208</t>
  </si>
  <si>
    <t>gagesteer</t>
  </si>
  <si>
    <t>Asheley</t>
  </si>
  <si>
    <t>highrot123</t>
  </si>
  <si>
    <t>maico25</t>
  </si>
  <si>
    <t>maahvilela</t>
  </si>
  <si>
    <t>DarkFly</t>
  </si>
  <si>
    <t>Hozekam</t>
  </si>
  <si>
    <t>Kirioxd</t>
  </si>
  <si>
    <t>minestacabal</t>
  </si>
  <si>
    <t>hakuto</t>
  </si>
  <si>
    <t>dougley829</t>
  </si>
  <si>
    <t>Shildien</t>
  </si>
  <si>
    <t>helderspspsp</t>
  </si>
  <si>
    <t>luizipo123</t>
  </si>
  <si>
    <t>Faction2002</t>
  </si>
  <si>
    <t>Namicase</t>
  </si>
  <si>
    <t>Maxstter</t>
  </si>
  <si>
    <t>Lucasblodi</t>
  </si>
  <si>
    <t>XxDemonEaglxX</t>
  </si>
  <si>
    <t>Madara407</t>
  </si>
  <si>
    <t>PotsNoia</t>
  </si>
  <si>
    <t>loks125</t>
  </si>
  <si>
    <t>guiguache</t>
  </si>
  <si>
    <t>pedro1920</t>
  </si>
  <si>
    <t>Zombador</t>
  </si>
  <si>
    <t>biel2506</t>
  </si>
  <si>
    <t>newchap</t>
  </si>
  <si>
    <t>burninghandsaf</t>
  </si>
  <si>
    <t>Sorph</t>
  </si>
  <si>
    <t>makelelezao</t>
  </si>
  <si>
    <t>pkzorris123</t>
  </si>
  <si>
    <t>rafaelfleite</t>
  </si>
  <si>
    <t>interdit</t>
  </si>
  <si>
    <t>IsaiasLocao</t>
  </si>
  <si>
    <t>klesleykns</t>
  </si>
  <si>
    <t>anubisbrr</t>
  </si>
  <si>
    <t>Organnoide</t>
  </si>
  <si>
    <t>mauricio23</t>
  </si>
  <si>
    <t>tarcisio36</t>
  </si>
  <si>
    <t>marcello91</t>
  </si>
  <si>
    <t>lorim12</t>
  </si>
  <si>
    <t>fogo912</t>
  </si>
  <si>
    <t>bekster</t>
  </si>
  <si>
    <t>NECROMANTHE</t>
  </si>
  <si>
    <t>phellippexdd</t>
  </si>
  <si>
    <t>JEIZE2</t>
  </si>
  <si>
    <t>Guardianpk</t>
  </si>
  <si>
    <t>Brazuca10</t>
  </si>
  <si>
    <t>garrden0</t>
  </si>
  <si>
    <t>gfarinha</t>
  </si>
  <si>
    <t>joaorito7534</t>
  </si>
  <si>
    <t>RenerMatador</t>
  </si>
  <si>
    <t>bladerwar4</t>
  </si>
  <si>
    <t>felipe9781</t>
  </si>
  <si>
    <t>codornarx</t>
  </si>
  <si>
    <t>marcinhovx</t>
  </si>
  <si>
    <t>Matheuste</t>
  </si>
  <si>
    <t>crislidi23</t>
  </si>
  <si>
    <t>Diihlp</t>
  </si>
  <si>
    <t>Yuricara11</t>
  </si>
  <si>
    <t>rikingrato1</t>
  </si>
  <si>
    <t>takitoe</t>
  </si>
  <si>
    <t>paulobrs</t>
  </si>
  <si>
    <t>leonardog10</t>
  </si>
  <si>
    <t>GustavoNasci</t>
  </si>
  <si>
    <t>mikevellardo21</t>
  </si>
  <si>
    <t>jonnys15</t>
  </si>
  <si>
    <t>Epilef1994</t>
  </si>
  <si>
    <t>LeonidasNeto15</t>
  </si>
  <si>
    <t>Farofinha2</t>
  </si>
  <si>
    <t>andersonks3</t>
  </si>
  <si>
    <t>D2oisP</t>
  </si>
  <si>
    <t>ghoshot</t>
  </si>
  <si>
    <t>Peiidinho</t>
  </si>
  <si>
    <t>rafhael31</t>
  </si>
  <si>
    <t>strogda</t>
  </si>
  <si>
    <t>alsatia</t>
  </si>
  <si>
    <t>Cerberus25</t>
  </si>
  <si>
    <t>hugoms01</t>
  </si>
  <si>
    <t>volnei500</t>
  </si>
  <si>
    <t>SpaceCiber</t>
  </si>
  <si>
    <t>EduTheKilleR13</t>
  </si>
  <si>
    <t>Winissius</t>
  </si>
  <si>
    <t>fofoaugusto123</t>
  </si>
  <si>
    <t>trunder157</t>
  </si>
  <si>
    <t>inaciomrneto</t>
  </si>
  <si>
    <t>wolfeyeswhite</t>
  </si>
  <si>
    <t>SrXablau2</t>
  </si>
  <si>
    <t>LarissVitoria</t>
  </si>
  <si>
    <t>Matthew4ever</t>
  </si>
  <si>
    <t>vitinhoorj</t>
  </si>
  <si>
    <t>iguhsenna123</t>
  </si>
  <si>
    <t>Jubirodan02</t>
  </si>
  <si>
    <t>fluxodumal</t>
  </si>
  <si>
    <t>sasha022</t>
  </si>
  <si>
    <t>Sandrini1976</t>
  </si>
  <si>
    <t>leocicero</t>
  </si>
  <si>
    <t>leojudo09</t>
  </si>
  <si>
    <t>vinisb11f</t>
  </si>
  <si>
    <t>walthinho87</t>
  </si>
  <si>
    <t>llshadow</t>
  </si>
  <si>
    <t>pocabossov12</t>
  </si>
  <si>
    <t>MagnaScarllet</t>
  </si>
  <si>
    <t>giovanner</t>
  </si>
  <si>
    <t>cuzinh0</t>
  </si>
  <si>
    <t>kelcabal</t>
  </si>
  <si>
    <t>dope015</t>
  </si>
  <si>
    <t>toloczkoda</t>
  </si>
  <si>
    <t>loventuraz</t>
  </si>
  <si>
    <t>maycon155</t>
  </si>
  <si>
    <t>rakoro</t>
  </si>
  <si>
    <t>nellsama</t>
  </si>
  <si>
    <t>eventored</t>
  </si>
  <si>
    <t>luanas10</t>
  </si>
  <si>
    <t>demelo</t>
  </si>
  <si>
    <t>bostamole</t>
  </si>
  <si>
    <t>marciiinm99</t>
  </si>
  <si>
    <t>brunofilereno</t>
  </si>
  <si>
    <t>brunoosaantos</t>
  </si>
  <si>
    <t>louise29</t>
  </si>
  <si>
    <t>Tessy</t>
  </si>
  <si>
    <t>iracco</t>
  </si>
  <si>
    <t>jonatasbmc2</t>
  </si>
  <si>
    <t>LordDracoXD</t>
  </si>
  <si>
    <t>joaodeidara</t>
  </si>
  <si>
    <t>olec</t>
  </si>
  <si>
    <t>jeferson0305</t>
  </si>
  <si>
    <t>tinhoubt</t>
  </si>
  <si>
    <t>BigodeHolandes</t>
  </si>
  <si>
    <t>moon30</t>
  </si>
  <si>
    <t>pedrohzg</t>
  </si>
  <si>
    <t>HellForces</t>
  </si>
  <si>
    <t>thaysmiiiith</t>
  </si>
  <si>
    <t>julioceza20</t>
  </si>
  <si>
    <t>ArcherWarrior</t>
  </si>
  <si>
    <t>lifeazami</t>
  </si>
  <si>
    <t>lazaros</t>
  </si>
  <si>
    <t>matzko</t>
  </si>
  <si>
    <t>llpardall</t>
  </si>
  <si>
    <t>kimiamaro1</t>
  </si>
  <si>
    <t>thiagufelix1</t>
  </si>
  <si>
    <t>heheaa</t>
  </si>
  <si>
    <t>Ducktilek</t>
  </si>
  <si>
    <t>antonio3191</t>
  </si>
  <si>
    <t>SambaDoZe</t>
  </si>
  <si>
    <t>Holyspear</t>
  </si>
  <si>
    <t>ivaneckert</t>
  </si>
  <si>
    <t>Foscasil</t>
  </si>
  <si>
    <t>henrique20</t>
  </si>
  <si>
    <t>l2biscoito</t>
  </si>
  <si>
    <t>omnicycle</t>
  </si>
  <si>
    <t>Rogerioo15</t>
  </si>
  <si>
    <t>weslei233</t>
  </si>
  <si>
    <t>suvacomeu</t>
  </si>
  <si>
    <t>Danton</t>
  </si>
  <si>
    <t>MrSpadax</t>
  </si>
  <si>
    <t>smokertaichou</t>
  </si>
  <si>
    <t>felipeluis12</t>
  </si>
  <si>
    <t>saskuchiha</t>
  </si>
  <si>
    <t>blacksoudier5</t>
  </si>
  <si>
    <t>maiconcc</t>
  </si>
  <si>
    <t>leoaredes</t>
  </si>
  <si>
    <t>akira7171</t>
  </si>
  <si>
    <t>jionyh</t>
  </si>
  <si>
    <t>Alyah03</t>
  </si>
  <si>
    <t>maguinhareal</t>
  </si>
  <si>
    <t>leo17souza</t>
  </si>
  <si>
    <t>ps4bino</t>
  </si>
  <si>
    <t>knopwns</t>
  </si>
  <si>
    <t>enzo3</t>
  </si>
  <si>
    <t>Ronaldson123</t>
  </si>
  <si>
    <t>YOURSZ</t>
  </si>
  <si>
    <t>guuhatvds</t>
  </si>
  <si>
    <t>marciomendes</t>
  </si>
  <si>
    <t>Thishis</t>
  </si>
  <si>
    <t>miguel11011</t>
  </si>
  <si>
    <t>WarPVP</t>
  </si>
  <si>
    <t>mar1787</t>
  </si>
  <si>
    <t>OTigreDePapel</t>
  </si>
  <si>
    <t>felipexguitar</t>
  </si>
  <si>
    <t>daervajr</t>
  </si>
  <si>
    <t>jpg11</t>
  </si>
  <si>
    <t>pumas18</t>
  </si>
  <si>
    <t>leolr</t>
  </si>
  <si>
    <t>symao</t>
  </si>
  <si>
    <t>mmescouto</t>
  </si>
  <si>
    <t>yuukicatt</t>
  </si>
  <si>
    <t>Mestrerafa</t>
  </si>
  <si>
    <t>j0nh2</t>
  </si>
  <si>
    <t>jhonsoow</t>
  </si>
  <si>
    <t>celoamiuras</t>
  </si>
  <si>
    <t>charmulaa</t>
  </si>
  <si>
    <t>Alendabr</t>
  </si>
  <si>
    <t>lordofall2</t>
  </si>
  <si>
    <t>Nephyle2</t>
  </si>
  <si>
    <t>SeanCris</t>
  </si>
  <si>
    <t>Celitio</t>
  </si>
  <si>
    <t>arkimago0421</t>
  </si>
  <si>
    <t>nadaperfeito</t>
  </si>
  <si>
    <t>acqualove</t>
  </si>
  <si>
    <t>inami</t>
  </si>
  <si>
    <t>Zoneblue</t>
  </si>
  <si>
    <t>sakurazukamori</t>
  </si>
  <si>
    <t>santanak222</t>
  </si>
  <si>
    <t>jonatas50</t>
  </si>
  <si>
    <t>belo123</t>
  </si>
  <si>
    <t>alexan2710</t>
  </si>
  <si>
    <t>kinha3271</t>
  </si>
  <si>
    <t>Elizeuvicente</t>
  </si>
  <si>
    <t>poseidon45</t>
  </si>
  <si>
    <t>steimbach</t>
  </si>
  <si>
    <t>DevilAkuma</t>
  </si>
  <si>
    <t>milladepaula</t>
  </si>
  <si>
    <t>DuMaiconMa</t>
  </si>
  <si>
    <t>crismj</t>
  </si>
  <si>
    <t>djney</t>
  </si>
  <si>
    <t>fabianokaua</t>
  </si>
  <si>
    <t>Fefoo66</t>
  </si>
  <si>
    <t>floquinh009</t>
  </si>
  <si>
    <t>maiconex</t>
  </si>
  <si>
    <t>paulorob</t>
  </si>
  <si>
    <t>monjay</t>
  </si>
  <si>
    <t>tartaros</t>
  </si>
  <si>
    <t>aribasma</t>
  </si>
  <si>
    <t>hanzai9321</t>
  </si>
  <si>
    <t>Coonezord123</t>
  </si>
  <si>
    <t>jubirodan04</t>
  </si>
  <si>
    <t>xWESLEIx</t>
  </si>
  <si>
    <t>dinhotaranto</t>
  </si>
  <si>
    <t>farmando2017</t>
  </si>
  <si>
    <t>xskate01</t>
  </si>
  <si>
    <t>henriquefmmmmm</t>
  </si>
  <si>
    <t>pericolo2</t>
  </si>
  <si>
    <t>dufatalxd</t>
  </si>
  <si>
    <t>Andi110</t>
  </si>
  <si>
    <t>XVinaoX</t>
  </si>
  <si>
    <t>shakalhow</t>
  </si>
  <si>
    <t>cartapatti94</t>
  </si>
  <si>
    <t>hackerghosty</t>
  </si>
  <si>
    <t>r0berto155</t>
  </si>
  <si>
    <t>kakowned3</t>
  </si>
  <si>
    <t>Loobomall</t>
  </si>
  <si>
    <t>jefferson403</t>
  </si>
  <si>
    <t>alberto0903</t>
  </si>
  <si>
    <t>celso15</t>
  </si>
  <si>
    <t>exvimon</t>
  </si>
  <si>
    <t>jamantox</t>
  </si>
  <si>
    <t>youkay33</t>
  </si>
  <si>
    <t>blu7</t>
  </si>
  <si>
    <t>kirikagedu</t>
  </si>
  <si>
    <t>judiando</t>
  </si>
  <si>
    <t>paulojg</t>
  </si>
  <si>
    <t>mack12369</t>
  </si>
  <si>
    <t>GhostGarrison</t>
  </si>
  <si>
    <t>JeyP22</t>
  </si>
  <si>
    <t>felipel2</t>
  </si>
  <si>
    <t>kingdogame</t>
  </si>
  <si>
    <t>alandk</t>
  </si>
  <si>
    <t>matheuste2</t>
  </si>
  <si>
    <t>ilanbarril12</t>
  </si>
  <si>
    <t>cocoxixi15</t>
  </si>
  <si>
    <t>Jhomperas</t>
  </si>
  <si>
    <t>arcanir1</t>
  </si>
  <si>
    <t>mixigor</t>
  </si>
  <si>
    <t>l3wo</t>
  </si>
  <si>
    <t>Ringsu</t>
  </si>
  <si>
    <t>saviors7758</t>
  </si>
  <si>
    <t>CaioOfGoods</t>
  </si>
  <si>
    <t>lucass4ever</t>
  </si>
  <si>
    <t>kaiofumeta</t>
  </si>
  <si>
    <t>scoobyluu</t>
  </si>
  <si>
    <t>mape666</t>
  </si>
  <si>
    <t>julianogutz2</t>
  </si>
  <si>
    <t>nolascolh</t>
  </si>
  <si>
    <t>Telletubies</t>
  </si>
  <si>
    <t>BimStronda</t>
  </si>
  <si>
    <t>dinowlindo</t>
  </si>
  <si>
    <t>GeorgeLuis</t>
  </si>
  <si>
    <t>Gamblind</t>
  </si>
  <si>
    <t>wiiritter</t>
  </si>
  <si>
    <t>hertow123</t>
  </si>
  <si>
    <t>vinitfrek12</t>
  </si>
  <si>
    <t>ricardonv9</t>
  </si>
  <si>
    <t>michaelsk89</t>
  </si>
  <si>
    <t>sazura01</t>
  </si>
  <si>
    <t>roberto447</t>
  </si>
  <si>
    <t>luan7177</t>
  </si>
  <si>
    <t>Eragorni2001</t>
  </si>
  <si>
    <t>sopraver</t>
  </si>
  <si>
    <t>adinei</t>
  </si>
  <si>
    <t>diegoEduardo12</t>
  </si>
  <si>
    <t>ujmmmm</t>
  </si>
  <si>
    <t>jor91</t>
  </si>
  <si>
    <t>Truteras</t>
  </si>
  <si>
    <t>NemuPlays</t>
  </si>
  <si>
    <t>Jackcannon</t>
  </si>
  <si>
    <t>bcesar93</t>
  </si>
  <si>
    <t>lucasdpd</t>
  </si>
  <si>
    <t>Marinhox123</t>
  </si>
  <si>
    <t>edbarbosa76</t>
  </si>
  <si>
    <t>buninho24</t>
  </si>
  <si>
    <t>leoskn2</t>
  </si>
  <si>
    <t>Turel123</t>
  </si>
  <si>
    <t>bollero</t>
  </si>
  <si>
    <t>ENCANADOOO</t>
  </si>
  <si>
    <t>drocktwist</t>
  </si>
  <si>
    <t>Merlaut</t>
  </si>
  <si>
    <t>DoctorDead</t>
  </si>
  <si>
    <t>fredjulian</t>
  </si>
  <si>
    <t>allanprv</t>
  </si>
  <si>
    <t>angelicaliderr</t>
  </si>
  <si>
    <t>abraao25</t>
  </si>
  <si>
    <t>enos16</t>
  </si>
  <si>
    <t>geovane94</t>
  </si>
  <si>
    <t>dielico2911</t>
  </si>
  <si>
    <t>onlykassadin</t>
  </si>
  <si>
    <t>kadora</t>
  </si>
  <si>
    <t>FelipePaulino</t>
  </si>
  <si>
    <t>ocashbr</t>
  </si>
  <si>
    <t>Gronth</t>
  </si>
  <si>
    <t>paulokk1</t>
  </si>
  <si>
    <t>remberk</t>
  </si>
  <si>
    <t>RenanJpt</t>
  </si>
  <si>
    <t>mlkperigoo</t>
  </si>
  <si>
    <t>XxAnjeelxX</t>
  </si>
  <si>
    <t>smit3FTW</t>
  </si>
  <si>
    <t>jadyrjr182</t>
  </si>
  <si>
    <t>cristhofer01</t>
  </si>
  <si>
    <t>juliana10</t>
  </si>
  <si>
    <t>kanust</t>
  </si>
  <si>
    <t>mavinbau</t>
  </si>
  <si>
    <t>thiagoirao1</t>
  </si>
  <si>
    <t>FreezaRZ</t>
  </si>
  <si>
    <t>prcds2018</t>
  </si>
  <si>
    <t>marcosmaxxx</t>
  </si>
  <si>
    <t>DuNegro</t>
  </si>
  <si>
    <t>baguvix007</t>
  </si>
  <si>
    <t>zzmayckowzz1</t>
  </si>
  <si>
    <t>chrollo</t>
  </si>
  <si>
    <t>vemketem</t>
  </si>
  <si>
    <t>Sieghart712</t>
  </si>
  <si>
    <t>ferreira96</t>
  </si>
  <si>
    <t>xxxrsnxxx</t>
  </si>
  <si>
    <t>rafaelquinto</t>
  </si>
  <si>
    <t>Imalas</t>
  </si>
  <si>
    <t>bergs</t>
  </si>
  <si>
    <t>wellington79</t>
  </si>
  <si>
    <t>tito3471</t>
  </si>
  <si>
    <t>silvano22</t>
  </si>
  <si>
    <t>everson96</t>
  </si>
  <si>
    <t>vitorb96</t>
  </si>
  <si>
    <t>caiocvs2014</t>
  </si>
  <si>
    <t>arthurk8</t>
  </si>
  <si>
    <t>quenope123</t>
  </si>
  <si>
    <t>luanalex</t>
  </si>
  <si>
    <t>HavenClawn2</t>
  </si>
  <si>
    <t>seykerss</t>
  </si>
  <si>
    <t>blackdreanss</t>
  </si>
  <si>
    <t>Goldryn</t>
  </si>
  <si>
    <t>killer2013</t>
  </si>
  <si>
    <t>digite</t>
  </si>
  <si>
    <t>wjonathan</t>
  </si>
  <si>
    <t>MAICK2</t>
  </si>
  <si>
    <t>rodrigopinguim</t>
  </si>
  <si>
    <t>xNazy</t>
  </si>
  <si>
    <t>xitpalinchiqui</t>
  </si>
  <si>
    <t>mck9</t>
  </si>
  <si>
    <t>skulldd</t>
  </si>
  <si>
    <t>marini1994</t>
  </si>
  <si>
    <t>xspykexsan</t>
  </si>
  <si>
    <t>dlayer</t>
  </si>
  <si>
    <t>vinicius1415</t>
  </si>
  <si>
    <t>rodolfoteix</t>
  </si>
  <si>
    <t>caioolpc</t>
  </si>
  <si>
    <t>bianocabal</t>
  </si>
  <si>
    <t>darksky7</t>
  </si>
  <si>
    <t>dnnsgmail</t>
  </si>
  <si>
    <t>slipknotdk</t>
  </si>
  <si>
    <t>jeielDN</t>
  </si>
  <si>
    <t>Sasagawa</t>
  </si>
  <si>
    <t>momos</t>
  </si>
  <si>
    <t>XxMatadork32xX</t>
  </si>
  <si>
    <t>blazerwins</t>
  </si>
  <si>
    <t>KarraskO</t>
  </si>
  <si>
    <t>xcyber</t>
  </si>
  <si>
    <t>gast1994</t>
  </si>
  <si>
    <t>ajrxd</t>
  </si>
  <si>
    <t>hugoto007</t>
  </si>
  <si>
    <t>juniorsb2</t>
  </si>
  <si>
    <t>Varodez</t>
  </si>
  <si>
    <t>moroni321</t>
  </si>
  <si>
    <t>samsung92</t>
  </si>
  <si>
    <t>kakauamarela</t>
  </si>
  <si>
    <t>wallacebr890</t>
  </si>
  <si>
    <t>Leuzo</t>
  </si>
  <si>
    <t>Montorr</t>
  </si>
  <si>
    <t>croxxfrount1</t>
  </si>
  <si>
    <t>bilidinnn987</t>
  </si>
  <si>
    <t>maykinh20</t>
  </si>
  <si>
    <t>roberto7891</t>
  </si>
  <si>
    <t>rozini8</t>
  </si>
  <si>
    <t>zVilano32</t>
  </si>
  <si>
    <t>jeff2122</t>
  </si>
  <si>
    <t>Sattin</t>
  </si>
  <si>
    <t>XxkinigthxX</t>
  </si>
  <si>
    <t>rafaelslopes2</t>
  </si>
  <si>
    <t>Colonello</t>
  </si>
  <si>
    <t>kimikoto</t>
  </si>
  <si>
    <t>emerald23</t>
  </si>
  <si>
    <t>tekoalencar</t>
  </si>
  <si>
    <t>PedroPiazentin</t>
  </si>
  <si>
    <t>JuninhoEvil</t>
  </si>
  <si>
    <t>brexiltop</t>
  </si>
  <si>
    <t>JUANMELOVARGAS</t>
  </si>
  <si>
    <t>Laispk</t>
  </si>
  <si>
    <t>erisval</t>
  </si>
  <si>
    <t>ihadox</t>
  </si>
  <si>
    <t>neriseliezer</t>
  </si>
  <si>
    <t>denischaves7</t>
  </si>
  <si>
    <t>tmgtmg</t>
  </si>
  <si>
    <t>murdere</t>
  </si>
  <si>
    <t>capk0</t>
  </si>
  <si>
    <t>CELIOSERIACA</t>
  </si>
  <si>
    <t>wuainfnf</t>
  </si>
  <si>
    <t>wel4</t>
  </si>
  <si>
    <t>BOBJR762</t>
  </si>
  <si>
    <t>gutocba3</t>
  </si>
  <si>
    <t>jholpv</t>
  </si>
  <si>
    <t>gabraum</t>
  </si>
  <si>
    <t>c96057733</t>
  </si>
  <si>
    <t>fadinha</t>
  </si>
  <si>
    <t>lrqoo</t>
  </si>
  <si>
    <t>Nicolasdeluna</t>
  </si>
  <si>
    <t>gh4i20</t>
  </si>
  <si>
    <t>Nando19XD</t>
  </si>
  <si>
    <t>Maydana</t>
  </si>
  <si>
    <t>Ospedeiro</t>
  </si>
  <si>
    <t>xxjackiechan</t>
  </si>
  <si>
    <t>OxLJuly</t>
  </si>
  <si>
    <t>jrbraw2</t>
  </si>
  <si>
    <t>jbcarlito</t>
  </si>
  <si>
    <t>ugauga27</t>
  </si>
  <si>
    <t>mutano369</t>
  </si>
  <si>
    <t>judmmentk</t>
  </si>
  <si>
    <t>Briiiino</t>
  </si>
  <si>
    <t>FEevil2</t>
  </si>
  <si>
    <t>rodrigos1</t>
  </si>
  <si>
    <t>BixoPiruletaG</t>
  </si>
  <si>
    <t>lucas16056</t>
  </si>
  <si>
    <t>viictormg</t>
  </si>
  <si>
    <t>matheusscapin</t>
  </si>
  <si>
    <t>Jubao</t>
  </si>
  <si>
    <t>moisesmomois</t>
  </si>
  <si>
    <t>ISerena</t>
  </si>
  <si>
    <t>D4rkazazel</t>
  </si>
  <si>
    <t>starkad</t>
  </si>
  <si>
    <t>rafaelcamilo40</t>
  </si>
  <si>
    <t>llMiNaToll</t>
  </si>
  <si>
    <t>MassacreSleP2</t>
  </si>
  <si>
    <t>iagosilva</t>
  </si>
  <si>
    <t>judmment2</t>
  </si>
  <si>
    <t>vitor3289</t>
  </si>
  <si>
    <t>Marshall69</t>
  </si>
  <si>
    <t>VMinfoshop</t>
  </si>
  <si>
    <t>Warkiro</t>
  </si>
  <si>
    <t>compusystem</t>
  </si>
  <si>
    <t>gabriola3</t>
  </si>
  <si>
    <t>janna2323</t>
  </si>
  <si>
    <t>cabal9k4knj</t>
  </si>
  <si>
    <t>pastelito16</t>
  </si>
  <si>
    <t>Samuel556</t>
  </si>
  <si>
    <t>wagnerarc</t>
  </si>
  <si>
    <t>dhanzhay</t>
  </si>
  <si>
    <t>lucas08061997</t>
  </si>
  <si>
    <t>grizzydxd</t>
  </si>
  <si>
    <t>Reynan2015</t>
  </si>
  <si>
    <t>lucasdacsa</t>
  </si>
  <si>
    <t>yLokiN</t>
  </si>
  <si>
    <t>dirmantelo19</t>
  </si>
  <si>
    <t>clokojow</t>
  </si>
  <si>
    <t>kcampos</t>
  </si>
  <si>
    <t>meukior123</t>
  </si>
  <si>
    <t>malkavian02</t>
  </si>
  <si>
    <t>murrough2017</t>
  </si>
  <si>
    <t>otavio99159321</t>
  </si>
  <si>
    <t>Collosimus2131</t>
  </si>
  <si>
    <t>johnygammer17</t>
  </si>
  <si>
    <t>welinton1818</t>
  </si>
  <si>
    <t>depine</t>
  </si>
  <si>
    <t>jerrybay</t>
  </si>
  <si>
    <t>Rick83269378</t>
  </si>
  <si>
    <t>samsung02</t>
  </si>
  <si>
    <t>Atannus</t>
  </si>
  <si>
    <t>Annynaztcha</t>
  </si>
  <si>
    <t>hsqt</t>
  </si>
  <si>
    <t>cakaisas</t>
  </si>
  <si>
    <t>ltlord1999</t>
  </si>
  <si>
    <t>abraao300690</t>
  </si>
  <si>
    <t>douglasx33</t>
  </si>
  <si>
    <t>pretim1994</t>
  </si>
  <si>
    <t>win777</t>
  </si>
  <si>
    <t>BrotoSalvatore</t>
  </si>
  <si>
    <t>ivandomenici</t>
  </si>
  <si>
    <t>crinia123456</t>
  </si>
  <si>
    <t>cabalrulamula</t>
  </si>
  <si>
    <t>dorimalu</t>
  </si>
  <si>
    <t>Jujuba0987</t>
  </si>
  <si>
    <t>cabal130</t>
  </si>
  <si>
    <t>nathanzin</t>
  </si>
  <si>
    <t>endreyr2</t>
  </si>
  <si>
    <t>philzlucas</t>
  </si>
  <si>
    <t>up2015x2</t>
  </si>
  <si>
    <t>progressivepsy</t>
  </si>
  <si>
    <t>wzr1234</t>
  </si>
  <si>
    <t>SnoopyVaca</t>
  </si>
  <si>
    <t>PCWerlang</t>
  </si>
  <si>
    <t>herdekaiser12</t>
  </si>
  <si>
    <t>ManoelVitorD</t>
  </si>
  <si>
    <t>williancg</t>
  </si>
  <si>
    <t>Thaylane51</t>
  </si>
  <si>
    <t>Sirenus2</t>
  </si>
  <si>
    <t>jpascabal</t>
  </si>
  <si>
    <t>JJGAMERR</t>
  </si>
  <si>
    <t>joseRJ</t>
  </si>
  <si>
    <t>joserodrigues</t>
  </si>
  <si>
    <t>Dullaran</t>
  </si>
  <si>
    <t>dope011</t>
  </si>
  <si>
    <t>ntmanoel</t>
  </si>
  <si>
    <t>velhoid2</t>
  </si>
  <si>
    <t>kikafsa</t>
  </si>
  <si>
    <t>solrac1986</t>
  </si>
  <si>
    <t>crinia</t>
  </si>
  <si>
    <t>tylerati</t>
  </si>
  <si>
    <t>nicoli</t>
  </si>
  <si>
    <t>nagashiriuu</t>
  </si>
  <si>
    <t>Embostado</t>
  </si>
  <si>
    <t>happy171</t>
  </si>
  <si>
    <t>huggonunez</t>
  </si>
  <si>
    <t>gabrielbedin</t>
  </si>
  <si>
    <t>jorgetbg</t>
  </si>
  <si>
    <t>bobezera</t>
  </si>
  <si>
    <t>nwnunes1234</t>
  </si>
  <si>
    <t>mutumvt02</t>
  </si>
  <si>
    <t>alanzikaa</t>
  </si>
  <si>
    <t>llkarekall</t>
  </si>
  <si>
    <t>plinio99</t>
  </si>
  <si>
    <t>linkinpark16</t>
  </si>
  <si>
    <t>BulkanBR</t>
  </si>
  <si>
    <t>cesar171</t>
  </si>
  <si>
    <t>benini240792</t>
  </si>
  <si>
    <t>skillater0</t>
  </si>
  <si>
    <t>emersonrasgun</t>
  </si>
  <si>
    <t>cabalc9</t>
  </si>
  <si>
    <t>Andrewfellip1</t>
  </si>
  <si>
    <t>icoldz68</t>
  </si>
  <si>
    <t>massari95</t>
  </si>
  <si>
    <t>aioloss</t>
  </si>
  <si>
    <t>djalmatopz</t>
  </si>
  <si>
    <t>spessoto123</t>
  </si>
  <si>
    <t>kelvinchrist</t>
  </si>
  <si>
    <t>TiagoSantuzzi</t>
  </si>
  <si>
    <t>supremoslord</t>
  </si>
  <si>
    <t>renan130</t>
  </si>
  <si>
    <t>lTruigerMaster</t>
  </si>
  <si>
    <t>Styfolouko</t>
  </si>
  <si>
    <t>marklouff</t>
  </si>
  <si>
    <t>musicboard</t>
  </si>
  <si>
    <t>rventura</t>
  </si>
  <si>
    <t>behcastro</t>
  </si>
  <si>
    <t>janielson</t>
  </si>
  <si>
    <t>XxSyaoran</t>
  </si>
  <si>
    <t>kinaite</t>
  </si>
  <si>
    <t>luiz1313</t>
  </si>
  <si>
    <t>laracraft</t>
  </si>
  <si>
    <t>KamyYuka</t>
  </si>
  <si>
    <t>xxayurixx</t>
  </si>
  <si>
    <t>darasantos</t>
  </si>
  <si>
    <t>supermario17</t>
  </si>
  <si>
    <t>vaidarocu123</t>
  </si>
  <si>
    <t>MasterDohko</t>
  </si>
  <si>
    <t>heverton18</t>
  </si>
  <si>
    <t>gpsy4321</t>
  </si>
  <si>
    <t>vickf</t>
  </si>
  <si>
    <t>kratos110391</t>
  </si>
  <si>
    <t>chaveroverde</t>
  </si>
  <si>
    <t>DeexTeerZ</t>
  </si>
  <si>
    <t>Shurets</t>
  </si>
  <si>
    <t>wesleyarruda</t>
  </si>
  <si>
    <t>D4rknes</t>
  </si>
  <si>
    <t>frozen007</t>
  </si>
  <si>
    <t>xxlucaoxx</t>
  </si>
  <si>
    <t>kelvin1313</t>
  </si>
  <si>
    <t>tito753</t>
  </si>
  <si>
    <t>rafinha11</t>
  </si>
  <si>
    <t>wesleysra</t>
  </si>
  <si>
    <t>weelucifer</t>
  </si>
  <si>
    <t>Sgjonas</t>
  </si>
  <si>
    <t>danys2biel</t>
  </si>
  <si>
    <t>gaveta</t>
  </si>
  <si>
    <t>lmalakian</t>
  </si>
  <si>
    <t>julianoiii</t>
  </si>
  <si>
    <t>kbjj1996</t>
  </si>
  <si>
    <t>elison1</t>
  </si>
  <si>
    <t>MateusCort</t>
  </si>
  <si>
    <t>Tecnologia</t>
  </si>
  <si>
    <t>xXxRhennerxXx</t>
  </si>
  <si>
    <t>C487911</t>
  </si>
  <si>
    <t>rock21</t>
  </si>
  <si>
    <t>micheltavares5</t>
  </si>
  <si>
    <t>consoli</t>
  </si>
  <si>
    <t>vitoro4</t>
  </si>
  <si>
    <t>cubana</t>
  </si>
  <si>
    <t>Itdeadd</t>
  </si>
  <si>
    <t>xcoala</t>
  </si>
  <si>
    <t>rdwpause</t>
  </si>
  <si>
    <t>lucianomiranda</t>
  </si>
  <si>
    <t>Henriquehm</t>
  </si>
  <si>
    <t>lorenciaLAST</t>
  </si>
  <si>
    <t>marienetos2</t>
  </si>
  <si>
    <t>uajkfaw</t>
  </si>
  <si>
    <t>guabiras</t>
  </si>
  <si>
    <t>corintiano123</t>
  </si>
  <si>
    <t>froxyrow</t>
  </si>
  <si>
    <t>andreiyoshi</t>
  </si>
  <si>
    <t>Shrmn</t>
  </si>
  <si>
    <t>lordviper3</t>
  </si>
  <si>
    <t>aldocouto</t>
  </si>
  <si>
    <t>RobertoD</t>
  </si>
  <si>
    <t>xxxgordinhoxxx</t>
  </si>
  <si>
    <t>Vini1</t>
  </si>
  <si>
    <t>ThyagoLeo</t>
  </si>
  <si>
    <t>yiusgos</t>
  </si>
  <si>
    <t>Venildo</t>
  </si>
  <si>
    <t>trakner0</t>
  </si>
  <si>
    <t>kkpe</t>
  </si>
  <si>
    <t>douglass2010</t>
  </si>
  <si>
    <t>zenkawa555</t>
  </si>
  <si>
    <t>jaifilho</t>
  </si>
  <si>
    <t>reconect</t>
  </si>
  <si>
    <t>navemae2</t>
  </si>
  <si>
    <t>Swap2019</t>
  </si>
  <si>
    <t>N4SC1M3NT0</t>
  </si>
  <si>
    <t>blackmathbr</t>
  </si>
  <si>
    <t>Manago</t>
  </si>
  <si>
    <t>sarturiWill</t>
  </si>
  <si>
    <t>Madcc</t>
  </si>
  <si>
    <t>Josenildo4</t>
  </si>
  <si>
    <t>androd</t>
  </si>
  <si>
    <t>Roohan</t>
  </si>
  <si>
    <t>Dremule1</t>
  </si>
  <si>
    <t>pessanhaleo</t>
  </si>
  <si>
    <t>lobonyegro</t>
  </si>
  <si>
    <t>slipknot1010</t>
  </si>
  <si>
    <t>luckxd</t>
  </si>
  <si>
    <t>DanniloXD</t>
  </si>
  <si>
    <t>cassioking</t>
  </si>
  <si>
    <t>aquagirl</t>
  </si>
  <si>
    <t>lbugal</t>
  </si>
  <si>
    <t>matheusk28</t>
  </si>
  <si>
    <t>JackDrunk</t>
  </si>
  <si>
    <t>Lokw</t>
  </si>
  <si>
    <t>Dreamcast3000</t>
  </si>
  <si>
    <t>endrewsea</t>
  </si>
  <si>
    <t>nathy10</t>
  </si>
  <si>
    <t>mouamouamoua</t>
  </si>
  <si>
    <t>arianaarai</t>
  </si>
  <si>
    <t>PatryckDK9</t>
  </si>
  <si>
    <t>lawlietxxt</t>
  </si>
  <si>
    <t>parabens123</t>
  </si>
  <si>
    <t>AlbertEinstein</t>
  </si>
  <si>
    <t>Dulaman</t>
  </si>
  <si>
    <t>vitorzed</t>
  </si>
  <si>
    <t>lyonbrown</t>
  </si>
  <si>
    <t>SkkP2</t>
  </si>
  <si>
    <t>tiuitiui</t>
  </si>
  <si>
    <t>herlanionovo</t>
  </si>
  <si>
    <t>was1997</t>
  </si>
  <si>
    <t>megarobi9</t>
  </si>
  <si>
    <t>Bypedrinnn</t>
  </si>
  <si>
    <t>cleitonelore</t>
  </si>
  <si>
    <t>Nikoww</t>
  </si>
  <si>
    <t>xMegaHalls</t>
  </si>
  <si>
    <t>rui1533</t>
  </si>
  <si>
    <t>pedromzooo</t>
  </si>
  <si>
    <t>Ryuserk9</t>
  </si>
  <si>
    <t>newblack324</t>
  </si>
  <si>
    <t>xnedstark</t>
  </si>
  <si>
    <t>seilaeudois</t>
  </si>
  <si>
    <t>Dompyetro</t>
  </si>
  <si>
    <t>kiyo182</t>
  </si>
  <si>
    <t>kessysjhony2</t>
  </si>
  <si>
    <t>zezinho24</t>
  </si>
  <si>
    <t>contaigor</t>
  </si>
  <si>
    <t>FilhoDoRei</t>
  </si>
  <si>
    <t>yakamatsu</t>
  </si>
  <si>
    <t>fomixkill</t>
  </si>
  <si>
    <t>estbito</t>
  </si>
  <si>
    <t>cofante</t>
  </si>
  <si>
    <t>Pulinho33</t>
  </si>
  <si>
    <t>patty13</t>
  </si>
  <si>
    <t>guardiaodobem</t>
  </si>
  <si>
    <t>cleitonx18</t>
  </si>
  <si>
    <t>plinio1</t>
  </si>
  <si>
    <t>LuizHenriqueP</t>
  </si>
  <si>
    <t>Difenil</t>
  </si>
  <si>
    <t>hugom1</t>
  </si>
  <si>
    <t>MaozMcz151910</t>
  </si>
  <si>
    <t>fafa182</t>
  </si>
  <si>
    <t>Ynozinho15</t>
  </si>
  <si>
    <t>Cleverson2015</t>
  </si>
  <si>
    <t>shoory</t>
  </si>
  <si>
    <t>joaneto96</t>
  </si>
  <si>
    <t>sha88</t>
  </si>
  <si>
    <t>srmacedo</t>
  </si>
  <si>
    <t>pedrotoyBR</t>
  </si>
  <si>
    <t>lcabmx2</t>
  </si>
  <si>
    <t>Noixelouco</t>
  </si>
  <si>
    <t>shadowns3</t>
  </si>
  <si>
    <t>eater64FD2</t>
  </si>
  <si>
    <t>dborges</t>
  </si>
  <si>
    <t>viniciusRED</t>
  </si>
  <si>
    <t>GabrielRox320</t>
  </si>
  <si>
    <t>mazunii132</t>
  </si>
  <si>
    <t>constantine777</t>
  </si>
  <si>
    <t>senhoranderson</t>
  </si>
  <si>
    <t>lolkz123</t>
  </si>
  <si>
    <t>poweredscdz</t>
  </si>
  <si>
    <t>Herodragonbr</t>
  </si>
  <si>
    <t>boizebina02</t>
  </si>
  <si>
    <t>Titangu</t>
  </si>
  <si>
    <t>berlan123</t>
  </si>
  <si>
    <t>wsgaika</t>
  </si>
  <si>
    <t>greenxxarrow</t>
  </si>
  <si>
    <t>PlayStan</t>
  </si>
  <si>
    <t>whelytom</t>
  </si>
  <si>
    <t>gulingster13</t>
  </si>
  <si>
    <t>lokiloko10</t>
  </si>
  <si>
    <t>romuloboi</t>
  </si>
  <si>
    <t>leosas</t>
  </si>
  <si>
    <t>Jony1Killer</t>
  </si>
  <si>
    <t>AzmodanAmon</t>
  </si>
  <si>
    <t>negorichard</t>
  </si>
  <si>
    <t>Sephiroth07</t>
  </si>
  <si>
    <t>jjj96266426</t>
  </si>
  <si>
    <t>ogeiddgg7</t>
  </si>
  <si>
    <t>acastell</t>
  </si>
  <si>
    <t>vsnr9mkt</t>
  </si>
  <si>
    <t>ediaum2</t>
  </si>
  <si>
    <t>jhowriki</t>
  </si>
  <si>
    <t>noahtrajano</t>
  </si>
  <si>
    <t>ibmonline</t>
  </si>
  <si>
    <t>Analulugata</t>
  </si>
  <si>
    <t>sshiroyy</t>
  </si>
  <si>
    <t>weder123</t>
  </si>
  <si>
    <t>Cr0n</t>
  </si>
  <si>
    <t>Guelao</t>
  </si>
  <si>
    <t>lorr4n</t>
  </si>
  <si>
    <t>higuim123</t>
  </si>
  <si>
    <t>eduardynos</t>
  </si>
  <si>
    <t>Olivieri</t>
  </si>
  <si>
    <t>matansa</t>
  </si>
  <si>
    <t>prisma6657</t>
  </si>
  <si>
    <t>BattousaiMan</t>
  </si>
  <si>
    <t>caral23</t>
  </si>
  <si>
    <t>volkan1234</t>
  </si>
  <si>
    <t>zbrunoz</t>
  </si>
  <si>
    <t>STmatheusST</t>
  </si>
  <si>
    <t>bestt10</t>
  </si>
  <si>
    <t>Dre4mer</t>
  </si>
  <si>
    <t>Tiemii</t>
  </si>
  <si>
    <t>Carolzinha123</t>
  </si>
  <si>
    <t>Usagiih</t>
  </si>
  <si>
    <t>lMiyuki</t>
  </si>
  <si>
    <t>paraiba13</t>
  </si>
  <si>
    <t>zagor01</t>
  </si>
  <si>
    <t>pitaco1</t>
  </si>
  <si>
    <t>mail753</t>
  </si>
  <si>
    <t>mjscarssi3</t>
  </si>
  <si>
    <t>pitbul5813</t>
  </si>
  <si>
    <t>lyondaimel</t>
  </si>
  <si>
    <t>lokesvaldo</t>
  </si>
  <si>
    <t>jooaodesa</t>
  </si>
  <si>
    <t>franklucass</t>
  </si>
  <si>
    <t>darkzao4122</t>
  </si>
  <si>
    <t>renan1313</t>
  </si>
  <si>
    <t>italalal</t>
  </si>
  <si>
    <t>matheusgb</t>
  </si>
  <si>
    <t>rayan230</t>
  </si>
  <si>
    <t>tuinxi</t>
  </si>
  <si>
    <t>icker</t>
  </si>
  <si>
    <t>morfeu3252</t>
  </si>
  <si>
    <t>taloon120</t>
  </si>
  <si>
    <t>MasterCon</t>
  </si>
  <si>
    <t>CpTmatheus</t>
  </si>
  <si>
    <t>lia878</t>
  </si>
  <si>
    <t>joao9922</t>
  </si>
  <si>
    <t>kairanTT</t>
  </si>
  <si>
    <t>taleslima</t>
  </si>
  <si>
    <t>Maicao</t>
  </si>
  <si>
    <t>A3solut</t>
  </si>
  <si>
    <t>ocafzx</t>
  </si>
  <si>
    <t>ArthurAlvares</t>
  </si>
  <si>
    <t>Marconi200</t>
  </si>
  <si>
    <t>TrapOld</t>
  </si>
  <si>
    <t>Jonirico</t>
  </si>
  <si>
    <t>alzesrotativos</t>
  </si>
  <si>
    <t>Mekmax</t>
  </si>
  <si>
    <t>gui236</t>
  </si>
  <si>
    <t>majestick</t>
  </si>
  <si>
    <t>BoraJura</t>
  </si>
  <si>
    <t>lucasshido</t>
  </si>
  <si>
    <t>yvna</t>
  </si>
  <si>
    <t>GAtinho2016</t>
  </si>
  <si>
    <t>Cah19851</t>
  </si>
  <si>
    <t>mgafoxmga</t>
  </si>
  <si>
    <t>Lokizin</t>
  </si>
  <si>
    <t>stalin</t>
  </si>
  <si>
    <t>maxdopoder</t>
  </si>
  <si>
    <t>sergiopk</t>
  </si>
  <si>
    <t>Edersonxxx</t>
  </si>
  <si>
    <t>MarcosKarina</t>
  </si>
  <si>
    <t>roneycris</t>
  </si>
  <si>
    <t>Gab1995</t>
  </si>
  <si>
    <t>bido322</t>
  </si>
  <si>
    <t>KaahJapaasz</t>
  </si>
  <si>
    <t>corandin</t>
  </si>
  <si>
    <t>Faytavares</t>
  </si>
  <si>
    <t>diegocabalbr</t>
  </si>
  <si>
    <t>spockmoto</t>
  </si>
  <si>
    <t>leleozinho100</t>
  </si>
  <si>
    <t>NUNYSS</t>
  </si>
  <si>
    <t>pedrofragoso43</t>
  </si>
  <si>
    <t>LordLycans1313</t>
  </si>
  <si>
    <t>jaiminho135</t>
  </si>
  <si>
    <t>charmulaa3</t>
  </si>
  <si>
    <t>MatheusSF</t>
  </si>
  <si>
    <t>Deivisson12</t>
  </si>
  <si>
    <t>eduardozp</t>
  </si>
  <si>
    <t>osirmoes</t>
  </si>
  <si>
    <t>lulybf</t>
  </si>
  <si>
    <t>osbourne666</t>
  </si>
  <si>
    <t>itsmemoraes</t>
  </si>
  <si>
    <t>lastro</t>
  </si>
  <si>
    <t>asergio27</t>
  </si>
  <si>
    <t>FaraoMestre</t>
  </si>
  <si>
    <t>adnan2293</t>
  </si>
  <si>
    <t>menininha</t>
  </si>
  <si>
    <t>lucasfantin</t>
  </si>
  <si>
    <t>animus05</t>
  </si>
  <si>
    <t>arcolos</t>
  </si>
  <si>
    <t>XxpykyxX4</t>
  </si>
  <si>
    <t>diegoprimo27</t>
  </si>
  <si>
    <t>kratos1103</t>
  </si>
  <si>
    <t>xlatsuro</t>
  </si>
  <si>
    <t>razralbion</t>
  </si>
  <si>
    <t>marcelo6133</t>
  </si>
  <si>
    <t>leandrop</t>
  </si>
  <si>
    <t>zHardyV2B</t>
  </si>
  <si>
    <t>fabfelipew</t>
  </si>
  <si>
    <t>edsonks18</t>
  </si>
  <si>
    <t>diegocabalans</t>
  </si>
  <si>
    <t>Bl4d3rz0r</t>
  </si>
  <si>
    <t>isaacferrari20</t>
  </si>
  <si>
    <t>esniper38</t>
  </si>
  <si>
    <t>phzito47</t>
  </si>
  <si>
    <t>deikirann</t>
  </si>
  <si>
    <t>igorsilenc</t>
  </si>
  <si>
    <t>Delcongue01</t>
  </si>
  <si>
    <t>sagge56</t>
  </si>
  <si>
    <t>bumkeyon</t>
  </si>
  <si>
    <t>ZybitiD</t>
  </si>
  <si>
    <t>tataahmartiins</t>
  </si>
  <si>
    <t>SonyM4</t>
  </si>
  <si>
    <t>GiovanniFranca</t>
  </si>
  <si>
    <t>alexx10</t>
  </si>
  <si>
    <t>andersonpzo</t>
  </si>
  <si>
    <t>nardoataa</t>
  </si>
  <si>
    <t>Duentex</t>
  </si>
  <si>
    <t>Knightofcaos</t>
  </si>
  <si>
    <t>vinitfrek12345</t>
  </si>
  <si>
    <t>mandiocafina2</t>
  </si>
  <si>
    <t>Mrkura0</t>
  </si>
  <si>
    <t>darckdarck</t>
  </si>
  <si>
    <t>sallvattory93</t>
  </si>
  <si>
    <t>souzaaww</t>
  </si>
  <si>
    <t>mayc0n</t>
  </si>
  <si>
    <t>smoking1234</t>
  </si>
  <si>
    <t>borjack</t>
  </si>
  <si>
    <t>siilvaE</t>
  </si>
  <si>
    <t>sqhynosh111</t>
  </si>
  <si>
    <t>JoaoMenel</t>
  </si>
  <si>
    <t>eduhmsm3</t>
  </si>
  <si>
    <t>Eduardo1982</t>
  </si>
  <si>
    <t>matrixfireone</t>
  </si>
  <si>
    <t>open01</t>
  </si>
  <si>
    <t>gugapezzini</t>
  </si>
  <si>
    <t>maodeouro</t>
  </si>
  <si>
    <t>Arcanjogt</t>
  </si>
  <si>
    <t>porcos123</t>
  </si>
  <si>
    <t>richard00</t>
  </si>
  <si>
    <t>kinightgabri</t>
  </si>
  <si>
    <t>faustino2</t>
  </si>
  <si>
    <t>zdhou</t>
  </si>
  <si>
    <t>rodirgoo</t>
  </si>
  <si>
    <t>TouchZ58</t>
  </si>
  <si>
    <t>Xxokittox</t>
  </si>
  <si>
    <t>rockjim</t>
  </si>
  <si>
    <t>Mudex</t>
  </si>
  <si>
    <t>gabrielgbdoga</t>
  </si>
  <si>
    <t>mitomu1</t>
  </si>
  <si>
    <t>chandneto</t>
  </si>
  <si>
    <t>S4yks</t>
  </si>
  <si>
    <t>farmhard11</t>
  </si>
  <si>
    <t>mariomhu</t>
  </si>
  <si>
    <t>Vermelho</t>
  </si>
  <si>
    <t>karolzinha96</t>
  </si>
  <si>
    <t>del2015</t>
  </si>
  <si>
    <t>rocikyou</t>
  </si>
  <si>
    <t>Kina16041991</t>
  </si>
  <si>
    <t>weellmt</t>
  </si>
  <si>
    <t>jp3065</t>
  </si>
  <si>
    <t>I3wo</t>
  </si>
  <si>
    <t>iury369</t>
  </si>
  <si>
    <t>DomCakeDeVdd</t>
  </si>
  <si>
    <t>lumalu44</t>
  </si>
  <si>
    <t>dinho23091987</t>
  </si>
  <si>
    <t>Deanmutantex</t>
  </si>
  <si>
    <t>jnk250594</t>
  </si>
  <si>
    <t>robsoncrusoe17</t>
  </si>
  <si>
    <t>iRexoNah</t>
  </si>
  <si>
    <t>donjgreen4779</t>
  </si>
  <si>
    <t>kof2012</t>
  </si>
  <si>
    <t>allysonsama</t>
  </si>
  <si>
    <t>batata193</t>
  </si>
  <si>
    <t>LeonardoRRR</t>
  </si>
  <si>
    <t>gcamerico</t>
  </si>
  <si>
    <t>gelmarques</t>
  </si>
  <si>
    <t>uchihanadu</t>
  </si>
  <si>
    <t>MatheusMks</t>
  </si>
  <si>
    <t>viniciussoares</t>
  </si>
  <si>
    <t>Luigi01</t>
  </si>
  <si>
    <t>Laayka</t>
  </si>
  <si>
    <t>MikkaB</t>
  </si>
  <si>
    <t>moroni123</t>
  </si>
  <si>
    <t>filk</t>
  </si>
  <si>
    <t>recrutagama</t>
  </si>
  <si>
    <t>Anny619</t>
  </si>
  <si>
    <t>massayuki</t>
  </si>
  <si>
    <t>MonsterBR</t>
  </si>
  <si>
    <t>Accprem</t>
  </si>
  <si>
    <t>ayaweek3</t>
  </si>
  <si>
    <t>m3str1nh0</t>
  </si>
  <si>
    <t>mateuspacienci</t>
  </si>
  <si>
    <t>cicerolucas</t>
  </si>
  <si>
    <t>rafael2234</t>
  </si>
  <si>
    <t>kacetoide3</t>
  </si>
  <si>
    <t>luismaike</t>
  </si>
  <si>
    <t>ganguelouca</t>
  </si>
  <si>
    <t>brelaz</t>
  </si>
  <si>
    <t>Annhi</t>
  </si>
  <si>
    <t>Rbns12</t>
  </si>
  <si>
    <t>maria2009</t>
  </si>
  <si>
    <t>aribasga</t>
  </si>
  <si>
    <t>aloisiocn02</t>
  </si>
  <si>
    <t>carlosramon25</t>
  </si>
  <si>
    <t>Almix4u</t>
  </si>
  <si>
    <t>sarapeca</t>
  </si>
  <si>
    <t>DarkWiter</t>
  </si>
  <si>
    <t>johnklevis</t>
  </si>
  <si>
    <t>pain907</t>
  </si>
  <si>
    <t>DUDUDU</t>
  </si>
  <si>
    <t>redbomb54</t>
  </si>
  <si>
    <t>pt321</t>
  </si>
  <si>
    <t>brunovalgas</t>
  </si>
  <si>
    <t>gamepblankk</t>
  </si>
  <si>
    <t>YasminFranca</t>
  </si>
  <si>
    <t>rick0008</t>
  </si>
  <si>
    <t>luccaslaesy</t>
  </si>
  <si>
    <t>menosum</t>
  </si>
  <si>
    <t>sccperic</t>
  </si>
  <si>
    <t>xlVituuuH</t>
  </si>
  <si>
    <t>lfmilan4</t>
  </si>
  <si>
    <t>NegoMaike</t>
  </si>
  <si>
    <t>shelontwo</t>
  </si>
  <si>
    <t>MattBStar</t>
  </si>
  <si>
    <t>Nekromonguer</t>
  </si>
  <si>
    <t>rafinhaneto</t>
  </si>
  <si>
    <t>armazem950</t>
  </si>
  <si>
    <t>lipeeing</t>
  </si>
  <si>
    <t>apocototes</t>
  </si>
  <si>
    <t>freedkrug</t>
  </si>
  <si>
    <t>NinhoYagamii</t>
  </si>
  <si>
    <t>lucasdest</t>
  </si>
  <si>
    <t>saycov92</t>
  </si>
  <si>
    <t>F1nn</t>
  </si>
  <si>
    <t>taruhbr</t>
  </si>
  <si>
    <t>catoblepas666</t>
  </si>
  <si>
    <t>RenanAlemao</t>
  </si>
  <si>
    <t>CanibalCorp</t>
  </si>
  <si>
    <t>Leoleo33</t>
  </si>
  <si>
    <t>voldrezz</t>
  </si>
  <si>
    <t>ruancmeiradu</t>
  </si>
  <si>
    <t>filipeitalo201</t>
  </si>
  <si>
    <t>nightzoom2</t>
  </si>
  <si>
    <t>marienetos2s2</t>
  </si>
  <si>
    <t>Andersovisk</t>
  </si>
  <si>
    <t>Fronzack32</t>
  </si>
  <si>
    <t>cadernolan2</t>
  </si>
  <si>
    <t>jvitinho922434</t>
  </si>
  <si>
    <t>cassimtorres</t>
  </si>
  <si>
    <t>pinheiro30</t>
  </si>
  <si>
    <t>gui418</t>
  </si>
  <si>
    <t>charmulaa1</t>
  </si>
  <si>
    <t>andriego12</t>
  </si>
  <si>
    <t>AndHunter</t>
  </si>
  <si>
    <t>regomes</t>
  </si>
  <si>
    <t>hebersts</t>
  </si>
  <si>
    <t>GMLeonex</t>
  </si>
  <si>
    <t>fuskete</t>
  </si>
  <si>
    <t>baguvix300</t>
  </si>
  <si>
    <t>pablomeirelles</t>
  </si>
  <si>
    <t>drimetal</t>
  </si>
  <si>
    <t>enos17</t>
  </si>
  <si>
    <t>xd950</t>
  </si>
  <si>
    <t>joicys2s2</t>
  </si>
  <si>
    <t>controlere2</t>
  </si>
  <si>
    <t>kaza2010</t>
  </si>
  <si>
    <t>regicid</t>
  </si>
  <si>
    <t>dark0895</t>
  </si>
  <si>
    <t>karentranks</t>
  </si>
  <si>
    <t>iorlants</t>
  </si>
  <si>
    <t>asperr</t>
  </si>
  <si>
    <t>AerOShoTBoY</t>
  </si>
  <si>
    <t>ladronyellis</t>
  </si>
  <si>
    <t>mahzudinho</t>
  </si>
  <si>
    <t>keepmeaway</t>
  </si>
  <si>
    <t>frauenfelder</t>
  </si>
  <si>
    <t>leogusmao007</t>
  </si>
  <si>
    <t>gangster38</t>
  </si>
  <si>
    <t>davidmoreno</t>
  </si>
  <si>
    <t>XXKumaXX</t>
  </si>
  <si>
    <t>gilsan</t>
  </si>
  <si>
    <t>robsondhon</t>
  </si>
  <si>
    <t>keijucru</t>
  </si>
  <si>
    <t>luciocs</t>
  </si>
  <si>
    <t>Emersonx8</t>
  </si>
  <si>
    <t>wolf0418</t>
  </si>
  <si>
    <t>cabacinho</t>
  </si>
  <si>
    <t>espiralmo</t>
  </si>
  <si>
    <t>contadaaa</t>
  </si>
  <si>
    <t>Rkelvin</t>
  </si>
  <si>
    <t>wallison1</t>
  </si>
  <si>
    <t>fanta002</t>
  </si>
  <si>
    <t>johnnyvzp</t>
  </si>
  <si>
    <t>eudisvan</t>
  </si>
  <si>
    <t>mpsm1989</t>
  </si>
  <si>
    <t>KaironZ</t>
  </si>
  <si>
    <t>venenosa</t>
  </si>
  <si>
    <t>EspadaDU</t>
  </si>
  <si>
    <t>xxxtodinhoxxx</t>
  </si>
  <si>
    <t>kasperskyBR</t>
  </si>
  <si>
    <t>alexogrande2</t>
  </si>
  <si>
    <t>librelatto</t>
  </si>
  <si>
    <t>kenneng</t>
  </si>
  <si>
    <t>maxtitanium</t>
  </si>
  <si>
    <t>Majorzeera</t>
  </si>
  <si>
    <t>rodrigwww</t>
  </si>
  <si>
    <t>CATEINNE</t>
  </si>
  <si>
    <t>Skilldragon</t>
  </si>
  <si>
    <t>alisson991</t>
  </si>
  <si>
    <t>rakumy</t>
  </si>
  <si>
    <t>Prifrancyne</t>
  </si>
  <si>
    <t>makoa</t>
  </si>
  <si>
    <t>bertones50</t>
  </si>
  <si>
    <t>MulamboXD</t>
  </si>
  <si>
    <t>evident15923</t>
  </si>
  <si>
    <t>SolaNight</t>
  </si>
  <si>
    <t>andersoncyborg</t>
  </si>
  <si>
    <t>arktus</t>
  </si>
  <si>
    <t>elianzxd37</t>
  </si>
  <si>
    <t>wes0001</t>
  </si>
  <si>
    <t>gufodax1</t>
  </si>
  <si>
    <t>razyukay</t>
  </si>
  <si>
    <t>magosupremo1</t>
  </si>
  <si>
    <t>elisandro4</t>
  </si>
  <si>
    <t>blazina</t>
  </si>
  <si>
    <t>EDY7475</t>
  </si>
  <si>
    <t>erickkaragua</t>
  </si>
  <si>
    <t>rtypefinal</t>
  </si>
  <si>
    <t>jovenherico</t>
  </si>
  <si>
    <t>Diano1991</t>
  </si>
  <si>
    <t>hiperjf</t>
  </si>
  <si>
    <t>FranzolaxD</t>
  </si>
  <si>
    <t>nazula</t>
  </si>
  <si>
    <t>XXdemulior</t>
  </si>
  <si>
    <t>kocky</t>
  </si>
  <si>
    <t>tonkas123</t>
  </si>
  <si>
    <t>tifatrevor1</t>
  </si>
  <si>
    <t>ribeirokuma</t>
  </si>
  <si>
    <t>ford3361</t>
  </si>
  <si>
    <t>felthx</t>
  </si>
  <si>
    <t>itu7</t>
  </si>
  <si>
    <t>jeansoares25</t>
  </si>
  <si>
    <t>Luffypt</t>
  </si>
  <si>
    <t>SouFodaoN</t>
  </si>
  <si>
    <t>djvincent</t>
  </si>
  <si>
    <t>ThiagoReiss</t>
  </si>
  <si>
    <t>lulucapoeira1</t>
  </si>
  <si>
    <t>palomas2vander</t>
  </si>
  <si>
    <t>ricardonv10</t>
  </si>
  <si>
    <t>Dekairons</t>
  </si>
  <si>
    <t>vinitfre12345</t>
  </si>
  <si>
    <t>iOmG</t>
  </si>
  <si>
    <t>AlexCash</t>
  </si>
  <si>
    <t>zeewalther</t>
  </si>
  <si>
    <t>HisokaXx</t>
  </si>
  <si>
    <t>AppeaLSD</t>
  </si>
  <si>
    <t>rdflokko</t>
  </si>
  <si>
    <t>CesmerB</t>
  </si>
  <si>
    <t>Profissao02</t>
  </si>
  <si>
    <t>kirestiflerf</t>
  </si>
  <si>
    <t>yahoo2156256</t>
  </si>
  <si>
    <t>aegonbaal</t>
  </si>
  <si>
    <t>iNegon94</t>
  </si>
  <si>
    <t>cabalcraft1</t>
  </si>
  <si>
    <t>erickkresta98</t>
  </si>
  <si>
    <t>Brutos7</t>
  </si>
  <si>
    <t>Rolfsky</t>
  </si>
  <si>
    <t>Allessi</t>
  </si>
  <si>
    <t>andersonks1</t>
  </si>
  <si>
    <t>Akunus</t>
  </si>
  <si>
    <t>dennysfull</t>
  </si>
  <si>
    <t>MuratGamers5</t>
  </si>
  <si>
    <t>bn51</t>
  </si>
  <si>
    <t>xavier40</t>
  </si>
  <si>
    <t>luangu7177</t>
  </si>
  <si>
    <t>Alyce1234</t>
  </si>
  <si>
    <t>kleyneto</t>
  </si>
  <si>
    <t>Gallop</t>
  </si>
  <si>
    <t>Kaguerouza</t>
  </si>
  <si>
    <t>Masterbr1ne</t>
  </si>
  <si>
    <t>jpeter1</t>
  </si>
  <si>
    <t>xLucas89x</t>
  </si>
  <si>
    <t>Lucktrevo27</t>
  </si>
  <si>
    <t>shirakk04</t>
  </si>
  <si>
    <t>crisobom</t>
  </si>
  <si>
    <t>blanzinho1234</t>
  </si>
  <si>
    <t>Astrd</t>
  </si>
  <si>
    <t>andre3250</t>
  </si>
  <si>
    <t>marcos010397</t>
  </si>
  <si>
    <t>ticosta16</t>
  </si>
  <si>
    <t>Fing</t>
  </si>
  <si>
    <t>samuelnunes92</t>
  </si>
  <si>
    <t>LuizFelipeBR</t>
  </si>
  <si>
    <t>arsaires</t>
  </si>
  <si>
    <t>Honda147</t>
  </si>
  <si>
    <t>hccolvello</t>
  </si>
  <si>
    <t>Thalescbm123</t>
  </si>
  <si>
    <t>pkpkmarcelo</t>
  </si>
  <si>
    <t>xerameujr</t>
  </si>
  <si>
    <t>xKashmir</t>
  </si>
  <si>
    <t>alissonluminos</t>
  </si>
  <si>
    <t>ivankmilayuri</t>
  </si>
  <si>
    <t>leahpar1997</t>
  </si>
  <si>
    <t>mortods</t>
  </si>
  <si>
    <t>feianoj</t>
  </si>
  <si>
    <t>jesielj</t>
  </si>
  <si>
    <t>deubrete</t>
  </si>
  <si>
    <t>jefinho77</t>
  </si>
  <si>
    <t>bosstauros</t>
  </si>
  <si>
    <t>gersonxxt</t>
  </si>
  <si>
    <t>mrfall</t>
  </si>
  <si>
    <t>xleotorres</t>
  </si>
  <si>
    <t>JTrickster</t>
  </si>
  <si>
    <t>pikachufray</t>
  </si>
  <si>
    <t>Luizmanoel</t>
  </si>
  <si>
    <t>schulz5021522</t>
  </si>
  <si>
    <t>karolina0240</t>
  </si>
  <si>
    <t>magostaff</t>
  </si>
  <si>
    <t>vasstolord</t>
  </si>
  <si>
    <t>destaque3912</t>
  </si>
  <si>
    <t>darkhinata</t>
  </si>
  <si>
    <t>dragneelbw</t>
  </si>
  <si>
    <t>mateusbrust</t>
  </si>
  <si>
    <t>eu2012</t>
  </si>
  <si>
    <t>alanwmf</t>
  </si>
  <si>
    <t>marcelochazz</t>
  </si>
  <si>
    <t>claos666</t>
  </si>
  <si>
    <t>neville</t>
  </si>
  <si>
    <t>namanha</t>
  </si>
  <si>
    <t>leokun10</t>
  </si>
  <si>
    <t>laercioXD</t>
  </si>
  <si>
    <t>Gabi02</t>
  </si>
  <si>
    <t>lecabel22</t>
  </si>
  <si>
    <t>diegoalvezor</t>
  </si>
  <si>
    <t>quaresminha</t>
  </si>
  <si>
    <t>victorxxx2</t>
  </si>
  <si>
    <t>Pancadinha07</t>
  </si>
  <si>
    <t>JackssFerro2</t>
  </si>
  <si>
    <t>vitorcabalslm</t>
  </si>
  <si>
    <t>snobevdm</t>
  </si>
  <si>
    <t>Tuninho</t>
  </si>
  <si>
    <t>cleverfeat</t>
  </si>
  <si>
    <t>gustavomano</t>
  </si>
  <si>
    <t>win32error</t>
  </si>
  <si>
    <t>reivermelho</t>
  </si>
  <si>
    <t>Natekyo</t>
  </si>
  <si>
    <t>yoshuagd</t>
  </si>
  <si>
    <t>macigommes</t>
  </si>
  <si>
    <t>neneandro001</t>
  </si>
  <si>
    <t>agostinhotjs</t>
  </si>
  <si>
    <t>erickinho77</t>
  </si>
  <si>
    <t>thiagocr</t>
  </si>
  <si>
    <t>jeronneto</t>
  </si>
  <si>
    <t>cimento</t>
  </si>
  <si>
    <t>marcosthadeu</t>
  </si>
  <si>
    <t>smithrlm09</t>
  </si>
  <si>
    <t>breno507</t>
  </si>
  <si>
    <t>almeidamaia</t>
  </si>
  <si>
    <t>ka0016</t>
  </si>
  <si>
    <t>crozetta</t>
  </si>
  <si>
    <t>hoffman</t>
  </si>
  <si>
    <t>XxAnjaDoMalxX</t>
  </si>
  <si>
    <t>victor0002000</t>
  </si>
  <si>
    <t>KaioAzevedo441</t>
  </si>
  <si>
    <t>Sarcastico</t>
  </si>
  <si>
    <t>lordlupus</t>
  </si>
  <si>
    <t>nandinxdpp</t>
  </si>
  <si>
    <t>hajimeippo</t>
  </si>
  <si>
    <t>luanafleury12</t>
  </si>
  <si>
    <t>hidest000</t>
  </si>
  <si>
    <t>Miky10</t>
  </si>
  <si>
    <t>Blackops1997</t>
  </si>
  <si>
    <t>SanderMC</t>
  </si>
  <si>
    <t>XarchershadowX</t>
  </si>
  <si>
    <t>joao745</t>
  </si>
  <si>
    <t>Fernandom01</t>
  </si>
  <si>
    <t>suzanny</t>
  </si>
  <si>
    <t>jrbraw</t>
  </si>
  <si>
    <t>vinimaesta</t>
  </si>
  <si>
    <t>belinhamal1</t>
  </si>
  <si>
    <t>xdoctor</t>
  </si>
  <si>
    <t>desordeor</t>
  </si>
  <si>
    <t>ketariuss</t>
  </si>
  <si>
    <t>IDestructor</t>
  </si>
  <si>
    <t>IgorD</t>
  </si>
  <si>
    <t>chacalbreak</t>
  </si>
  <si>
    <t>danielson2010</t>
  </si>
  <si>
    <t>iori11b</t>
  </si>
  <si>
    <t>maahpx</t>
  </si>
  <si>
    <t>ladynah</t>
  </si>
  <si>
    <t>rrf99</t>
  </si>
  <si>
    <t>ingidpatricia</t>
  </si>
  <si>
    <t>paipaixdxd</t>
  </si>
  <si>
    <t>rereuca55</t>
  </si>
  <si>
    <t>Lobinthiago</t>
  </si>
  <si>
    <t>deepweb</t>
  </si>
  <si>
    <t>Thenameles</t>
  </si>
  <si>
    <t>kobagarrafinha</t>
  </si>
  <si>
    <t>mu2060</t>
  </si>
  <si>
    <t>magetwilight</t>
  </si>
  <si>
    <t>mlkzikka12</t>
  </si>
  <si>
    <t>HammyTS</t>
  </si>
  <si>
    <t>avengedbk</t>
  </si>
  <si>
    <t>minud3</t>
  </si>
  <si>
    <t>ReneC43tano</t>
  </si>
  <si>
    <t>rafhazinha</t>
  </si>
  <si>
    <t>jairothevaca</t>
  </si>
  <si>
    <t>male22</t>
  </si>
  <si>
    <t>gajaomatos</t>
  </si>
  <si>
    <t>crafaelc</t>
  </si>
  <si>
    <t>zito789</t>
  </si>
  <si>
    <t>marceloBL</t>
  </si>
  <si>
    <t>lordrafix</t>
  </si>
  <si>
    <t>nathanserra2</t>
  </si>
  <si>
    <t>SrVictor</t>
  </si>
  <si>
    <t>gckaus</t>
  </si>
  <si>
    <t>beastshinee</t>
  </si>
  <si>
    <t>R0N41D</t>
  </si>
  <si>
    <t>shisukogamez20</t>
  </si>
  <si>
    <t>Rafaela2</t>
  </si>
  <si>
    <t>jrbraw3</t>
  </si>
  <si>
    <t>ziroka2</t>
  </si>
  <si>
    <t>alhequisxd</t>
  </si>
  <si>
    <t>phkindred</t>
  </si>
  <si>
    <t>igor32536</t>
  </si>
  <si>
    <t>bauni</t>
  </si>
  <si>
    <t>luizandre96</t>
  </si>
  <si>
    <t>Rakan2k17</t>
  </si>
  <si>
    <t>gilmarneo</t>
  </si>
  <si>
    <t>aferson123</t>
  </si>
  <si>
    <t>mestreghan</t>
  </si>
  <si>
    <t>HeeroYui</t>
  </si>
  <si>
    <t>DjRivera</t>
  </si>
  <si>
    <t>borsatti</t>
  </si>
  <si>
    <t>Ictuscordis2</t>
  </si>
  <si>
    <t>Lipee</t>
  </si>
  <si>
    <t>avacabraba</t>
  </si>
  <si>
    <t>Claudinha22</t>
  </si>
  <si>
    <t>Trevurs</t>
  </si>
  <si>
    <t>Diudmal</t>
  </si>
  <si>
    <t>EstChriis</t>
  </si>
  <si>
    <t>berdelon</t>
  </si>
  <si>
    <t>warriorblack05</t>
  </si>
  <si>
    <t>eliasito</t>
  </si>
  <si>
    <t>yossuke123</t>
  </si>
  <si>
    <t>tansn1</t>
  </si>
  <si>
    <t>adrianflematti</t>
  </si>
  <si>
    <t>pamelafofaxd3</t>
  </si>
  <si>
    <t>zcastiel</t>
  </si>
  <si>
    <t>lontrao</t>
  </si>
  <si>
    <t>moisejunio</t>
  </si>
  <si>
    <t>betransao</t>
  </si>
  <si>
    <t>isabertolin</t>
  </si>
  <si>
    <t>felipemalm</t>
  </si>
  <si>
    <t>caneca10</t>
  </si>
  <si>
    <t>Thiagowm</t>
  </si>
  <si>
    <t>kalmyr</t>
  </si>
  <si>
    <t>Ferreirah</t>
  </si>
  <si>
    <t>brindomindo</t>
  </si>
  <si>
    <t>Sirenus</t>
  </si>
  <si>
    <t>davidjani</t>
  </si>
  <si>
    <t>erickkresta17</t>
  </si>
  <si>
    <t>wesleycabal26</t>
  </si>
  <si>
    <t>gordola01</t>
  </si>
  <si>
    <t>MuratGamers2</t>
  </si>
  <si>
    <t>ferreri</t>
  </si>
  <si>
    <t>Matheus1987</t>
  </si>
  <si>
    <t>jesse2018</t>
  </si>
  <si>
    <t>yuantopx</t>
  </si>
  <si>
    <t>marechalskt</t>
  </si>
  <si>
    <t>xoxotasb</t>
  </si>
  <si>
    <t>eduardofelipem</t>
  </si>
  <si>
    <t>alves650</t>
  </si>
  <si>
    <t>K0EM4</t>
  </si>
  <si>
    <t>toniz2008</t>
  </si>
  <si>
    <t>XKATYY</t>
  </si>
  <si>
    <t>jvmal</t>
  </si>
  <si>
    <t>ricky123br</t>
  </si>
  <si>
    <t>Jownneba</t>
  </si>
  <si>
    <t>relion</t>
  </si>
  <si>
    <t>maycorambo</t>
  </si>
  <si>
    <t>ronaldopank</t>
  </si>
  <si>
    <t>adrian789</t>
  </si>
  <si>
    <t>TiagoG</t>
  </si>
  <si>
    <t>Euatanasia</t>
  </si>
  <si>
    <t>olivernunes</t>
  </si>
  <si>
    <t>jacksonbco</t>
  </si>
  <si>
    <t>lucasjpd</t>
  </si>
  <si>
    <t>gabaram</t>
  </si>
  <si>
    <t>bacurau19</t>
  </si>
  <si>
    <t>gladiadors2</t>
  </si>
  <si>
    <t>deivisonph</t>
  </si>
  <si>
    <t>grifon22</t>
  </si>
  <si>
    <t>alegod03</t>
  </si>
  <si>
    <t>cirimcabal</t>
  </si>
  <si>
    <t>luizfph</t>
  </si>
  <si>
    <t>Marquiela</t>
  </si>
  <si>
    <t>newfiesta</t>
  </si>
  <si>
    <t>pertvsdubek</t>
  </si>
  <si>
    <t>japa512</t>
  </si>
  <si>
    <t>wallacesep</t>
  </si>
  <si>
    <t>zucudo</t>
  </si>
  <si>
    <t>dopetetao1</t>
  </si>
  <si>
    <t>kadhoo</t>
  </si>
  <si>
    <t>Querosene001</t>
  </si>
  <si>
    <t>Gabrieljesus33</t>
  </si>
  <si>
    <t>ypgyan</t>
  </si>
  <si>
    <t>lordkongo</t>
  </si>
  <si>
    <t>Zacarix</t>
  </si>
  <si>
    <t>DogAllan</t>
  </si>
  <si>
    <t>Caiqueragamer</t>
  </si>
  <si>
    <t>osneijr</t>
  </si>
  <si>
    <t>Humb3rt013</t>
  </si>
  <si>
    <t>klysney1</t>
  </si>
  <si>
    <t>gennouske</t>
  </si>
  <si>
    <t>malandrorap</t>
  </si>
  <si>
    <t>budista</t>
  </si>
  <si>
    <t>matheusfidelis</t>
  </si>
  <si>
    <t>Ravinos</t>
  </si>
  <si>
    <t>bushydo</t>
  </si>
  <si>
    <t>espalha007</t>
  </si>
  <si>
    <t>stratovarius</t>
  </si>
  <si>
    <t>higaof1</t>
  </si>
  <si>
    <t>madsongateli</t>
  </si>
  <si>
    <t>XxNatsu</t>
  </si>
  <si>
    <t>douglaspc</t>
  </si>
  <si>
    <t>zikamano</t>
  </si>
  <si>
    <t>Toxicity47</t>
  </si>
  <si>
    <t>emmanueligor2</t>
  </si>
  <si>
    <t>jossue</t>
  </si>
  <si>
    <t>ingraingresso</t>
  </si>
  <si>
    <t>topatudors</t>
  </si>
  <si>
    <t>dsvlucas</t>
  </si>
  <si>
    <t>blame</t>
  </si>
  <si>
    <t>gigi17</t>
  </si>
  <si>
    <t>erickGDM</t>
  </si>
  <si>
    <t>BloodFalen</t>
  </si>
  <si>
    <t>Feziinhow190</t>
  </si>
  <si>
    <t>Briiino</t>
  </si>
  <si>
    <t>animeforever</t>
  </si>
  <si>
    <t>Pedrothiago33</t>
  </si>
  <si>
    <t>jessyca157</t>
  </si>
  <si>
    <t>rockmvo</t>
  </si>
  <si>
    <t>Deeeaadmau5</t>
  </si>
  <si>
    <t>uelitonbad</t>
  </si>
  <si>
    <t>borsatto16</t>
  </si>
  <si>
    <t>mindflow93</t>
  </si>
  <si>
    <t>reg123</t>
  </si>
  <si>
    <t>Looost</t>
  </si>
  <si>
    <t>caiorodrigo7</t>
  </si>
  <si>
    <t>juand</t>
  </si>
  <si>
    <t>XxgerardxX</t>
  </si>
  <si>
    <t>leandrordc</t>
  </si>
  <si>
    <t>FullCash</t>
  </si>
  <si>
    <t>bonde106</t>
  </si>
  <si>
    <t>nagato252</t>
  </si>
  <si>
    <t>cleiton066</t>
  </si>
  <si>
    <t>felyxdarck</t>
  </si>
  <si>
    <t>leonardo2455</t>
  </si>
  <si>
    <t>nwolfbr</t>
  </si>
  <si>
    <t>juniorsb4</t>
  </si>
  <si>
    <t>leolanza</t>
  </si>
  <si>
    <t>helitonam</t>
  </si>
  <si>
    <t>MARLM</t>
  </si>
  <si>
    <t>dudley07</t>
  </si>
  <si>
    <t>Darksyderp</t>
  </si>
  <si>
    <t>gustavolopes07</t>
  </si>
  <si>
    <t>mannos2010</t>
  </si>
  <si>
    <t>licete10</t>
  </si>
  <si>
    <t>lhnollasco</t>
  </si>
  <si>
    <t>Belgazz</t>
  </si>
  <si>
    <t>viniviti1</t>
  </si>
  <si>
    <t>agster19</t>
  </si>
  <si>
    <t>dengos</t>
  </si>
  <si>
    <t>leoroan</t>
  </si>
  <si>
    <t>jyhad123</t>
  </si>
  <si>
    <t>beneditoGA</t>
  </si>
  <si>
    <t>thalest1</t>
  </si>
  <si>
    <t>JohnBishop</t>
  </si>
  <si>
    <t>kaooz</t>
  </si>
  <si>
    <t>thiagovip01</t>
  </si>
  <si>
    <t>Triator666</t>
  </si>
  <si>
    <t>julioklein</t>
  </si>
  <si>
    <t>capitaohowl</t>
  </si>
  <si>
    <t>Demeaning</t>
  </si>
  <si>
    <t>Guilhermekk</t>
  </si>
  <si>
    <t>lopes999</t>
  </si>
  <si>
    <t>cristovaobsb</t>
  </si>
  <si>
    <t>esquilobolado</t>
  </si>
  <si>
    <t>davidkrathos1</t>
  </si>
  <si>
    <t>petoko666</t>
  </si>
  <si>
    <t>melisedsa</t>
  </si>
  <si>
    <t>rrrm01</t>
  </si>
  <si>
    <t>lremy</t>
  </si>
  <si>
    <t>fabiofurini</t>
  </si>
  <si>
    <t>andreymct5</t>
  </si>
  <si>
    <t>hantuany2</t>
  </si>
  <si>
    <t>xxxpeinxxx</t>
  </si>
  <si>
    <t>devaster45</t>
  </si>
  <si>
    <t>Thalesrei</t>
  </si>
  <si>
    <t>hyalmapa</t>
  </si>
  <si>
    <t>pedroscotta</t>
  </si>
  <si>
    <t>darkcelo3</t>
  </si>
  <si>
    <t>jo100</t>
  </si>
  <si>
    <t>edivaldo1990</t>
  </si>
  <si>
    <t>kleytondeath</t>
  </si>
  <si>
    <t>laoang93</t>
  </si>
  <si>
    <t>alcerio2</t>
  </si>
  <si>
    <t>samirioza</t>
  </si>
  <si>
    <t>iankzac</t>
  </si>
  <si>
    <t>cristhyan</t>
  </si>
  <si>
    <t>Dan94</t>
  </si>
  <si>
    <t>orecic</t>
  </si>
  <si>
    <t>creedcamaro91</t>
  </si>
  <si>
    <t>wallace22</t>
  </si>
  <si>
    <t>lZyzz</t>
  </si>
  <si>
    <t>exterminadora</t>
  </si>
  <si>
    <t>mestrezera</t>
  </si>
  <si>
    <t>Jaimi</t>
  </si>
  <si>
    <t>giuromon</t>
  </si>
  <si>
    <t>seth7</t>
  </si>
  <si>
    <t>kaue2016</t>
  </si>
  <si>
    <t>ninbru1995</t>
  </si>
  <si>
    <t>kanmim1</t>
  </si>
  <si>
    <t>caiobastos</t>
  </si>
  <si>
    <t>mlkzika02</t>
  </si>
  <si>
    <t>pulanomuro</t>
  </si>
  <si>
    <t>CleLindoGato</t>
  </si>
  <si>
    <t>chiquinRM</t>
  </si>
  <si>
    <t>Roberts159</t>
  </si>
  <si>
    <t>GuiMarcelani</t>
  </si>
  <si>
    <t>MainKatty</t>
  </si>
  <si>
    <t>reptiler99</t>
  </si>
  <si>
    <t>xanaina007</t>
  </si>
  <si>
    <t>cl3ids0n</t>
  </si>
  <si>
    <t>xFatalMA</t>
  </si>
  <si>
    <t>lssantos</t>
  </si>
  <si>
    <t>rigsby007</t>
  </si>
  <si>
    <t>amons98</t>
  </si>
  <si>
    <t>jvmanari</t>
  </si>
  <si>
    <t>Wagnergaspar</t>
  </si>
  <si>
    <t>jailtonpereto</t>
  </si>
  <si>
    <t>leandroide</t>
  </si>
  <si>
    <t>Urubutm171</t>
  </si>
  <si>
    <t>BrunoNao</t>
  </si>
  <si>
    <t>PetMaul1</t>
  </si>
  <si>
    <t>fabiodan</t>
  </si>
  <si>
    <t>Jhowmoc</t>
  </si>
  <si>
    <t>ampower</t>
  </si>
  <si>
    <t>MarioMay</t>
  </si>
  <si>
    <t>fidelisbrg</t>
  </si>
  <si>
    <t>alissonigor</t>
  </si>
  <si>
    <t>pedro1819</t>
  </si>
  <si>
    <t>t0ddynh01</t>
  </si>
  <si>
    <t>l78fee</t>
  </si>
  <si>
    <t>domygm</t>
  </si>
  <si>
    <t>davydwill00</t>
  </si>
  <si>
    <t>lucascam9</t>
  </si>
  <si>
    <t>Kempka</t>
  </si>
  <si>
    <t>sarumantrololo</t>
  </si>
  <si>
    <t>luciatus</t>
  </si>
  <si>
    <t>Ana08Lidia</t>
  </si>
  <si>
    <t>viniciuslopes</t>
  </si>
  <si>
    <t>Gudemoura</t>
  </si>
  <si>
    <t>victorpt</t>
  </si>
  <si>
    <t>alexhate</t>
  </si>
  <si>
    <t>dembiski26</t>
  </si>
  <si>
    <t>RobsonAbreu</t>
  </si>
  <si>
    <t>IDFHABYO</t>
  </si>
  <si>
    <t>Devilsiege2019</t>
  </si>
  <si>
    <t>linopt</t>
  </si>
  <si>
    <t>lucasgnjf1</t>
  </si>
  <si>
    <t>lacoma</t>
  </si>
  <si>
    <t>deoobr</t>
  </si>
  <si>
    <t>antonio785</t>
  </si>
  <si>
    <t>Kiarikami</t>
  </si>
  <si>
    <t>felipemokito</t>
  </si>
  <si>
    <t>mancha10</t>
  </si>
  <si>
    <t>BlitRox</t>
  </si>
  <si>
    <t>dn02</t>
  </si>
  <si>
    <t>Koloure8</t>
  </si>
  <si>
    <t>ssage56</t>
  </si>
  <si>
    <t>lkzl</t>
  </si>
  <si>
    <t>saopaulomak2</t>
  </si>
  <si>
    <t>jon5</t>
  </si>
  <si>
    <t>centelha</t>
  </si>
  <si>
    <t>haioder</t>
  </si>
  <si>
    <t>GAMERID</t>
  </si>
  <si>
    <t>Julhonew</t>
  </si>
  <si>
    <t>plinio10</t>
  </si>
  <si>
    <t>alucardsurf</t>
  </si>
  <si>
    <t>kirestif</t>
  </si>
  <si>
    <t>cristallcatx73</t>
  </si>
  <si>
    <t>xxtracktorxx</t>
  </si>
  <si>
    <t>Guy13ninja</t>
  </si>
  <si>
    <t>maxuel28</t>
  </si>
  <si>
    <t>cron</t>
  </si>
  <si>
    <t>paulotpel123</t>
  </si>
  <si>
    <t>XMytsurugy</t>
  </si>
  <si>
    <t>Berserk10</t>
  </si>
  <si>
    <t>Itacchii</t>
  </si>
  <si>
    <t>DiabloCabal</t>
  </si>
  <si>
    <t>yagamiren</t>
  </si>
  <si>
    <t>Gustavoshow</t>
  </si>
  <si>
    <t>fabianobr89</t>
  </si>
  <si>
    <t>DavidMasonx</t>
  </si>
  <si>
    <t>boykiller1</t>
  </si>
  <si>
    <t>MUNDOME12</t>
  </si>
  <si>
    <t>DrawingCave</t>
  </si>
  <si>
    <t>afsfilipe</t>
  </si>
  <si>
    <t>Sapopemba</t>
  </si>
  <si>
    <t>rhodney10</t>
  </si>
  <si>
    <t>shamanfu1</t>
  </si>
  <si>
    <t>fabioluci87</t>
  </si>
  <si>
    <t>ienlav1209</t>
  </si>
  <si>
    <t>SrTaikun97</t>
  </si>
  <si>
    <t>fellipeigor</t>
  </si>
  <si>
    <t>junior922</t>
  </si>
  <si>
    <t>ribeiro2santos</t>
  </si>
  <si>
    <t>stephanielopes</t>
  </si>
  <si>
    <t>LordBlitz</t>
  </si>
  <si>
    <t>Nakaite</t>
  </si>
  <si>
    <t>julianvuolo</t>
  </si>
  <si>
    <t>cavera01</t>
  </si>
  <si>
    <t>brenobhvm</t>
  </si>
  <si>
    <t>P1812535694</t>
  </si>
  <si>
    <t>xdelegado</t>
  </si>
  <si>
    <t>irg97</t>
  </si>
  <si>
    <t>foxranger</t>
  </si>
  <si>
    <t>kiki81099</t>
  </si>
  <si>
    <t>lucasrodrigo47</t>
  </si>
  <si>
    <t>xleogamer</t>
  </si>
  <si>
    <t>iqueique</t>
  </si>
  <si>
    <t>MalvadaA2014</t>
  </si>
  <si>
    <t>cercada</t>
  </si>
  <si>
    <t>JUNIORSCORPION</t>
  </si>
  <si>
    <t>rtypelich</t>
  </si>
  <si>
    <t>Zexion13</t>
  </si>
  <si>
    <t>wmparkour</t>
  </si>
  <si>
    <t>zangads</t>
  </si>
  <si>
    <t>warriorRS</t>
  </si>
  <si>
    <t>Pepeca69</t>
  </si>
  <si>
    <t>zweslley</t>
  </si>
  <si>
    <t>godadm</t>
  </si>
  <si>
    <t>JuninZe2</t>
  </si>
  <si>
    <t>ronimarikom</t>
  </si>
  <si>
    <t>davidcunhafrei</t>
  </si>
  <si>
    <t>destaque123</t>
  </si>
  <si>
    <t>AdmRodrigues</t>
  </si>
  <si>
    <t>fernando231086</t>
  </si>
  <si>
    <t>skipercg1</t>
  </si>
  <si>
    <t>xbola12</t>
  </si>
  <si>
    <t>Viitor</t>
  </si>
  <si>
    <t>Descrit99</t>
  </si>
  <si>
    <t>xmacarrao</t>
  </si>
  <si>
    <t>victor0077</t>
  </si>
  <si>
    <t>elmarc83</t>
  </si>
  <si>
    <t>Mackay</t>
  </si>
  <si>
    <t>debbiiepink04</t>
  </si>
  <si>
    <t>marilly2011</t>
  </si>
  <si>
    <t>biroleyby</t>
  </si>
  <si>
    <t xml:space="preserve">MasterMN </t>
  </si>
  <si>
    <t>houzikimaru</t>
  </si>
  <si>
    <t>zumbiwalker</t>
  </si>
  <si>
    <t>danix2011</t>
  </si>
  <si>
    <t>burronanet</t>
  </si>
  <si>
    <t>camargogu</t>
  </si>
  <si>
    <t>Guifhell</t>
  </si>
  <si>
    <t>kastryel</t>
  </si>
  <si>
    <t>jolimpio</t>
  </si>
  <si>
    <t>joelgoes</t>
  </si>
  <si>
    <t>ericlesfellipe</t>
  </si>
  <si>
    <t>justtosee</t>
  </si>
  <si>
    <t>falconn23</t>
  </si>
  <si>
    <t>hantuany1</t>
  </si>
  <si>
    <t>mariots5</t>
  </si>
  <si>
    <t>HotLima</t>
  </si>
  <si>
    <t>XXXfenixXXX</t>
  </si>
  <si>
    <t>mic0lino</t>
  </si>
  <si>
    <t>Drikakohls97</t>
  </si>
  <si>
    <t>nikke111</t>
  </si>
  <si>
    <t>Graxa</t>
  </si>
  <si>
    <t>afonso655</t>
  </si>
  <si>
    <t>GaitsokenEA</t>
  </si>
  <si>
    <t>pornosao</t>
  </si>
  <si>
    <t>michellfc</t>
  </si>
  <si>
    <t>bergmann</t>
  </si>
  <si>
    <t>Mateus122</t>
  </si>
  <si>
    <t>NKS666</t>
  </si>
  <si>
    <t>alexramos007</t>
  </si>
  <si>
    <t>aureliobmx</t>
  </si>
  <si>
    <t>bladesteal</t>
  </si>
  <si>
    <t>juvismar</t>
  </si>
  <si>
    <t>tongzhie</t>
  </si>
  <si>
    <t>guznn</t>
  </si>
  <si>
    <t>gulingster10</t>
  </si>
  <si>
    <t>Romoaldo</t>
  </si>
  <si>
    <t>cavalo15</t>
  </si>
  <si>
    <t>benga</t>
  </si>
  <si>
    <t>JordanDB</t>
  </si>
  <si>
    <t>gshiki</t>
  </si>
  <si>
    <t>j3anders0n</t>
  </si>
  <si>
    <t>elite4mbu</t>
  </si>
  <si>
    <t>dragonvortex</t>
  </si>
  <si>
    <t>BarbeiroC4R</t>
  </si>
  <si>
    <t>hyghor</t>
  </si>
  <si>
    <t>lkuroro</t>
  </si>
  <si>
    <t>wesleiazevedo</t>
  </si>
  <si>
    <t>Marinald0</t>
  </si>
  <si>
    <t>zlRevolution</t>
  </si>
  <si>
    <t>jcestaro</t>
  </si>
  <si>
    <t>dartelord</t>
  </si>
  <si>
    <t>GabrielGuerra</t>
  </si>
  <si>
    <t>lemao40</t>
  </si>
  <si>
    <t>srotavio</t>
  </si>
  <si>
    <t>sirhallz</t>
  </si>
  <si>
    <t>XxrobustoxX</t>
  </si>
  <si>
    <t>chil</t>
  </si>
  <si>
    <t>lopes2014</t>
  </si>
  <si>
    <t>lucaswebber12</t>
  </si>
  <si>
    <t>xXjeffersomXx</t>
  </si>
  <si>
    <t>cleitonsantos9</t>
  </si>
  <si>
    <t>tuskdon6</t>
  </si>
  <si>
    <t>CarltonRedMA</t>
  </si>
  <si>
    <t>rafahcosta05</t>
  </si>
  <si>
    <t>ericao5</t>
  </si>
  <si>
    <t>ccms</t>
  </si>
  <si>
    <t>XDDeivydXD</t>
  </si>
  <si>
    <t>niquitasv</t>
  </si>
  <si>
    <t>bobujoara</t>
  </si>
  <si>
    <t>sorbk54</t>
  </si>
  <si>
    <t>vvvictor2</t>
  </si>
  <si>
    <t>xhverissimo</t>
  </si>
  <si>
    <t>stabilibr99</t>
  </si>
  <si>
    <t>carraska</t>
  </si>
  <si>
    <t>railow</t>
  </si>
  <si>
    <t>Wihh</t>
  </si>
  <si>
    <t>andradethp</t>
  </si>
  <si>
    <t>eduardotss</t>
  </si>
  <si>
    <t>pedrox99</t>
  </si>
  <si>
    <t>prokurado</t>
  </si>
  <si>
    <t>bruno301194</t>
  </si>
  <si>
    <t>Edson0143</t>
  </si>
  <si>
    <t>sammp</t>
  </si>
  <si>
    <t>vinitang00</t>
  </si>
  <si>
    <t>xisaacferrari4</t>
  </si>
  <si>
    <t>OwN3rD</t>
  </si>
  <si>
    <t>franklindacv</t>
  </si>
  <si>
    <t>up2015</t>
  </si>
  <si>
    <t>joaogabrielrds</t>
  </si>
  <si>
    <t>pagliuso171</t>
  </si>
  <si>
    <t>meyk</t>
  </si>
  <si>
    <t>zehsantiagoh</t>
  </si>
  <si>
    <t>trebor193</t>
  </si>
  <si>
    <t>buchholz2</t>
  </si>
  <si>
    <t>trevid</t>
  </si>
  <si>
    <t>JackMonster456</t>
  </si>
  <si>
    <t>bdeuga</t>
  </si>
  <si>
    <t>icaromercuriel</t>
  </si>
  <si>
    <t>rafaelarz</t>
  </si>
  <si>
    <t>mgr1</t>
  </si>
  <si>
    <t>Syndrilx</t>
  </si>
  <si>
    <t>XxpykyxX3</t>
  </si>
  <si>
    <t>limma</t>
  </si>
  <si>
    <t>tkovacic</t>
  </si>
  <si>
    <t>OtherCampos</t>
  </si>
  <si>
    <t>idra1</t>
  </si>
  <si>
    <t>sagee5656</t>
  </si>
  <si>
    <t>afsandrini</t>
  </si>
  <si>
    <t>zem0sca</t>
  </si>
  <si>
    <t>ogroshyrama</t>
  </si>
  <si>
    <t>Brookd</t>
  </si>
  <si>
    <t>carokoo</t>
  </si>
  <si>
    <t>Napoxx23</t>
  </si>
  <si>
    <t>elisandro3</t>
  </si>
  <si>
    <t>Vaaca</t>
  </si>
  <si>
    <t>NOOOOBZOR</t>
  </si>
  <si>
    <t>lord7x</t>
  </si>
  <si>
    <t>zeloko222</t>
  </si>
  <si>
    <t>rene257</t>
  </si>
  <si>
    <t>yBeard</t>
  </si>
  <si>
    <t>danieljs</t>
  </si>
  <si>
    <t>dreamcast1999</t>
  </si>
  <si>
    <t>pezao66661</t>
  </si>
  <si>
    <t>Crashx</t>
  </si>
  <si>
    <t>pedroka1411</t>
  </si>
  <si>
    <t>Sentinellaa</t>
  </si>
  <si>
    <t>tomnaarea19</t>
  </si>
  <si>
    <t>Dogaqso</t>
  </si>
  <si>
    <t>namikazecabal</t>
  </si>
  <si>
    <t>wake00</t>
  </si>
  <si>
    <t>Kabrunco</t>
  </si>
  <si>
    <t>contadegu</t>
  </si>
  <si>
    <t>hique1420</t>
  </si>
  <si>
    <t>Lordkbloso3</t>
  </si>
  <si>
    <t>BadDragon10</t>
  </si>
  <si>
    <t>T4uz</t>
  </si>
  <si>
    <t>caijtso</t>
  </si>
  <si>
    <t>megui14</t>
  </si>
  <si>
    <t>r9salah</t>
  </si>
  <si>
    <t>tomastnt77</t>
  </si>
  <si>
    <t>Buffy09</t>
  </si>
  <si>
    <t>Mangustinho17</t>
  </si>
  <si>
    <t>klil5mlil0</t>
  </si>
  <si>
    <t>jane25</t>
  </si>
  <si>
    <t>j80tenta1</t>
  </si>
  <si>
    <t>Paradoxus</t>
  </si>
  <si>
    <t>bounder45</t>
  </si>
  <si>
    <t>lordshiva</t>
  </si>
  <si>
    <t>jeks</t>
  </si>
  <si>
    <t>Samanta4</t>
  </si>
  <si>
    <t>Esmarlone</t>
  </si>
  <si>
    <t>jheisonn157</t>
  </si>
  <si>
    <t>Seychiro</t>
  </si>
  <si>
    <t>leandrorg43</t>
  </si>
  <si>
    <t>boizimbys</t>
  </si>
  <si>
    <t>linho1020</t>
  </si>
  <si>
    <t>Thiagocampos</t>
  </si>
  <si>
    <t>cupinzera</t>
  </si>
  <si>
    <t>tuskdon11</t>
  </si>
  <si>
    <t>jotakill</t>
  </si>
  <si>
    <t>jddouglas2993</t>
  </si>
  <si>
    <t>grufb</t>
  </si>
  <si>
    <t>jeanbb</t>
  </si>
  <si>
    <t>Chumbrega</t>
  </si>
  <si>
    <t>knownow</t>
  </si>
  <si>
    <t>casamentero</t>
  </si>
  <si>
    <t>nubiola</t>
  </si>
  <si>
    <t>buda157</t>
  </si>
  <si>
    <t>brubro1</t>
  </si>
  <si>
    <t>dimax</t>
  </si>
  <si>
    <t>dnl1</t>
  </si>
  <si>
    <t>prolife1</t>
  </si>
  <si>
    <t>brabuuleta</t>
  </si>
  <si>
    <t>jorgecustodio</t>
  </si>
  <si>
    <t>nanicobispo</t>
  </si>
  <si>
    <t>arashinha</t>
  </si>
  <si>
    <t>marlinhodabt</t>
  </si>
  <si>
    <t>bryanfodao</t>
  </si>
  <si>
    <t>devilpng</t>
  </si>
  <si>
    <t>cabaljuramento</t>
  </si>
  <si>
    <t>elizaniotm</t>
  </si>
  <si>
    <t>xScofield25</t>
  </si>
  <si>
    <t>carlos99</t>
  </si>
  <si>
    <t>jhonyxd1</t>
  </si>
  <si>
    <t>Mdaniel</t>
  </si>
  <si>
    <t>victorxxxloh</t>
  </si>
  <si>
    <t>killerx69</t>
  </si>
  <si>
    <t>NoOx</t>
  </si>
  <si>
    <t>kanacha123</t>
  </si>
  <si>
    <t>castelha666</t>
  </si>
  <si>
    <t>mathewd1</t>
  </si>
  <si>
    <t>jojozinha</t>
  </si>
  <si>
    <t>Armany4</t>
  </si>
  <si>
    <t>Ganso20</t>
  </si>
  <si>
    <t>xnelson86</t>
  </si>
  <si>
    <t>SuperRox</t>
  </si>
  <si>
    <t>balthazar91</t>
  </si>
  <si>
    <t>Arius</t>
  </si>
  <si>
    <t>rockblack95</t>
  </si>
  <si>
    <t>ErenAsasino</t>
  </si>
  <si>
    <t>lookoly</t>
  </si>
  <si>
    <t>upcv</t>
  </si>
  <si>
    <t>williammedronh</t>
  </si>
  <si>
    <t>lordlucas</t>
  </si>
  <si>
    <t>ryterh</t>
  </si>
  <si>
    <t>iviny</t>
  </si>
  <si>
    <t>harancaitano</t>
  </si>
  <si>
    <t>laysllalinda</t>
  </si>
  <si>
    <t>Furtado</t>
  </si>
  <si>
    <t>FernandoGM</t>
  </si>
  <si>
    <t>azkabam0028</t>
  </si>
  <si>
    <t>alpha777</t>
  </si>
  <si>
    <t>SollMA</t>
  </si>
  <si>
    <t>Yanneji</t>
  </si>
  <si>
    <t>hellchip</t>
  </si>
  <si>
    <t>reinaldo50</t>
  </si>
  <si>
    <t>tucano157</t>
  </si>
  <si>
    <t>barcelosodre</t>
  </si>
  <si>
    <t>tonnyrox</t>
  </si>
  <si>
    <t>xonwer15</t>
  </si>
  <si>
    <t>jdjhonjhon93</t>
  </si>
  <si>
    <t>Tema2610</t>
  </si>
  <si>
    <t>ffilao</t>
  </si>
  <si>
    <t>XAxeX</t>
  </si>
  <si>
    <t>NERVOZINHO</t>
  </si>
  <si>
    <t>Alcaida</t>
  </si>
  <si>
    <t>fdzoro3</t>
  </si>
  <si>
    <t>aikatga</t>
  </si>
  <si>
    <t>deforddd</t>
  </si>
  <si>
    <t>mrtht1</t>
  </si>
  <si>
    <t>Mikami08</t>
  </si>
  <si>
    <t>Thcsilva</t>
  </si>
  <si>
    <t>Davi2016</t>
  </si>
  <si>
    <t>xtatsumaki</t>
  </si>
  <si>
    <t>ticoo</t>
  </si>
  <si>
    <t>alexgrell</t>
  </si>
  <si>
    <t>lycanom</t>
  </si>
  <si>
    <t>doendefw</t>
  </si>
  <si>
    <t>Zeh2304</t>
  </si>
  <si>
    <t>ClockWiseFireG</t>
  </si>
  <si>
    <t>RDBOLADO2</t>
  </si>
  <si>
    <t>Claudinho123</t>
  </si>
  <si>
    <t>douglasdaniel</t>
  </si>
  <si>
    <t>Zileybloker</t>
  </si>
  <si>
    <t>victorhugo13</t>
  </si>
  <si>
    <t>HBfigueiredo</t>
  </si>
  <si>
    <t>ivanfons</t>
  </si>
  <si>
    <t>EmillyNeves</t>
  </si>
  <si>
    <t>kratos110391a</t>
  </si>
  <si>
    <t>brunotw</t>
  </si>
  <si>
    <t>italosl</t>
  </si>
  <si>
    <t>darkmucosa</t>
  </si>
  <si>
    <t>Wallacetellys</t>
  </si>
  <si>
    <t>miylla</t>
  </si>
  <si>
    <t>Fanfa</t>
  </si>
  <si>
    <t>rbfsantos</t>
  </si>
  <si>
    <t>JrGJrG15</t>
  </si>
  <si>
    <t>Bixao</t>
  </si>
  <si>
    <t>lokodark</t>
  </si>
  <si>
    <t>aranhacss</t>
  </si>
  <si>
    <t>totaloverdose</t>
  </si>
  <si>
    <t>magooile2</t>
  </si>
  <si>
    <t>rcbcba</t>
  </si>
  <si>
    <t>junior1593</t>
  </si>
  <si>
    <t>Carmecitoooo</t>
  </si>
  <si>
    <t>marcosnutrido</t>
  </si>
  <si>
    <t>chonpsch</t>
  </si>
  <si>
    <t>shorinaum</t>
  </si>
  <si>
    <t>cantuaria1996</t>
  </si>
  <si>
    <t>senpayabaray</t>
  </si>
  <si>
    <t>milowxs</t>
  </si>
  <si>
    <t>brunodsb159</t>
  </si>
  <si>
    <t>jeck385br</t>
  </si>
  <si>
    <t>draca13</t>
  </si>
  <si>
    <t>vitormindflow</t>
  </si>
  <si>
    <t>lusantis01</t>
  </si>
  <si>
    <t>GiowFran</t>
  </si>
  <si>
    <t>stupidbadangel</t>
  </si>
  <si>
    <t>kiosplinter87</t>
  </si>
  <si>
    <t>caiquelook</t>
  </si>
  <si>
    <t>kaveira2016</t>
  </si>
  <si>
    <t>meninamosa</t>
  </si>
  <si>
    <t>NewZelda</t>
  </si>
  <si>
    <t>thiagosamp2</t>
  </si>
  <si>
    <t>gegleoca</t>
  </si>
  <si>
    <t>tocados</t>
  </si>
  <si>
    <t>blankmarcos</t>
  </si>
  <si>
    <t>MakiZushi</t>
  </si>
  <si>
    <t>pazete</t>
  </si>
  <si>
    <t>Ywsuke20</t>
  </si>
  <si>
    <t>Brunnox1</t>
  </si>
  <si>
    <t>judmment1</t>
  </si>
  <si>
    <t>SethSnow</t>
  </si>
  <si>
    <t>Scyth</t>
  </si>
  <si>
    <t>guidaojr</t>
  </si>
  <si>
    <t>fakehit</t>
  </si>
  <si>
    <t>raulcorrassa</t>
  </si>
  <si>
    <t>tavo994</t>
  </si>
  <si>
    <t>vaguenir</t>
  </si>
  <si>
    <t>inuyasha2017</t>
  </si>
  <si>
    <t>rafaamcs</t>
  </si>
  <si>
    <t>HackTripod</t>
  </si>
  <si>
    <t>allhequisxd</t>
  </si>
  <si>
    <t>alexsousa02</t>
  </si>
  <si>
    <t>vitor1707</t>
  </si>
  <si>
    <t>dhmf4122</t>
  </si>
  <si>
    <t>Mitex</t>
  </si>
  <si>
    <t>andrelbmuniz</t>
  </si>
  <si>
    <t>paolofranca</t>
  </si>
  <si>
    <t>viniciussc94</t>
  </si>
  <si>
    <t>Necromanthys</t>
  </si>
  <si>
    <t>MasterThief01</t>
  </si>
  <si>
    <t>leolapineta</t>
  </si>
  <si>
    <t>gustavosannin2</t>
  </si>
  <si>
    <t>thovisk11</t>
  </si>
  <si>
    <t>xzxluanxzx</t>
  </si>
  <si>
    <t>maninhol</t>
  </si>
  <si>
    <t>Fanykita2</t>
  </si>
  <si>
    <t>psyscooby</t>
  </si>
  <si>
    <t>calixtodbgt</t>
  </si>
  <si>
    <t>ggoncalves</t>
  </si>
  <si>
    <t>lKitai</t>
  </si>
  <si>
    <t>kayro97</t>
  </si>
  <si>
    <t>Shaco85</t>
  </si>
  <si>
    <t>Nomadiui</t>
  </si>
  <si>
    <t>garibaldi50</t>
  </si>
  <si>
    <t>yoodman</t>
  </si>
  <si>
    <t>rywdkt</t>
  </si>
  <si>
    <t>fristonjack</t>
  </si>
  <si>
    <t>bornwillian31</t>
  </si>
  <si>
    <t>liom2000</t>
  </si>
  <si>
    <t>renantx</t>
  </si>
  <si>
    <t>diariodeumnoob</t>
  </si>
  <si>
    <t>monsterflash</t>
  </si>
  <si>
    <t>magexdu</t>
  </si>
  <si>
    <t>sempretop5</t>
  </si>
  <si>
    <t>bakuratokiro2</t>
  </si>
  <si>
    <t>viruscabal</t>
  </si>
  <si>
    <t>Noxxys76</t>
  </si>
  <si>
    <t>creuzadorock</t>
  </si>
  <si>
    <t>laeof90</t>
  </si>
  <si>
    <t>kiritocobr66</t>
  </si>
  <si>
    <t>duarteask</t>
  </si>
  <si>
    <t>nutrido</t>
  </si>
  <si>
    <t>patrickfalcon</t>
  </si>
  <si>
    <t>Deivisson3</t>
  </si>
  <si>
    <t>diegorambos19</t>
  </si>
  <si>
    <t>yagosxll1</t>
  </si>
  <si>
    <t>Zwiezinski</t>
  </si>
  <si>
    <t>dieguinho20</t>
  </si>
  <si>
    <t>iacornedi</t>
  </si>
  <si>
    <t>rex6876</t>
  </si>
  <si>
    <t>jonaskill1326</t>
  </si>
  <si>
    <t>Ertrax</t>
  </si>
  <si>
    <t>XxBonin</t>
  </si>
  <si>
    <t>tiagorf25</t>
  </si>
  <si>
    <t>magnoflash</t>
  </si>
  <si>
    <t>rubo95</t>
  </si>
  <si>
    <t>Joaomdcd</t>
  </si>
  <si>
    <t>taynan1997</t>
  </si>
  <si>
    <t>bapzin</t>
  </si>
  <si>
    <t>QbexX01</t>
  </si>
  <si>
    <t>HotBloodKiller</t>
  </si>
  <si>
    <t>mucamagostoso</t>
  </si>
  <si>
    <t>marlondoria01</t>
  </si>
  <si>
    <t>carxhenxcor</t>
  </si>
  <si>
    <t>Vasks</t>
  </si>
  <si>
    <t>xerameu131</t>
  </si>
  <si>
    <t>iuri95</t>
  </si>
  <si>
    <t>xXZ1K4Xx</t>
  </si>
  <si>
    <t>danipereira</t>
  </si>
  <si>
    <t>craines123</t>
  </si>
  <si>
    <t>flavias2jhe</t>
  </si>
  <si>
    <t>sabrina157</t>
  </si>
  <si>
    <t>jdsantos</t>
  </si>
  <si>
    <t>HighSchooLDxD</t>
  </si>
  <si>
    <t>buiulok2</t>
  </si>
  <si>
    <t>Eduardobf</t>
  </si>
  <si>
    <t>Madosh</t>
  </si>
  <si>
    <t>ninnoo007</t>
  </si>
  <si>
    <t>notre18</t>
  </si>
  <si>
    <t>LeoLopes</t>
  </si>
  <si>
    <t>majorleo1</t>
  </si>
  <si>
    <t>medimun</t>
  </si>
  <si>
    <t>MrWolfSpeed</t>
  </si>
  <si>
    <t>mcdgm</t>
  </si>
  <si>
    <t>silentidem</t>
  </si>
  <si>
    <t>puta2</t>
  </si>
  <si>
    <t>DanielXavier25</t>
  </si>
  <si>
    <t>eaporkin</t>
  </si>
  <si>
    <t>KALANGAEL</t>
  </si>
  <si>
    <t>Dlex</t>
  </si>
  <si>
    <t>icarusinhu</t>
  </si>
  <si>
    <t>mazor</t>
  </si>
  <si>
    <t>rafasmorais</t>
  </si>
  <si>
    <t>wildtriloko</t>
  </si>
  <si>
    <t>juninhow13</t>
  </si>
  <si>
    <t>bielcaampos</t>
  </si>
  <si>
    <t>FelipeB</t>
  </si>
  <si>
    <t>uprapidoma</t>
  </si>
  <si>
    <t>guga373</t>
  </si>
  <si>
    <t>IIMagnus</t>
  </si>
  <si>
    <t>diogosouza</t>
  </si>
  <si>
    <t>kausmoney3213</t>
  </si>
  <si>
    <t>eryka</t>
  </si>
  <si>
    <t>NickolasManske</t>
  </si>
  <si>
    <t>tozorakiii</t>
  </si>
  <si>
    <t>berafrota</t>
  </si>
  <si>
    <t>Adson123</t>
  </si>
  <si>
    <t>semxutian2710</t>
  </si>
  <si>
    <t>foston673</t>
  </si>
  <si>
    <t>viniciusjmt</t>
  </si>
  <si>
    <t>natsu789</t>
  </si>
  <si>
    <t>alexsander2203</t>
  </si>
  <si>
    <t>horusblack</t>
  </si>
  <si>
    <t>Nxpeter</t>
  </si>
  <si>
    <t>Riank008</t>
  </si>
  <si>
    <t>gaga200</t>
  </si>
  <si>
    <t>xaregax</t>
  </si>
  <si>
    <t>furst</t>
  </si>
  <si>
    <t>hinperion22</t>
  </si>
  <si>
    <t>saicov123</t>
  </si>
  <si>
    <t>marcos1067</t>
  </si>
  <si>
    <t>guefran</t>
  </si>
  <si>
    <t>tumorcabal</t>
  </si>
  <si>
    <t>Devanirjunior</t>
  </si>
  <si>
    <t>AnjoGuardiao7</t>
  </si>
  <si>
    <t>brunolisk</t>
  </si>
  <si>
    <t>ServodeCristo</t>
  </si>
  <si>
    <t>MartimJr</t>
  </si>
  <si>
    <t>malvina123</t>
  </si>
  <si>
    <t>peterXD</t>
  </si>
  <si>
    <t>humbertodarros</t>
  </si>
  <si>
    <t>Bienarias</t>
  </si>
  <si>
    <t>dvorahga</t>
  </si>
  <si>
    <t>theejovi</t>
  </si>
  <si>
    <t>slipk738291</t>
  </si>
  <si>
    <t>danilopred</t>
  </si>
  <si>
    <t>draigel</t>
  </si>
  <si>
    <t>xBoaHancock</t>
  </si>
  <si>
    <t>lolotati</t>
  </si>
  <si>
    <t>Faiisrael</t>
  </si>
  <si>
    <t>AllanGreuel98</t>
  </si>
  <si>
    <t>riquetravain</t>
  </si>
  <si>
    <t>Shisuix</t>
  </si>
  <si>
    <t>Marcos1414</t>
  </si>
  <si>
    <t>brunoxp</t>
  </si>
  <si>
    <t>hiago20</t>
  </si>
  <si>
    <t>cleiverson13</t>
  </si>
  <si>
    <t>canelada</t>
  </si>
  <si>
    <t>rededark</t>
  </si>
  <si>
    <t>jutiacanga</t>
  </si>
  <si>
    <t>lopesbbb</t>
  </si>
  <si>
    <t>FuKaMA</t>
  </si>
  <si>
    <t>richardcanedo</t>
  </si>
  <si>
    <t>juliangod2</t>
  </si>
  <si>
    <t>Pazaroff</t>
  </si>
  <si>
    <t>CaptainCrash</t>
  </si>
  <si>
    <t>dylan5</t>
  </si>
  <si>
    <t>juliocesar2012</t>
  </si>
  <si>
    <t>TheSKull</t>
  </si>
  <si>
    <t>Razion</t>
  </si>
  <si>
    <t>campgui2</t>
  </si>
  <si>
    <t>daniels12</t>
  </si>
  <si>
    <t>Alic</t>
  </si>
  <si>
    <t>leoo96268816</t>
  </si>
  <si>
    <t>eeee12</t>
  </si>
  <si>
    <t>tauruscabal</t>
  </si>
  <si>
    <t>felipe1996</t>
  </si>
  <si>
    <t>capitaoafrica</t>
  </si>
  <si>
    <t>feiol</t>
  </si>
  <si>
    <t>amandacereja</t>
  </si>
  <si>
    <t>shelbymarte</t>
  </si>
  <si>
    <t>darkcelo</t>
  </si>
  <si>
    <t>gargomem</t>
  </si>
  <si>
    <t>megatron666</t>
  </si>
  <si>
    <t>Edjunior</t>
  </si>
  <si>
    <t>edimilson23</t>
  </si>
  <si>
    <t>chenglee</t>
  </si>
  <si>
    <t>alexzxcs</t>
  </si>
  <si>
    <t>luiz7847</t>
  </si>
  <si>
    <t>bellwizard</t>
  </si>
  <si>
    <t>lucasmota2</t>
  </si>
  <si>
    <t>benediction</t>
  </si>
  <si>
    <t>huguss10</t>
  </si>
  <si>
    <t>xxmelxx</t>
  </si>
  <si>
    <t>DanHystonm2015</t>
  </si>
  <si>
    <t>dpjdani2</t>
  </si>
  <si>
    <t>erick1396</t>
  </si>
  <si>
    <t>Belfort</t>
  </si>
  <si>
    <t>lordhygor</t>
  </si>
  <si>
    <t>lincolnxd</t>
  </si>
  <si>
    <t>Pamella23</t>
  </si>
  <si>
    <t>moisxx</t>
  </si>
  <si>
    <t>Gabiamor</t>
  </si>
  <si>
    <t>BAFULE</t>
  </si>
  <si>
    <t>MageMA</t>
  </si>
  <si>
    <t>scorpi0n</t>
  </si>
  <si>
    <t>Stoucks123</t>
  </si>
  <si>
    <t>falmeida</t>
  </si>
  <si>
    <t>edenilson71</t>
  </si>
  <si>
    <t>wsbwsb92</t>
  </si>
  <si>
    <t>zecritonbb</t>
  </si>
  <si>
    <t>Cabalon2214</t>
  </si>
  <si>
    <t>XDEATTH</t>
  </si>
  <si>
    <t>edsonmarcelol</t>
  </si>
  <si>
    <t>assumee</t>
  </si>
  <si>
    <t>kenpachi1</t>
  </si>
  <si>
    <t>Draig</t>
  </si>
  <si>
    <t>mastersousa66</t>
  </si>
  <si>
    <t>veellto</t>
  </si>
  <si>
    <t>luheduso</t>
  </si>
  <si>
    <t>Jhazon2</t>
  </si>
  <si>
    <t>GrimSwordsman7</t>
  </si>
  <si>
    <t>MoioOBiskoito</t>
  </si>
  <si>
    <t>LadyCurse</t>
  </si>
  <si>
    <t>JulieRose</t>
  </si>
  <si>
    <t>megane</t>
  </si>
  <si>
    <t>irantv</t>
  </si>
  <si>
    <t>marcosmaxx</t>
  </si>
  <si>
    <t>haynerion</t>
  </si>
  <si>
    <t>Jaosin</t>
  </si>
  <si>
    <t>jack25</t>
  </si>
  <si>
    <t>kanebrm</t>
  </si>
  <si>
    <t>Valmir</t>
  </si>
  <si>
    <t>neguinhohaag</t>
  </si>
  <si>
    <t>leukis19</t>
  </si>
  <si>
    <t>vodebone</t>
  </si>
  <si>
    <t>brunovale</t>
  </si>
  <si>
    <t>lspitanga</t>
  </si>
  <si>
    <t>Hevinho</t>
  </si>
  <si>
    <t>pedrorg88</t>
  </si>
  <si>
    <t>vinny1996</t>
  </si>
  <si>
    <t>grono</t>
  </si>
  <si>
    <t>madoNNa2810</t>
  </si>
  <si>
    <t>DarksiteRJ</t>
  </si>
  <si>
    <t>UmHipster</t>
  </si>
  <si>
    <t>gbardinho</t>
  </si>
  <si>
    <t>looocow</t>
  </si>
  <si>
    <t>porcomem</t>
  </si>
  <si>
    <t>bgsl2</t>
  </si>
  <si>
    <t>KlaudNine</t>
  </si>
  <si>
    <t>badgirlfriend2</t>
  </si>
  <si>
    <t>Aleefsantoos2</t>
  </si>
  <si>
    <t>AmaralSGA</t>
  </si>
  <si>
    <t>Mandrake1228</t>
  </si>
  <si>
    <t>fyqlnha</t>
  </si>
  <si>
    <t>ffaijwf</t>
  </si>
  <si>
    <t>hugo0222</t>
  </si>
  <si>
    <t>Darleide</t>
  </si>
  <si>
    <t>leksson4</t>
  </si>
  <si>
    <t>Geanexuh</t>
  </si>
  <si>
    <t>ericomaia</t>
  </si>
  <si>
    <t>CelitoPalito</t>
  </si>
  <si>
    <t>SirChronus</t>
  </si>
  <si>
    <t>Dasthi</t>
  </si>
  <si>
    <t>AnaDark021</t>
  </si>
  <si>
    <t>anjinhuw</t>
  </si>
  <si>
    <t>Uchiha7777</t>
  </si>
  <si>
    <t>mayconveve</t>
  </si>
  <si>
    <t>E2017</t>
  </si>
  <si>
    <t>victorcazzolli</t>
  </si>
  <si>
    <t>aquilasea</t>
  </si>
  <si>
    <t>EzequielDeLima</t>
  </si>
  <si>
    <t>zodiacky</t>
  </si>
  <si>
    <t>eziomaster</t>
  </si>
  <si>
    <t>SaintZed</t>
  </si>
  <si>
    <t>andriel157</t>
  </si>
  <si>
    <t>Missouri</t>
  </si>
  <si>
    <t>MarcoHermes</t>
  </si>
  <si>
    <t>feiobom</t>
  </si>
  <si>
    <t>xLiguir</t>
  </si>
  <si>
    <t>Thetrooper1</t>
  </si>
  <si>
    <t>lgmach94</t>
  </si>
  <si>
    <t>AthenaKips</t>
  </si>
  <si>
    <t>gatolindo01</t>
  </si>
  <si>
    <t>marcoopazz</t>
  </si>
  <si>
    <t>destrution157</t>
  </si>
  <si>
    <t>GabrielGuerra1</t>
  </si>
  <si>
    <t>tithiti123</t>
  </si>
  <si>
    <t>tytanxx</t>
  </si>
  <si>
    <t>Bruss31</t>
  </si>
  <si>
    <t>fantasma20</t>
  </si>
  <si>
    <t>XPedroHenrique</t>
  </si>
  <si>
    <t>forasteiro04</t>
  </si>
  <si>
    <t>oterp123</t>
  </si>
  <si>
    <t>cabalmysql</t>
  </si>
  <si>
    <t>tomi01</t>
  </si>
  <si>
    <t>verton95</t>
  </si>
  <si>
    <t>tikitaky</t>
  </si>
  <si>
    <t>danillo1</t>
  </si>
  <si>
    <t>Ramyzes</t>
  </si>
  <si>
    <t>flpsantini</t>
  </si>
  <si>
    <t>eotoon</t>
  </si>
  <si>
    <t>leandrolee123</t>
  </si>
  <si>
    <t>MikeDessa</t>
  </si>
  <si>
    <t>nomercycabal1</t>
  </si>
  <si>
    <t>yExodiaXD</t>
  </si>
  <si>
    <t>TheLordZika2</t>
  </si>
  <si>
    <t>xLoboHuskyx</t>
  </si>
  <si>
    <t>kwbrayzor</t>
  </si>
  <si>
    <t>alos</t>
  </si>
  <si>
    <t>ted88z</t>
  </si>
  <si>
    <t>rockmer</t>
  </si>
  <si>
    <t>Maneco87</t>
  </si>
  <si>
    <t>lordkillerii</t>
  </si>
  <si>
    <t>miltonluc</t>
  </si>
  <si>
    <t>klopenha</t>
  </si>
  <si>
    <t>albertok3</t>
  </si>
  <si>
    <t>menthys</t>
  </si>
  <si>
    <t>pringos</t>
  </si>
  <si>
    <t>IIIJosimarIII</t>
  </si>
  <si>
    <t>malukeropopai</t>
  </si>
  <si>
    <t>mariaap</t>
  </si>
  <si>
    <t>db3rgk</t>
  </si>
  <si>
    <t>marinhobueno</t>
  </si>
  <si>
    <t>jajesus</t>
  </si>
  <si>
    <t>ikki1200</t>
  </si>
  <si>
    <t>hasguard</t>
  </si>
  <si>
    <t>ShadowOFDemons</t>
  </si>
  <si>
    <t>asharam10</t>
  </si>
  <si>
    <t>sendypa</t>
  </si>
  <si>
    <t>Troyas</t>
  </si>
  <si>
    <t>ronecabalus</t>
  </si>
  <si>
    <t>williamk99</t>
  </si>
  <si>
    <t>snog23</t>
  </si>
  <si>
    <t>eirotavlas</t>
  </si>
  <si>
    <t>artstylezin1</t>
  </si>
  <si>
    <t>JonyKiller</t>
  </si>
  <si>
    <t>vicdragceu</t>
  </si>
  <si>
    <t>clayciano</t>
  </si>
  <si>
    <t>kiarox</t>
  </si>
  <si>
    <t>jusegalvao</t>
  </si>
  <si>
    <t>treta2</t>
  </si>
  <si>
    <t>EriickDias</t>
  </si>
  <si>
    <t>Pepe18042</t>
  </si>
  <si>
    <t>andreonII</t>
  </si>
  <si>
    <t>ameba99</t>
  </si>
  <si>
    <t>iuryblack</t>
  </si>
  <si>
    <t>wesley000</t>
  </si>
  <si>
    <t>shockel</t>
  </si>
  <si>
    <t>jeffroots</t>
  </si>
  <si>
    <t>juininho10</t>
  </si>
  <si>
    <t>danilesk8b</t>
  </si>
  <si>
    <t>wendenson</t>
  </si>
  <si>
    <t>lellinhas2</t>
  </si>
  <si>
    <t>kapeite</t>
  </si>
  <si>
    <t>TTCharadaTT</t>
  </si>
  <si>
    <t>Brisa</t>
  </si>
  <si>
    <t>clayton100</t>
  </si>
  <si>
    <t>marcusaguiar</t>
  </si>
  <si>
    <t>cadeosama</t>
  </si>
  <si>
    <t>caiquemmm</t>
  </si>
  <si>
    <t>DPower</t>
  </si>
  <si>
    <t>IMathielo</t>
  </si>
  <si>
    <t>Gui1985</t>
  </si>
  <si>
    <t>davic456</t>
  </si>
  <si>
    <t>zVilano</t>
  </si>
  <si>
    <t>badmercy2012</t>
  </si>
  <si>
    <t>sebozin5</t>
  </si>
  <si>
    <t>Milion</t>
  </si>
  <si>
    <t>magnetoppl22</t>
  </si>
  <si>
    <t>Lucatanaboa96</t>
  </si>
  <si>
    <t>jbeat1</t>
  </si>
  <si>
    <t>Opapabr</t>
  </si>
  <si>
    <t>Chaybs3</t>
  </si>
  <si>
    <t>Maelson</t>
  </si>
  <si>
    <t>gusfergon</t>
  </si>
  <si>
    <t>qqethresh</t>
  </si>
  <si>
    <t>ragnaldo</t>
  </si>
  <si>
    <t>BlockGA</t>
  </si>
  <si>
    <t>Kuravyr</t>
  </si>
  <si>
    <t>Kallyqt</t>
  </si>
  <si>
    <t>edwillianmc</t>
  </si>
  <si>
    <t>pkzorris</t>
  </si>
  <si>
    <t>billymark101</t>
  </si>
  <si>
    <t>Edsonquadros86</t>
  </si>
  <si>
    <t>devilmanzzzz</t>
  </si>
  <si>
    <t>six6xis</t>
  </si>
  <si>
    <t>sidney10</t>
  </si>
  <si>
    <t>weslles456</t>
  </si>
  <si>
    <t>matheuste8</t>
  </si>
  <si>
    <t>lucasVG</t>
  </si>
  <si>
    <t>ApavoradoxD</t>
  </si>
  <si>
    <t>GilbertoFran</t>
  </si>
  <si>
    <t>ySony</t>
  </si>
  <si>
    <t>Barochek</t>
  </si>
  <si>
    <t>lie2me</t>
  </si>
  <si>
    <t>tonicoff</t>
  </si>
  <si>
    <t>LeSalem</t>
  </si>
  <si>
    <t>rolidebn</t>
  </si>
  <si>
    <t>Tulico</t>
  </si>
  <si>
    <t>Popping24</t>
  </si>
  <si>
    <t>Jpink3000</t>
  </si>
  <si>
    <t>mariposa1</t>
  </si>
  <si>
    <t>YurePeresadian</t>
  </si>
  <si>
    <t>emanuel07</t>
  </si>
  <si>
    <t>rafasysop</t>
  </si>
  <si>
    <t>LukeC</t>
  </si>
  <si>
    <t>a184rafa184</t>
  </si>
  <si>
    <t>brngntl</t>
  </si>
  <si>
    <t>denki00</t>
  </si>
  <si>
    <t>gilbertogs</t>
  </si>
  <si>
    <t>soldadomk2</t>
  </si>
  <si>
    <t>nrsimha</t>
  </si>
  <si>
    <t>tbuhr28</t>
  </si>
  <si>
    <t>limao360</t>
  </si>
  <si>
    <t>duelistacobr17</t>
  </si>
  <si>
    <t>DarkClassic</t>
  </si>
  <si>
    <t>webster13</t>
  </si>
  <si>
    <t>Gamarxspbr</t>
  </si>
  <si>
    <t>matheuste6</t>
  </si>
  <si>
    <t>rick0006</t>
  </si>
  <si>
    <t>davinps</t>
  </si>
  <si>
    <t>jhbjohnny</t>
  </si>
  <si>
    <t>paulox211</t>
  </si>
  <si>
    <t>takaew</t>
  </si>
  <si>
    <t>lucasxjj</t>
  </si>
  <si>
    <t>digo41</t>
  </si>
  <si>
    <t>RMenezesAA</t>
  </si>
  <si>
    <t>KnightVex</t>
  </si>
  <si>
    <t>cleiton147</t>
  </si>
  <si>
    <t>guigotkd06</t>
  </si>
  <si>
    <t>SMLOVY</t>
  </si>
  <si>
    <t>joemanero</t>
  </si>
  <si>
    <t>zoinh0</t>
  </si>
  <si>
    <t>gylvanplay</t>
  </si>
  <si>
    <t>acmonfinatti</t>
  </si>
  <si>
    <t>aphid</t>
  </si>
  <si>
    <t>karakaaa123</t>
  </si>
  <si>
    <t>urrile</t>
  </si>
  <si>
    <t>Zyks21</t>
  </si>
  <si>
    <t>xXxAijjacosxXx</t>
  </si>
  <si>
    <t>ruilton</t>
  </si>
  <si>
    <t>MerleySuper</t>
  </si>
  <si>
    <t>ricardinhobig</t>
  </si>
  <si>
    <t>knissxd</t>
  </si>
  <si>
    <t>Bozo00</t>
  </si>
  <si>
    <t>wagnerbraz</t>
  </si>
  <si>
    <t>Magotty</t>
  </si>
  <si>
    <t>alesou19</t>
  </si>
  <si>
    <t>Nictrus</t>
  </si>
  <si>
    <t>hreinhardt</t>
  </si>
  <si>
    <t>ricardonl</t>
  </si>
  <si>
    <t>toku1912</t>
  </si>
  <si>
    <t>PKferreira</t>
  </si>
  <si>
    <t>ram00n</t>
  </si>
  <si>
    <t>vemcomigo</t>
  </si>
  <si>
    <t>wellingtoncbl</t>
  </si>
  <si>
    <t>Manodroga420</t>
  </si>
  <si>
    <t>ThunderKATS</t>
  </si>
  <si>
    <t>onexpice</t>
  </si>
  <si>
    <t>marissione01</t>
  </si>
  <si>
    <t>matiasbr</t>
  </si>
  <si>
    <t>lucas101</t>
  </si>
  <si>
    <t>Jardelmatos</t>
  </si>
  <si>
    <t>adamplay1234</t>
  </si>
  <si>
    <t>zzGutheproffz</t>
  </si>
  <si>
    <t>LuanSilva2309</t>
  </si>
  <si>
    <t>willgyn</t>
  </si>
  <si>
    <t>LuuizGamer</t>
  </si>
  <si>
    <t>hildan153</t>
  </si>
  <si>
    <t>blackidss1</t>
  </si>
  <si>
    <t>hugovictor</t>
  </si>
  <si>
    <t>wilckmaestro</t>
  </si>
  <si>
    <t>axinsocleudo</t>
  </si>
  <si>
    <t>ayuri19</t>
  </si>
  <si>
    <t>changwufei</t>
  </si>
  <si>
    <t>gab91</t>
  </si>
  <si>
    <t>Ulano</t>
  </si>
  <si>
    <t>f2013reis</t>
  </si>
  <si>
    <t>netouchina</t>
  </si>
  <si>
    <t>Aslanking</t>
  </si>
  <si>
    <t>Slayer899</t>
  </si>
  <si>
    <t>kylordy1</t>
  </si>
  <si>
    <t>Facti0n721</t>
  </si>
  <si>
    <t>vinibiu1</t>
  </si>
  <si>
    <t>onairda26</t>
  </si>
  <si>
    <t>tiquinh6</t>
  </si>
  <si>
    <t>darlanmodel</t>
  </si>
  <si>
    <t>pazuzu2k</t>
  </si>
  <si>
    <t>krassiuss1</t>
  </si>
  <si>
    <t>DUcaralhoO</t>
  </si>
  <si>
    <t>Tirigaswag</t>
  </si>
  <si>
    <t>LuanGalvao2014</t>
  </si>
  <si>
    <t>gsk8pike</t>
  </si>
  <si>
    <t>sk8life</t>
  </si>
  <si>
    <t>ment0s1</t>
  </si>
  <si>
    <t>dehc300</t>
  </si>
  <si>
    <t>Srdrovar</t>
  </si>
  <si>
    <t>JorgeAG</t>
  </si>
  <si>
    <t>juca612</t>
  </si>
  <si>
    <t>diegomantelli</t>
  </si>
  <si>
    <t>lojuki123456</t>
  </si>
  <si>
    <t>xxTHORxx</t>
  </si>
  <si>
    <t>rodcoura</t>
  </si>
  <si>
    <t>lloko2</t>
  </si>
  <si>
    <t>havik373</t>
  </si>
  <si>
    <t>tshinigami</t>
  </si>
  <si>
    <t>biielzinh1</t>
  </si>
  <si>
    <t>Mczxandinho</t>
  </si>
  <si>
    <t>mathvinii</t>
  </si>
  <si>
    <t>valdemour</t>
  </si>
  <si>
    <t>voltandojogar</t>
  </si>
  <si>
    <t>nosdebr</t>
  </si>
  <si>
    <t>H1berto</t>
  </si>
  <si>
    <t>Juniorluiz</t>
  </si>
  <si>
    <t>wesleycachorre</t>
  </si>
  <si>
    <t>caiocvs2016</t>
  </si>
  <si>
    <t>Cabal01BR</t>
  </si>
  <si>
    <t>diego51295</t>
  </si>
  <si>
    <t>armairam</t>
  </si>
  <si>
    <t>lucasgnjfmg</t>
  </si>
  <si>
    <t>zlEren</t>
  </si>
  <si>
    <t>fcvsilva</t>
  </si>
  <si>
    <t>zPESTENEGRAz</t>
  </si>
  <si>
    <t>kalellsp</t>
  </si>
  <si>
    <t>LinkBros</t>
  </si>
  <si>
    <t>DUtopCabal</t>
  </si>
  <si>
    <t>Duziler</t>
  </si>
  <si>
    <t>rfkrauss</t>
  </si>
  <si>
    <t>deh676</t>
  </si>
  <si>
    <t>FenrirXX</t>
  </si>
  <si>
    <t>jackwalkerz</t>
  </si>
  <si>
    <t>OoNIGHToO</t>
  </si>
  <si>
    <t>pcg1</t>
  </si>
  <si>
    <t>Magmashield</t>
  </si>
  <si>
    <t>miguelsilva</t>
  </si>
  <si>
    <t>ruskangyn</t>
  </si>
  <si>
    <t>malogro011</t>
  </si>
  <si>
    <t>tgmendes99</t>
  </si>
  <si>
    <t>gunnerRe</t>
  </si>
  <si>
    <t>alci11</t>
  </si>
  <si>
    <t>trovaozyn</t>
  </si>
  <si>
    <t>brunomt2</t>
  </si>
  <si>
    <t>Kromusover</t>
  </si>
  <si>
    <t>carlitocbnj</t>
  </si>
  <si>
    <t>darkdi</t>
  </si>
  <si>
    <t>thiagulce</t>
  </si>
  <si>
    <t>kikomp</t>
  </si>
  <si>
    <t>vieiradrigo</t>
  </si>
  <si>
    <t>roges22</t>
  </si>
  <si>
    <t>marllim1</t>
  </si>
  <si>
    <t>tiago23</t>
  </si>
  <si>
    <t>ericborges</t>
  </si>
  <si>
    <t>romarioak</t>
  </si>
  <si>
    <t>herbella</t>
  </si>
  <si>
    <t>marcosbortot</t>
  </si>
  <si>
    <t>pinottiv</t>
  </si>
  <si>
    <t>emerson3688</t>
  </si>
  <si>
    <t>churiseman</t>
  </si>
  <si>
    <t>blostarow</t>
  </si>
  <si>
    <t>jeffhardpunk</t>
  </si>
  <si>
    <t>marianomu</t>
  </si>
  <si>
    <t>flpsk8</t>
  </si>
  <si>
    <t>jonathangp</t>
  </si>
  <si>
    <t>darkjean2</t>
  </si>
  <si>
    <t>dragolipe2</t>
  </si>
  <si>
    <t>lordyori</t>
  </si>
  <si>
    <t>verdil77</t>
  </si>
  <si>
    <t>ticobadboy</t>
  </si>
  <si>
    <t>kurigame</t>
  </si>
  <si>
    <t>kbtcabalonline</t>
  </si>
  <si>
    <t>pedros2zelda</t>
  </si>
  <si>
    <t>Marvermelho</t>
  </si>
  <si>
    <t>rcastellon</t>
  </si>
  <si>
    <t>dufon123</t>
  </si>
  <si>
    <t>danilouco99</t>
  </si>
  <si>
    <t>Damasiio</t>
  </si>
  <si>
    <t>fredmam05</t>
  </si>
  <si>
    <t>aldeny1971</t>
  </si>
  <si>
    <t>tressoldi86</t>
  </si>
  <si>
    <t>P0eTaL0k0</t>
  </si>
  <si>
    <t>q9232799</t>
  </si>
  <si>
    <t>Mahull</t>
  </si>
  <si>
    <t>xxkissxx0a</t>
  </si>
  <si>
    <t>rodrigo2v</t>
  </si>
  <si>
    <t>decioj15</t>
  </si>
  <si>
    <t>Messiasgu</t>
  </si>
  <si>
    <t>NuuTer</t>
  </si>
  <si>
    <t>zau123</t>
  </si>
  <si>
    <t>vinicin1993</t>
  </si>
  <si>
    <t>gtocurintcha</t>
  </si>
  <si>
    <t>Malorck</t>
  </si>
  <si>
    <t>francis17</t>
  </si>
  <si>
    <t>allanFake</t>
  </si>
  <si>
    <t>iCaioMoura</t>
  </si>
  <si>
    <t>nonoguindani</t>
  </si>
  <si>
    <t>Psicoraver</t>
  </si>
  <si>
    <t>xXTHOXx</t>
  </si>
  <si>
    <t>AvrilLee07</t>
  </si>
  <si>
    <t>frasecj</t>
  </si>
  <si>
    <t>bisgos</t>
  </si>
  <si>
    <t>jojo91</t>
  </si>
  <si>
    <t>archermaster</t>
  </si>
  <si>
    <t>caioxp1</t>
  </si>
  <si>
    <t>shaldeon</t>
  </si>
  <si>
    <t>juniorsb</t>
  </si>
  <si>
    <t>caifaz123</t>
  </si>
  <si>
    <t>fasblack</t>
  </si>
  <si>
    <t>marduk92</t>
  </si>
  <si>
    <t>jeanoliveira99</t>
  </si>
  <si>
    <t>morticia</t>
  </si>
  <si>
    <t>zarak300</t>
  </si>
  <si>
    <t>arakidanilo</t>
  </si>
  <si>
    <t>jandin18</t>
  </si>
  <si>
    <t>DeoCastro</t>
  </si>
  <si>
    <t>lucas1313</t>
  </si>
  <si>
    <t>fxwurz</t>
  </si>
  <si>
    <t>Drackk1</t>
  </si>
  <si>
    <t>robghosty</t>
  </si>
  <si>
    <t>marcelogreymom</t>
  </si>
  <si>
    <t>jonatanayres</t>
  </si>
  <si>
    <t>elias7andrade</t>
  </si>
  <si>
    <t>pk2001</t>
  </si>
  <si>
    <t>GeorgeSTLD</t>
  </si>
  <si>
    <t>Hiiruzen</t>
  </si>
  <si>
    <t>danielreidelas</t>
  </si>
  <si>
    <t>Marosteam1988</t>
  </si>
  <si>
    <t>yasker</t>
  </si>
  <si>
    <t>Soulshirou</t>
  </si>
  <si>
    <t>georgetadeu234</t>
  </si>
  <si>
    <t>Marcelinho1017</t>
  </si>
  <si>
    <t>saileseif</t>
  </si>
  <si>
    <t>fedahh123</t>
  </si>
  <si>
    <t>marcelloplay</t>
  </si>
  <si>
    <t>vkyuzo</t>
  </si>
  <si>
    <t>peepib</t>
  </si>
  <si>
    <t>RodrigoNeves</t>
  </si>
  <si>
    <t>messiaspk</t>
  </si>
  <si>
    <t>PizzaHutt</t>
  </si>
  <si>
    <t>flpmilenium</t>
  </si>
  <si>
    <t>felipedvf</t>
  </si>
  <si>
    <t>johwani</t>
  </si>
  <si>
    <t>ematomac</t>
  </si>
  <si>
    <t>tiagodassi1</t>
  </si>
  <si>
    <t>mcd1011</t>
  </si>
  <si>
    <t>defsound</t>
  </si>
  <si>
    <t>EternalClem</t>
  </si>
  <si>
    <t>werikacabal</t>
  </si>
  <si>
    <t>willianfire</t>
  </si>
  <si>
    <t>MathzLovato</t>
  </si>
  <si>
    <t>ladyaribet</t>
  </si>
  <si>
    <t>diddiddid1</t>
  </si>
  <si>
    <t>Limaoctga</t>
  </si>
  <si>
    <t>hallen1995</t>
  </si>
  <si>
    <t>casalfit</t>
  </si>
  <si>
    <t>edimal</t>
  </si>
  <si>
    <t>vedovate</t>
  </si>
  <si>
    <t>Abcdemateus</t>
  </si>
  <si>
    <t>morgbrida</t>
  </si>
  <si>
    <t>slayons</t>
  </si>
  <si>
    <t>lfumetal</t>
  </si>
  <si>
    <t>diogoverissimo</t>
  </si>
  <si>
    <t>lkuroro2</t>
  </si>
  <si>
    <t>laerte12</t>
  </si>
  <si>
    <t>jovenherico1</t>
  </si>
  <si>
    <t>marcos37mh</t>
  </si>
  <si>
    <t>merdadetubarao</t>
  </si>
  <si>
    <t>niquitasv1</t>
  </si>
  <si>
    <t>givatricolor</t>
  </si>
  <si>
    <t>Fixapk1</t>
  </si>
  <si>
    <t>ssaage56</t>
  </si>
  <si>
    <t>paulorcm</t>
  </si>
  <si>
    <t>anafire66</t>
  </si>
  <si>
    <t>stalonerc</t>
  </si>
  <si>
    <t>XGamerPR1A</t>
  </si>
  <si>
    <t>marcelofarias</t>
  </si>
  <si>
    <t>xcarlosdanielx</t>
  </si>
  <si>
    <t>bola2111</t>
  </si>
  <si>
    <t>tenison123</t>
  </si>
  <si>
    <t>cliente</t>
  </si>
  <si>
    <t>Marossi95</t>
  </si>
  <si>
    <t>Xfranciely</t>
  </si>
  <si>
    <t>tech2000</t>
  </si>
  <si>
    <t>iBangtanBoys</t>
  </si>
  <si>
    <t>zGuthx</t>
  </si>
  <si>
    <t>imbrosia</t>
  </si>
  <si>
    <t>McVideossFG</t>
  </si>
  <si>
    <t>Mashiyach</t>
  </si>
  <si>
    <t>lKaimaz</t>
  </si>
  <si>
    <t>LordNomade</t>
  </si>
  <si>
    <t>flavim0077</t>
  </si>
  <si>
    <t>lokcko</t>
  </si>
  <si>
    <t>snorlaxd1</t>
  </si>
  <si>
    <t>projectmoney</t>
  </si>
  <si>
    <t>hackerzin4</t>
  </si>
  <si>
    <t>fenixmikail</t>
  </si>
  <si>
    <t>rguinther</t>
  </si>
  <si>
    <t>jornalhihi</t>
  </si>
  <si>
    <t>caiothelegenoo</t>
  </si>
  <si>
    <t>CabalGZ</t>
  </si>
  <si>
    <t>felipexsoul</t>
  </si>
  <si>
    <t>xnear09</t>
  </si>
  <si>
    <t>NegoPretoo</t>
  </si>
  <si>
    <t>fellypemexican</t>
  </si>
  <si>
    <t>elisandro1</t>
  </si>
  <si>
    <t>lokineko</t>
  </si>
  <si>
    <t>vinitfrek1234</t>
  </si>
  <si>
    <t>pietroarthur</t>
  </si>
  <si>
    <t>augustopietro</t>
  </si>
  <si>
    <t>danix148</t>
  </si>
  <si>
    <t>Vinganza</t>
  </si>
  <si>
    <t>rylexlt</t>
  </si>
  <si>
    <t>Delimorva</t>
  </si>
  <si>
    <t>sandraiene</t>
  </si>
  <si>
    <t>pbz10</t>
  </si>
  <si>
    <t>kurohiige</t>
  </si>
  <si>
    <t>remix359</t>
  </si>
  <si>
    <t>talyysson</t>
  </si>
  <si>
    <t>camila17</t>
  </si>
  <si>
    <t>igoribeiro</t>
  </si>
  <si>
    <t>Muguiwara23</t>
  </si>
  <si>
    <t>catatal123456</t>
  </si>
  <si>
    <t>REINALDO9</t>
  </si>
  <si>
    <t>anauebk</t>
  </si>
  <si>
    <t>joshz</t>
  </si>
  <si>
    <t>anauexd</t>
  </si>
  <si>
    <t>pratolino</t>
  </si>
  <si>
    <t>c410</t>
  </si>
  <si>
    <t>zona13</t>
  </si>
  <si>
    <t>MateusBender</t>
  </si>
  <si>
    <t>destruidorkc2</t>
  </si>
  <si>
    <t>Biiaa92</t>
  </si>
  <si>
    <t>eafodao</t>
  </si>
  <si>
    <t>Detone36000</t>
  </si>
  <si>
    <t>cacawmf23</t>
  </si>
  <si>
    <t>akaa</t>
  </si>
  <si>
    <t>BrunaDias1996</t>
  </si>
  <si>
    <t>KamiraChan</t>
  </si>
  <si>
    <t>ale199213</t>
  </si>
  <si>
    <t>JpDestroYer2</t>
  </si>
  <si>
    <t>Leo220</t>
  </si>
  <si>
    <t>darkmc</t>
  </si>
  <si>
    <t>familiaS2</t>
  </si>
  <si>
    <t>livebrazil3</t>
  </si>
  <si>
    <t>B9459663</t>
  </si>
  <si>
    <t>valdir</t>
  </si>
  <si>
    <t>alfteimoso7592</t>
  </si>
  <si>
    <t>WariorDei</t>
  </si>
  <si>
    <t>vinicius3343</t>
  </si>
  <si>
    <t>spyboot1</t>
  </si>
  <si>
    <t>Aldailson1</t>
  </si>
  <si>
    <t>lcrossma</t>
  </si>
  <si>
    <t>patrickma2</t>
  </si>
  <si>
    <t>morimoto121</t>
  </si>
  <si>
    <t>Theus8</t>
  </si>
  <si>
    <t>Guimas</t>
  </si>
  <si>
    <t>GabrielROPE</t>
  </si>
  <si>
    <t>maciellopes</t>
  </si>
  <si>
    <t>Hagos</t>
  </si>
  <si>
    <t>guidk</t>
  </si>
  <si>
    <t>bigemos</t>
  </si>
  <si>
    <t>guantu</t>
  </si>
  <si>
    <t>Estilimanin</t>
  </si>
  <si>
    <t>kuurenay</t>
  </si>
  <si>
    <t>matthdark17</t>
  </si>
  <si>
    <t>jcesaar</t>
  </si>
  <si>
    <t>SkySinx6</t>
  </si>
  <si>
    <t>Feelipe157</t>
  </si>
  <si>
    <t>lRaizen</t>
  </si>
  <si>
    <t>maguinhaa</t>
  </si>
  <si>
    <t>kiliuud</t>
  </si>
  <si>
    <t>alzesrotativo1</t>
  </si>
  <si>
    <t>asunaadriano3</t>
  </si>
  <si>
    <t>dihalves123</t>
  </si>
  <si>
    <t>rafakiller21</t>
  </si>
  <si>
    <t>canassagamer</t>
  </si>
  <si>
    <t>adams2</t>
  </si>
  <si>
    <t>Carvalho07</t>
  </si>
  <si>
    <t>xerede</t>
  </si>
  <si>
    <t>cristian0807</t>
  </si>
  <si>
    <t>AlzackConeel</t>
  </si>
  <si>
    <t>will8</t>
  </si>
  <si>
    <t>eversonlemos</t>
  </si>
  <si>
    <t>h1gor</t>
  </si>
  <si>
    <t>brunomenjon</t>
  </si>
  <si>
    <t>mxpingo</t>
  </si>
  <si>
    <t>paim2000</t>
  </si>
  <si>
    <t>roobertoAlonso</t>
  </si>
  <si>
    <t>wesleywro</t>
  </si>
  <si>
    <t>matheus0186</t>
  </si>
  <si>
    <t>nykollas3</t>
  </si>
  <si>
    <t>Brunosabotagew</t>
  </si>
  <si>
    <t>th14goqmbm23</t>
  </si>
  <si>
    <t>sacullima</t>
  </si>
  <si>
    <t>lSlashy</t>
  </si>
  <si>
    <t>Ahrum</t>
  </si>
  <si>
    <t>SebastianBach</t>
  </si>
  <si>
    <t>nicolaspr1</t>
  </si>
  <si>
    <t>raparigakp1</t>
  </si>
  <si>
    <t>hinatacaerndow</t>
  </si>
  <si>
    <t>sebiel</t>
  </si>
  <si>
    <t>Alanroinuj</t>
  </si>
  <si>
    <t>feliperosa</t>
  </si>
  <si>
    <t>eduardomago</t>
  </si>
  <si>
    <t>ninirios</t>
  </si>
  <si>
    <t>vinitaba</t>
  </si>
  <si>
    <t>furio223</t>
  </si>
  <si>
    <t>rashima</t>
  </si>
  <si>
    <t>darliel</t>
  </si>
  <si>
    <t>darkferrer</t>
  </si>
  <si>
    <t>freestyle10</t>
  </si>
  <si>
    <t>dinho</t>
  </si>
  <si>
    <t>safadonees</t>
  </si>
  <si>
    <t>Firzen77</t>
  </si>
  <si>
    <t>JetShadow</t>
  </si>
  <si>
    <t>erickiz</t>
  </si>
  <si>
    <t>crosmt11</t>
  </si>
  <si>
    <t>xxigordemolayx</t>
  </si>
  <si>
    <t>brunowx1</t>
  </si>
  <si>
    <t>faelf29</t>
  </si>
  <si>
    <t>fischerthefoda</t>
  </si>
  <si>
    <t>arasone2</t>
  </si>
  <si>
    <t>futuro19</t>
  </si>
  <si>
    <t>joaospacki</t>
  </si>
  <si>
    <t>ANNIHHIL4TOR</t>
  </si>
  <si>
    <t>Pain87</t>
  </si>
  <si>
    <t>vanessacg</t>
  </si>
  <si>
    <t>sadansp</t>
  </si>
  <si>
    <t>lipi</t>
  </si>
  <si>
    <t>zefumassa</t>
  </si>
  <si>
    <t>ronald0125687x</t>
  </si>
  <si>
    <t>xXshivaXx</t>
  </si>
  <si>
    <t>duduofwar23</t>
  </si>
  <si>
    <t>mcsf</t>
  </si>
  <si>
    <t>rosebernardy</t>
  </si>
  <si>
    <t>GTZzO</t>
  </si>
  <si>
    <t>luk88</t>
  </si>
  <si>
    <t>PegasusFSA</t>
  </si>
  <si>
    <t>wender089</t>
  </si>
  <si>
    <t>vitorurpia</t>
  </si>
  <si>
    <t>tiagoblack</t>
  </si>
  <si>
    <t>norotiko182</t>
  </si>
  <si>
    <t>Red4lert</t>
  </si>
  <si>
    <t>nino92</t>
  </si>
  <si>
    <t>ReaperQueiroz2</t>
  </si>
  <si>
    <t>evertonk95</t>
  </si>
  <si>
    <t>iIGumaIi</t>
  </si>
  <si>
    <t>kosmala</t>
  </si>
  <si>
    <t>jonascleber</t>
  </si>
  <si>
    <t>JPNes</t>
  </si>
  <si>
    <t>doidim11</t>
  </si>
  <si>
    <t>numark99</t>
  </si>
  <si>
    <t>lord69xumus</t>
  </si>
  <si>
    <t>Halucardzor</t>
  </si>
  <si>
    <t>clacinoea</t>
  </si>
  <si>
    <t>ferraz3d</t>
  </si>
  <si>
    <t>rodis</t>
  </si>
  <si>
    <t>djjuninho</t>
  </si>
  <si>
    <t>taygraa</t>
  </si>
  <si>
    <t>iagostyffler</t>
  </si>
  <si>
    <t>teagomaia</t>
  </si>
  <si>
    <t>charlesd2</t>
  </si>
  <si>
    <t>FitaCrep1</t>
  </si>
  <si>
    <t>madriick</t>
  </si>
  <si>
    <t>bkdigo003</t>
  </si>
  <si>
    <t>suiken</t>
  </si>
  <si>
    <t>rylexdn</t>
  </si>
  <si>
    <t>luk8</t>
  </si>
  <si>
    <t>bezerru</t>
  </si>
  <si>
    <t>adilsonwolf1</t>
  </si>
  <si>
    <t>JubasSAO</t>
  </si>
  <si>
    <t>xDarkBullx</t>
  </si>
  <si>
    <t>xxxvanessaxxx</t>
  </si>
  <si>
    <t>reyrey2</t>
  </si>
  <si>
    <t>durateston321</t>
  </si>
  <si>
    <t>Pedrogustavo</t>
  </si>
  <si>
    <t>uhudehu</t>
  </si>
  <si>
    <t>TaaysTorres</t>
  </si>
  <si>
    <t>walkertnt</t>
  </si>
  <si>
    <t>Chaozx9</t>
  </si>
  <si>
    <t>LucTheSayan</t>
  </si>
  <si>
    <t>zTheeu</t>
  </si>
  <si>
    <t>DuduHama</t>
  </si>
  <si>
    <t>suigetsu854</t>
  </si>
  <si>
    <t>jeisonx10</t>
  </si>
  <si>
    <t>teenspirit</t>
  </si>
  <si>
    <t>Sknvini9918</t>
  </si>
  <si>
    <t>jonathas776</t>
  </si>
  <si>
    <t>dmz2014</t>
  </si>
  <si>
    <t>GuhTyphoon</t>
  </si>
  <si>
    <t>IgoorSalles</t>
  </si>
  <si>
    <t>marceloduc</t>
  </si>
  <si>
    <t>iorgatchof</t>
  </si>
  <si>
    <t>guednner</t>
  </si>
  <si>
    <t>xradash</t>
  </si>
  <si>
    <t>birogao10</t>
  </si>
  <si>
    <t>xx1993xx</t>
  </si>
  <si>
    <t>br0kenhead97</t>
  </si>
  <si>
    <t>virjil22</t>
  </si>
  <si>
    <t>zhypnotizze</t>
  </si>
  <si>
    <t>chryshaerter</t>
  </si>
  <si>
    <t>min14</t>
  </si>
  <si>
    <t>Reinaldoaf</t>
  </si>
  <si>
    <t>marolando</t>
  </si>
  <si>
    <t>viictoree</t>
  </si>
  <si>
    <t>ronan775</t>
  </si>
  <si>
    <t>blackeneed</t>
  </si>
  <si>
    <t>weydeca</t>
  </si>
  <si>
    <t>mguzatti</t>
  </si>
  <si>
    <t>juniorpv</t>
  </si>
  <si>
    <t>vitaoBR7</t>
  </si>
  <si>
    <t>FlavioHr</t>
  </si>
  <si>
    <t>eliea</t>
  </si>
  <si>
    <t>zita789</t>
  </si>
  <si>
    <t>joaofaint</t>
  </si>
  <si>
    <t>walacy1</t>
  </si>
  <si>
    <t>carolho321</t>
  </si>
  <si>
    <t>Lucasz1k4</t>
  </si>
  <si>
    <t>lllBenihimelll</t>
  </si>
  <si>
    <t>kibeloko1</t>
  </si>
  <si>
    <t>filipecabal</t>
  </si>
  <si>
    <t>fc100</t>
  </si>
  <si>
    <t>xxjones9xx</t>
  </si>
  <si>
    <t>xrevengex</t>
  </si>
  <si>
    <t>thiagofla</t>
  </si>
  <si>
    <t>SkkP1</t>
  </si>
  <si>
    <t>animon</t>
  </si>
  <si>
    <t>Cacauzinha</t>
  </si>
  <si>
    <t>DiiDraco</t>
  </si>
  <si>
    <t>gleicimargomes</t>
  </si>
  <si>
    <t>JackssFerro</t>
  </si>
  <si>
    <t>Ongame</t>
  </si>
  <si>
    <t>jmrebessi</t>
  </si>
  <si>
    <t>danyllender</t>
  </si>
  <si>
    <t>xlshaka</t>
  </si>
  <si>
    <t>karnstein</t>
  </si>
  <si>
    <t>lDread7</t>
  </si>
  <si>
    <t>EsseID</t>
  </si>
  <si>
    <t>thalitarosa</t>
  </si>
  <si>
    <t>gordinhooo</t>
  </si>
  <si>
    <t>roco10</t>
  </si>
  <si>
    <t>marceljapa2</t>
  </si>
  <si>
    <t>realgs66</t>
  </si>
  <si>
    <t>fxfelipe3</t>
  </si>
  <si>
    <t>albaficalord</t>
  </si>
  <si>
    <t>echelonzyzz2</t>
  </si>
  <si>
    <t>omezenga</t>
  </si>
  <si>
    <t>pedroo987</t>
  </si>
  <si>
    <t>cruzcastro</t>
  </si>
  <si>
    <t>toxicheal</t>
  </si>
  <si>
    <t>Duley</t>
  </si>
  <si>
    <t>Mayaramb</t>
  </si>
  <si>
    <t>ninograf</t>
  </si>
  <si>
    <t>salgadofio1</t>
  </si>
  <si>
    <t>ederronin</t>
  </si>
  <si>
    <t>willian09</t>
  </si>
  <si>
    <t>chicaolocao</t>
  </si>
  <si>
    <t>alvesthg</t>
  </si>
  <si>
    <t>reptill8</t>
  </si>
  <si>
    <t>reverb</t>
  </si>
  <si>
    <t>Sarumann2</t>
  </si>
  <si>
    <t>fox25</t>
  </si>
  <si>
    <t>Chadou1234</t>
  </si>
  <si>
    <t>sgtwillian</t>
  </si>
  <si>
    <t>deftman</t>
  </si>
  <si>
    <t>brustulin</t>
  </si>
  <si>
    <t>arthurGU</t>
  </si>
  <si>
    <t>math02</t>
  </si>
  <si>
    <t>oaf000683</t>
  </si>
  <si>
    <t>Xinfayter14</t>
  </si>
  <si>
    <t>charamalaia</t>
  </si>
  <si>
    <t>Shadow654</t>
  </si>
  <si>
    <t>gokupk</t>
  </si>
  <si>
    <t>LFPR1A</t>
  </si>
  <si>
    <t>bxsmasher3</t>
  </si>
  <si>
    <t>neyw</t>
  </si>
  <si>
    <t>Jrssiilva</t>
  </si>
  <si>
    <t>GessicaFD</t>
  </si>
  <si>
    <t>yagos</t>
  </si>
  <si>
    <t>lilax</t>
  </si>
  <si>
    <t>luanalucidasil</t>
  </si>
  <si>
    <t>kiiwi</t>
  </si>
  <si>
    <t>kisamesensei2</t>
  </si>
  <si>
    <t>ButinaSM</t>
  </si>
  <si>
    <t>bodega2015</t>
  </si>
  <si>
    <t>yuzuki</t>
  </si>
  <si>
    <t>Lucyanna</t>
  </si>
  <si>
    <t>harryphoenix15</t>
  </si>
  <si>
    <t>bilionarex</t>
  </si>
  <si>
    <t>N3gr3ty</t>
  </si>
  <si>
    <t>anelisa</t>
  </si>
  <si>
    <t>agnaldomedeiro</t>
  </si>
  <si>
    <t>ostynho</t>
  </si>
  <si>
    <t>PamelaSantos</t>
  </si>
  <si>
    <t>dylonf</t>
  </si>
  <si>
    <t>kduh</t>
  </si>
  <si>
    <t>taloXD</t>
  </si>
  <si>
    <t>leomartinez</t>
  </si>
  <si>
    <t>manoelhenrique</t>
  </si>
  <si>
    <t>homerol</t>
  </si>
  <si>
    <t>condenadofa</t>
  </si>
  <si>
    <t>xxdurerxx</t>
  </si>
  <si>
    <t>contapim</t>
  </si>
  <si>
    <t>correa2011</t>
  </si>
  <si>
    <t>cucacv</t>
  </si>
  <si>
    <t>renato1996</t>
  </si>
  <si>
    <t>Joelisson11</t>
  </si>
  <si>
    <t>splynter</t>
  </si>
  <si>
    <t>Saifert</t>
  </si>
  <si>
    <t>hiagollcc</t>
  </si>
  <si>
    <t>guilhermeknm</t>
  </si>
  <si>
    <t>renanzinhuh1</t>
  </si>
  <si>
    <t>Wesleythorin</t>
  </si>
  <si>
    <t>dzvip</t>
  </si>
  <si>
    <t>malukimh</t>
  </si>
  <si>
    <t>uphard</t>
  </si>
  <si>
    <t>weba312</t>
  </si>
  <si>
    <t>anaozao</t>
  </si>
  <si>
    <t>zaragon</t>
  </si>
  <si>
    <t>Felima26</t>
  </si>
  <si>
    <t>elias1412</t>
  </si>
  <si>
    <t>lupucapar</t>
  </si>
  <si>
    <t>raphiiinha</t>
  </si>
  <si>
    <t>Warpoltros</t>
  </si>
  <si>
    <t>xShark00x</t>
  </si>
  <si>
    <t>DiamanteRusso1</t>
  </si>
  <si>
    <t>Sydao24</t>
  </si>
  <si>
    <t>lucas2216</t>
  </si>
  <si>
    <t>kirinkun</t>
  </si>
  <si>
    <t>marcello9191</t>
  </si>
  <si>
    <t>BrunoMecca4</t>
  </si>
  <si>
    <t>TheSentence</t>
  </si>
  <si>
    <t>Dynho</t>
  </si>
  <si>
    <t>dionathan25</t>
  </si>
  <si>
    <t>lucifersf</t>
  </si>
  <si>
    <t>ghusthxd</t>
  </si>
  <si>
    <t>gustavosabchuk</t>
  </si>
  <si>
    <t>Anjo6abriel</t>
  </si>
  <si>
    <t>RafaelRib</t>
  </si>
  <si>
    <t>Kazenoken</t>
  </si>
  <si>
    <t>joaovictor9133</t>
  </si>
  <si>
    <t>pretinhu</t>
  </si>
  <si>
    <t>Zgsmoonds</t>
  </si>
  <si>
    <t>manfiocaio</t>
  </si>
  <si>
    <t>Niiky</t>
  </si>
  <si>
    <t>Dragnovith</t>
  </si>
  <si>
    <t>esneipe15</t>
  </si>
  <si>
    <t>lopesga</t>
  </si>
  <si>
    <t>rafa2108</t>
  </si>
  <si>
    <t>Edlima38</t>
  </si>
  <si>
    <t>wallamgameer</t>
  </si>
  <si>
    <t>GT1542</t>
  </si>
  <si>
    <t>Iredon123</t>
  </si>
  <si>
    <t>Magdalulinda</t>
  </si>
  <si>
    <t>Nowe</t>
  </si>
  <si>
    <t>maciane</t>
  </si>
  <si>
    <t>monrakz</t>
  </si>
  <si>
    <t>NatanRPY</t>
  </si>
  <si>
    <t>Yasou2017</t>
  </si>
  <si>
    <t>nykon</t>
  </si>
  <si>
    <t>Severinodomal</t>
  </si>
  <si>
    <t>Mysterr</t>
  </si>
  <si>
    <t>raposa1</t>
  </si>
  <si>
    <t>Rovegno1</t>
  </si>
  <si>
    <t>walkertnt2</t>
  </si>
  <si>
    <t>euregis</t>
  </si>
  <si>
    <t>IgorMarchon</t>
  </si>
  <si>
    <t>xxxxfeest</t>
  </si>
  <si>
    <t>reinaldobueno</t>
  </si>
  <si>
    <t>fziquelli</t>
  </si>
  <si>
    <t>leosound</t>
  </si>
  <si>
    <t>khonos3</t>
  </si>
  <si>
    <t>GodMajin</t>
  </si>
  <si>
    <t>up2015x4</t>
  </si>
  <si>
    <t>Tachinobanka</t>
  </si>
  <si>
    <t>vinny1395</t>
  </si>
  <si>
    <t>esleyht</t>
  </si>
  <si>
    <t>Marcosguthix</t>
  </si>
  <si>
    <t>vitomara</t>
  </si>
  <si>
    <t>kelvin9889</t>
  </si>
  <si>
    <t>Caiolamon</t>
  </si>
  <si>
    <t>drhellsing</t>
  </si>
  <si>
    <t>hakechi1997</t>
  </si>
  <si>
    <t>xxrebelk</t>
  </si>
  <si>
    <t>gui02</t>
  </si>
  <si>
    <t>OxLLucyyy</t>
  </si>
  <si>
    <t>victor3000</t>
  </si>
  <si>
    <t>romariottea</t>
  </si>
  <si>
    <t>Thermaltake</t>
  </si>
  <si>
    <t>Ryuatharashi</t>
  </si>
  <si>
    <t>caboflat</t>
  </si>
  <si>
    <t>tupete</t>
  </si>
  <si>
    <t>marceladepaula</t>
  </si>
  <si>
    <t>granacabal4</t>
  </si>
  <si>
    <t>novinhas</t>
  </si>
  <si>
    <t>Akaroth934</t>
  </si>
  <si>
    <t>danielakel</t>
  </si>
  <si>
    <t>fisher100</t>
  </si>
  <si>
    <t>fredbos21</t>
  </si>
  <si>
    <t>LordeOberdan</t>
  </si>
  <si>
    <t>dragonforcy</t>
  </si>
  <si>
    <t>cabalbr101</t>
  </si>
  <si>
    <t>arthuriaflame</t>
  </si>
  <si>
    <t>SadMoon</t>
  </si>
  <si>
    <t>braum2014</t>
  </si>
  <si>
    <t>lucasgomez</t>
  </si>
  <si>
    <t>luciano1989</t>
  </si>
  <si>
    <t>warion</t>
  </si>
  <si>
    <t>Papawhisky</t>
  </si>
  <si>
    <t>Bazzito</t>
  </si>
  <si>
    <t>oliverlucena</t>
  </si>
  <si>
    <t>Smeagol91</t>
  </si>
  <si>
    <t>paladinone</t>
  </si>
  <si>
    <t>gdias2808</t>
  </si>
  <si>
    <t>jvparantes</t>
  </si>
  <si>
    <t>Winxk</t>
  </si>
  <si>
    <t>Supino2702</t>
  </si>
  <si>
    <t>Bruggemann</t>
  </si>
  <si>
    <t>devaster01</t>
  </si>
  <si>
    <t>rafael221192</t>
  </si>
  <si>
    <t>jenuanrbb</t>
  </si>
  <si>
    <t>leobalduino1</t>
  </si>
  <si>
    <t>lipliplip</t>
  </si>
  <si>
    <t>spallred</t>
  </si>
  <si>
    <t>Deivitegfx</t>
  </si>
  <si>
    <t>guacoelho3</t>
  </si>
  <si>
    <t>Deivisson20155</t>
  </si>
  <si>
    <t>steeltwo</t>
  </si>
  <si>
    <t>sushiroXD</t>
  </si>
  <si>
    <t>levesned</t>
  </si>
  <si>
    <t>riobonito</t>
  </si>
  <si>
    <t>Scase</t>
  </si>
  <si>
    <t>victorsilva15</t>
  </si>
  <si>
    <t>tototokml</t>
  </si>
  <si>
    <t>moda10</t>
  </si>
  <si>
    <t>nando11</t>
  </si>
  <si>
    <t>phziin13</t>
  </si>
  <si>
    <t>pirika13</t>
  </si>
  <si>
    <t>whitebabu41</t>
  </si>
  <si>
    <t>fluiz13</t>
  </si>
  <si>
    <t>astra10</t>
  </si>
  <si>
    <t>LaminaMortal</t>
  </si>
  <si>
    <t>lcspectro</t>
  </si>
  <si>
    <t>mrs110</t>
  </si>
  <si>
    <t>ezequielbento1</t>
  </si>
  <si>
    <t>BetaCancri</t>
  </si>
  <si>
    <t>natsugragnel</t>
  </si>
  <si>
    <t>alanprais</t>
  </si>
  <si>
    <t>Azevedo1511</t>
  </si>
  <si>
    <t>bankai123</t>
  </si>
  <si>
    <t>henkathi</t>
  </si>
  <si>
    <t>oipark</t>
  </si>
  <si>
    <t>chicao20</t>
  </si>
  <si>
    <t>alan9412</t>
  </si>
  <si>
    <t>aguiakkk</t>
  </si>
  <si>
    <t>gylbertoyagami</t>
  </si>
  <si>
    <t>Giovanne</t>
  </si>
  <si>
    <t>sandri1603</t>
  </si>
  <si>
    <t>mageultimate</t>
  </si>
  <si>
    <t>deividy</t>
  </si>
  <si>
    <t>alarik</t>
  </si>
  <si>
    <t>djhow</t>
  </si>
  <si>
    <t>chuckazul</t>
  </si>
  <si>
    <t>ricardorisa100</t>
  </si>
  <si>
    <t>gamericano</t>
  </si>
  <si>
    <t>bih888</t>
  </si>
  <si>
    <t>Iosefh6</t>
  </si>
  <si>
    <t>Masterman164</t>
  </si>
  <si>
    <t>chxl02</t>
  </si>
  <si>
    <t>latyfakray</t>
  </si>
  <si>
    <t>Lokin28</t>
  </si>
  <si>
    <t>karkafogo</t>
  </si>
  <si>
    <t>fernando13</t>
  </si>
  <si>
    <t>raikouhou63</t>
  </si>
  <si>
    <t>niumar4</t>
  </si>
  <si>
    <t>lucaskdps</t>
  </si>
  <si>
    <t>duda010</t>
  </si>
  <si>
    <t>Lilit</t>
  </si>
  <si>
    <t>cabelao</t>
  </si>
  <si>
    <t>riro</t>
  </si>
  <si>
    <t>avassalador9</t>
  </si>
  <si>
    <t>syrinx</t>
  </si>
  <si>
    <t>guifrancez</t>
  </si>
  <si>
    <t>jungles</t>
  </si>
  <si>
    <t>davi673</t>
  </si>
  <si>
    <t>xibanca</t>
  </si>
  <si>
    <t>Kitumell</t>
  </si>
  <si>
    <t>lanita</t>
  </si>
  <si>
    <t>Maykynho</t>
  </si>
  <si>
    <t>jebi</t>
  </si>
  <si>
    <t>nandohon</t>
  </si>
  <si>
    <t>BandidoGame</t>
  </si>
  <si>
    <t>junkflea</t>
  </si>
  <si>
    <t>Soshiken</t>
  </si>
  <si>
    <t>killerofrent2</t>
  </si>
  <si>
    <t>tavinho58</t>
  </si>
  <si>
    <t>GueBR</t>
  </si>
  <si>
    <t>jmgaptjt</t>
  </si>
  <si>
    <t>Felippesg</t>
  </si>
  <si>
    <t>negozika014</t>
  </si>
  <si>
    <t>FeehFernandez</t>
  </si>
  <si>
    <t>semmedo99</t>
  </si>
  <si>
    <t>joseluceildo</t>
  </si>
  <si>
    <t>mucylon2</t>
  </si>
  <si>
    <t>Swyannlove</t>
  </si>
  <si>
    <t>hthotx</t>
  </si>
  <si>
    <t>junioalves</t>
  </si>
  <si>
    <t>ConcretoArmado</t>
  </si>
  <si>
    <t>xxxizaiasxxx</t>
  </si>
  <si>
    <t>Alesonxxt</t>
  </si>
  <si>
    <t>Rubiero</t>
  </si>
  <si>
    <t>alison90</t>
  </si>
  <si>
    <t>zurigsc</t>
  </si>
  <si>
    <t>lordecentauro</t>
  </si>
  <si>
    <t>roberto7897</t>
  </si>
  <si>
    <t>marianazdebem</t>
  </si>
  <si>
    <t>aikatga2</t>
  </si>
  <si>
    <t>alexmaster552</t>
  </si>
  <si>
    <t>andersonazous</t>
  </si>
  <si>
    <t>OdiN95</t>
  </si>
  <si>
    <t>macossovan</t>
  </si>
  <si>
    <t>Verto</t>
  </si>
  <si>
    <t>hugonaka</t>
  </si>
  <si>
    <t>MarKos0020</t>
  </si>
  <si>
    <t>Deivisson15</t>
  </si>
  <si>
    <t>Mark360</t>
  </si>
  <si>
    <t>xdracullax</t>
  </si>
  <si>
    <t>ViniciusCFG</t>
  </si>
  <si>
    <t>nickmira0074</t>
  </si>
  <si>
    <t>mazio</t>
  </si>
  <si>
    <t>maggo</t>
  </si>
  <si>
    <t>draculadomal</t>
  </si>
  <si>
    <t>delath</t>
  </si>
  <si>
    <t>iorrandias</t>
  </si>
  <si>
    <t>fera360</t>
  </si>
  <si>
    <t>bylosth</t>
  </si>
  <si>
    <t>ask2469</t>
  </si>
  <si>
    <t>osmarroig</t>
  </si>
  <si>
    <t>Louvador</t>
  </si>
  <si>
    <t>lordsam17</t>
  </si>
  <si>
    <t>sereia157123</t>
  </si>
  <si>
    <t>llkiarall</t>
  </si>
  <si>
    <t>vinisavo</t>
  </si>
  <si>
    <t>xxwallamxx</t>
  </si>
  <si>
    <t>kashio0</t>
  </si>
  <si>
    <t>DjHotDogBr</t>
  </si>
  <si>
    <t>gsvidero</t>
  </si>
  <si>
    <t>tiago14po</t>
  </si>
  <si>
    <t>carlos2525</t>
  </si>
  <si>
    <t>Lordarius</t>
  </si>
  <si>
    <t>fdsufoi100</t>
  </si>
  <si>
    <t>hiky3</t>
  </si>
  <si>
    <t>therianthropy</t>
  </si>
  <si>
    <t>ifritxd</t>
  </si>
  <si>
    <t>deefordd</t>
  </si>
  <si>
    <t>hitoloko</t>
  </si>
  <si>
    <t>kriis002</t>
  </si>
  <si>
    <t>gfgomess1</t>
  </si>
  <si>
    <t>shadown352</t>
  </si>
  <si>
    <t>logrillo</t>
  </si>
  <si>
    <t>eduardohenry</t>
  </si>
  <si>
    <t>x8blazew8x</t>
  </si>
  <si>
    <t>luciano1515</t>
  </si>
  <si>
    <t>PaauloSnake</t>
  </si>
  <si>
    <t>juramento05</t>
  </si>
  <si>
    <t>thefusiontt</t>
  </si>
  <si>
    <t>chess9</t>
  </si>
  <si>
    <t>votirasga7</t>
  </si>
  <si>
    <t>deltaweber</t>
  </si>
  <si>
    <t>emanaposs</t>
  </si>
  <si>
    <t>koreano1990</t>
  </si>
  <si>
    <t>xdracullax2000</t>
  </si>
  <si>
    <t>nandobiavati</t>
  </si>
  <si>
    <t>geisonpinto</t>
  </si>
  <si>
    <t>Dep01</t>
  </si>
  <si>
    <t>kvngt7</t>
  </si>
  <si>
    <t>boru4352</t>
  </si>
  <si>
    <t>dserapicos</t>
  </si>
  <si>
    <t>CharlesCraft2</t>
  </si>
  <si>
    <t>sozauhh</t>
  </si>
  <si>
    <t>dkmatt</t>
  </si>
  <si>
    <t>roniery</t>
  </si>
  <si>
    <t>Tavio</t>
  </si>
  <si>
    <t>Laerciojr18</t>
  </si>
  <si>
    <t>paieteno</t>
  </si>
  <si>
    <t>aska123</t>
  </si>
  <si>
    <t>rafapeixotoo</t>
  </si>
  <si>
    <t>iagolacerda</t>
  </si>
  <si>
    <t>loirao</t>
  </si>
  <si>
    <t>frdragon</t>
  </si>
  <si>
    <t>cortez27</t>
  </si>
  <si>
    <t>Rwos</t>
  </si>
  <si>
    <t xml:space="preserve">elsonnn   </t>
  </si>
  <si>
    <t>endhealer</t>
  </si>
  <si>
    <t>nabas</t>
  </si>
  <si>
    <t>luuucasxd</t>
  </si>
  <si>
    <t>altcosenza</t>
  </si>
  <si>
    <t>girlanbr</t>
  </si>
  <si>
    <t>fabiobob123</t>
  </si>
  <si>
    <t>lucasguedes</t>
  </si>
  <si>
    <t>pedrorg5</t>
  </si>
  <si>
    <t>Spielvan</t>
  </si>
  <si>
    <t>s4zuke</t>
  </si>
  <si>
    <t>fernandox</t>
  </si>
  <si>
    <t>trotti</t>
  </si>
  <si>
    <t>WinXD</t>
  </si>
  <si>
    <t>xanjinho</t>
  </si>
  <si>
    <t>hugo3448</t>
  </si>
  <si>
    <t>xXlazzaoXx</t>
  </si>
  <si>
    <t>pikatu</t>
  </si>
  <si>
    <t>Juan157</t>
  </si>
  <si>
    <t>kadu9807420</t>
  </si>
  <si>
    <t>TheJats</t>
  </si>
  <si>
    <t>MrAndreS9</t>
  </si>
  <si>
    <t>AuroraFlora</t>
  </si>
  <si>
    <t>jhonxx666</t>
  </si>
  <si>
    <t>noautograph</t>
  </si>
  <si>
    <t>NNrafaelDD</t>
  </si>
  <si>
    <t>tury</t>
  </si>
  <si>
    <t>Diley</t>
  </si>
  <si>
    <t>piipoquinha</t>
  </si>
  <si>
    <t>Kratos16</t>
  </si>
  <si>
    <t>RZera</t>
  </si>
  <si>
    <t>BlessIgnis</t>
  </si>
  <si>
    <t>LeoPassi</t>
  </si>
  <si>
    <t>snobevdm02</t>
  </si>
  <si>
    <t>Apeterman</t>
  </si>
  <si>
    <t>Rovegno2</t>
  </si>
  <si>
    <t>ramonsilva2010</t>
  </si>
  <si>
    <t>cebolinhaXxX</t>
  </si>
  <si>
    <t>italoisoldi</t>
  </si>
  <si>
    <t>ToolsHelp</t>
  </si>
  <si>
    <t>hailanderson</t>
  </si>
  <si>
    <t>lucas1166</t>
  </si>
  <si>
    <t>Paul0s</t>
  </si>
  <si>
    <t>victorluizz</t>
  </si>
  <si>
    <t>meninoo4</t>
  </si>
  <si>
    <t>dragomuty</t>
  </si>
  <si>
    <t>L1pezinn</t>
  </si>
  <si>
    <t>volp22</t>
  </si>
  <si>
    <t>gtaluiz22</t>
  </si>
  <si>
    <t>magestorm</t>
  </si>
  <si>
    <t>Juggernautx</t>
  </si>
  <si>
    <t>jamantax</t>
  </si>
  <si>
    <t>killer749</t>
  </si>
  <si>
    <t>aboutblank</t>
  </si>
  <si>
    <t>garotomal</t>
  </si>
  <si>
    <t>avederapina</t>
  </si>
  <si>
    <t>Guillbert</t>
  </si>
  <si>
    <t>danielsilva</t>
  </si>
  <si>
    <t>Gintoki001</t>
  </si>
  <si>
    <t>LORDENO</t>
  </si>
  <si>
    <t>razik34</t>
  </si>
  <si>
    <t>gamesseven</t>
  </si>
  <si>
    <t>quazenad4</t>
  </si>
  <si>
    <t>muitatreta</t>
  </si>
  <si>
    <t>regomes33</t>
  </si>
  <si>
    <t>jmpereira</t>
  </si>
  <si>
    <t>l96526463</t>
  </si>
  <si>
    <t>elemental4</t>
  </si>
  <si>
    <t>Kaioasy</t>
  </si>
  <si>
    <t>noboyathug</t>
  </si>
  <si>
    <t>insano30</t>
  </si>
  <si>
    <t>broca</t>
  </si>
  <si>
    <t>cleytonsacra</t>
  </si>
  <si>
    <t>tokk0</t>
  </si>
  <si>
    <t>Niirvanna</t>
  </si>
  <si>
    <t>xxmelloxx</t>
  </si>
  <si>
    <t>zugoor</t>
  </si>
  <si>
    <t>Ichiryu1</t>
  </si>
  <si>
    <t>Alleyah</t>
  </si>
  <si>
    <t>EUSOUTOP03</t>
  </si>
  <si>
    <t>facanapinha</t>
  </si>
  <si>
    <t>PriceWolf</t>
  </si>
  <si>
    <t>lantec</t>
  </si>
  <si>
    <t>TomaTTh</t>
  </si>
  <si>
    <t>batunsay888</t>
  </si>
  <si>
    <t>mudexgod</t>
  </si>
  <si>
    <t>uNLTD</t>
  </si>
  <si>
    <t>sephirothv7</t>
  </si>
  <si>
    <t>Playnotlim</t>
  </si>
  <si>
    <t>mmfig</t>
  </si>
  <si>
    <t>maikin021</t>
  </si>
  <si>
    <t>pizzatto22</t>
  </si>
  <si>
    <t>netoarruda</t>
  </si>
  <si>
    <t>fruusss</t>
  </si>
  <si>
    <t>welmayck</t>
  </si>
  <si>
    <t>leojanu</t>
  </si>
  <si>
    <t>gadernol</t>
  </si>
  <si>
    <t>neoflaver</t>
  </si>
  <si>
    <t>demon30</t>
  </si>
  <si>
    <t>aizendono</t>
  </si>
  <si>
    <t>leuaus</t>
  </si>
  <si>
    <t>bonfanti</t>
  </si>
  <si>
    <t>marimb</t>
  </si>
  <si>
    <t>joele2013</t>
  </si>
  <si>
    <t>itachiover</t>
  </si>
  <si>
    <t>OumaShuu</t>
  </si>
  <si>
    <t>noi4dos2</t>
  </si>
  <si>
    <t>cabalmago</t>
  </si>
  <si>
    <t>hiagoo7</t>
  </si>
  <si>
    <t>higor97</t>
  </si>
  <si>
    <t>Sevendorock</t>
  </si>
  <si>
    <t>raikol</t>
  </si>
  <si>
    <t>oef1982</t>
  </si>
  <si>
    <t>planurense</t>
  </si>
  <si>
    <t>rasvip</t>
  </si>
  <si>
    <t>celoszjr</t>
  </si>
  <si>
    <t>thiago360</t>
  </si>
  <si>
    <t>mallusraziel</t>
  </si>
  <si>
    <t>ehnoix7</t>
  </si>
  <si>
    <t>ericovco</t>
  </si>
  <si>
    <t>willbatista</t>
  </si>
  <si>
    <t>brunofirmocaba</t>
  </si>
  <si>
    <t>Ahura</t>
  </si>
  <si>
    <t>ProNego</t>
  </si>
  <si>
    <t>Fripiu</t>
  </si>
  <si>
    <t>JAPABSB</t>
  </si>
  <si>
    <t>plantax</t>
  </si>
  <si>
    <t>vinimdp</t>
  </si>
  <si>
    <t>daian23</t>
  </si>
  <si>
    <t>MrKenway</t>
  </si>
  <si>
    <t>Luma29</t>
  </si>
  <si>
    <t>Hexer</t>
  </si>
  <si>
    <t>ShadowOFCabal</t>
  </si>
  <si>
    <t>oseias09</t>
  </si>
  <si>
    <t>s2cida</t>
  </si>
  <si>
    <t>undeadwitch</t>
  </si>
  <si>
    <t>mdmmurilo</t>
  </si>
  <si>
    <t>x1194</t>
  </si>
  <si>
    <t>alexandrejr</t>
  </si>
  <si>
    <t>danielsilv</t>
  </si>
  <si>
    <t>birogao3</t>
  </si>
  <si>
    <t>maik12</t>
  </si>
  <si>
    <t>guibonades1991</t>
  </si>
  <si>
    <t>shenoma</t>
  </si>
  <si>
    <t>zuluboy</t>
  </si>
  <si>
    <t>llRivenge</t>
  </si>
  <si>
    <t>brunuspp</t>
  </si>
  <si>
    <t>felirom123</t>
  </si>
  <si>
    <t>carlostimotio</t>
  </si>
  <si>
    <t>rraupp</t>
  </si>
  <si>
    <t>ricardo22k2</t>
  </si>
  <si>
    <t>ricardos121</t>
  </si>
  <si>
    <t>radar99</t>
  </si>
  <si>
    <t>polech00brow</t>
  </si>
  <si>
    <t>luispultrini</t>
  </si>
  <si>
    <t>lallau</t>
  </si>
  <si>
    <t>pvzim</t>
  </si>
  <si>
    <t>mafek2</t>
  </si>
  <si>
    <t>werllys123</t>
  </si>
  <si>
    <t>ardidinhas</t>
  </si>
  <si>
    <t>mu7ka</t>
  </si>
  <si>
    <t>Buxera3</t>
  </si>
  <si>
    <t>Lockumawyre</t>
  </si>
  <si>
    <t>naim11</t>
  </si>
  <si>
    <t>Persons</t>
  </si>
  <si>
    <t>canoafurada</t>
  </si>
  <si>
    <t>Luuzaa</t>
  </si>
  <si>
    <t>rhenan2001</t>
  </si>
  <si>
    <t>jcimperial4</t>
  </si>
  <si>
    <t>feeh00</t>
  </si>
  <si>
    <t>LucasFranklin</t>
  </si>
  <si>
    <t>trakinas189</t>
  </si>
  <si>
    <t>VDarkness</t>
  </si>
  <si>
    <t>thearrow</t>
  </si>
  <si>
    <t>bokas12</t>
  </si>
  <si>
    <t>derson456</t>
  </si>
  <si>
    <t>SrXablau</t>
  </si>
  <si>
    <t>mikabal</t>
  </si>
  <si>
    <t>gokusuper</t>
  </si>
  <si>
    <t>HallsExtra</t>
  </si>
  <si>
    <t>audazmagic</t>
  </si>
  <si>
    <t>kronusdark00</t>
  </si>
  <si>
    <t>Chatiinho</t>
  </si>
  <si>
    <t>jfsantos369</t>
  </si>
  <si>
    <t>adriancobr</t>
  </si>
  <si>
    <t>senturyon</t>
  </si>
  <si>
    <t>melkyd</t>
  </si>
  <si>
    <t>vjuniorsoares</t>
  </si>
  <si>
    <t>jarbasdj</t>
  </si>
  <si>
    <t>jocelha</t>
  </si>
  <si>
    <t>IggyAz</t>
  </si>
  <si>
    <t>igorluzzi</t>
  </si>
  <si>
    <t>lordofall3</t>
  </si>
  <si>
    <t>nandobr69</t>
  </si>
  <si>
    <t>OtavioSande</t>
  </si>
  <si>
    <t>Valdevan</t>
  </si>
  <si>
    <t>Monkeydpato</t>
  </si>
  <si>
    <t>rodolfoasjj</t>
  </si>
  <si>
    <t>RobertoD21</t>
  </si>
  <si>
    <t>bradi221</t>
  </si>
  <si>
    <t>mantouxalfa</t>
  </si>
  <si>
    <t>DDS666</t>
  </si>
  <si>
    <t>elementspeed</t>
  </si>
  <si>
    <t>flsantna</t>
  </si>
  <si>
    <t>Necromica</t>
  </si>
  <si>
    <t>matheusols</t>
  </si>
  <si>
    <t>gediab</t>
  </si>
  <si>
    <t>JowSnow2001</t>
  </si>
  <si>
    <t>juniorsilveira</t>
  </si>
  <si>
    <t>Contas1</t>
  </si>
  <si>
    <t>Negop</t>
  </si>
  <si>
    <t>ohab1505</t>
  </si>
  <si>
    <t>leomota360</t>
  </si>
  <si>
    <t>moacir82</t>
  </si>
  <si>
    <t>gabrielsoaresx</t>
  </si>
  <si>
    <t>Shinigamiikki</t>
  </si>
  <si>
    <t>Balo13</t>
  </si>
  <si>
    <t>slaves</t>
  </si>
  <si>
    <t>IsaacGA</t>
  </si>
  <si>
    <t>dezan</t>
  </si>
  <si>
    <t>joaozinho1091</t>
  </si>
  <si>
    <t>furquim</t>
  </si>
  <si>
    <t>L14647255</t>
  </si>
  <si>
    <t>Brunodelima</t>
  </si>
  <si>
    <t>Smolder3035</t>
  </si>
  <si>
    <t>SMIKE</t>
  </si>
  <si>
    <t>oofogo</t>
  </si>
  <si>
    <t>razars001</t>
  </si>
  <si>
    <t>WRPB</t>
  </si>
  <si>
    <t>Pandinham</t>
  </si>
  <si>
    <t>Fantasus</t>
  </si>
  <si>
    <t>igorsilvacb</t>
  </si>
  <si>
    <t>luiz222</t>
  </si>
  <si>
    <t>TjTads</t>
  </si>
  <si>
    <t>brunodp013</t>
  </si>
  <si>
    <t>tchitchu</t>
  </si>
  <si>
    <t>moguf</t>
  </si>
  <si>
    <t>legolasdf28</t>
  </si>
  <si>
    <t>lowermulas</t>
  </si>
  <si>
    <t>Marconesjm</t>
  </si>
  <si>
    <t>xHuginn</t>
  </si>
  <si>
    <t>AliceKexT</t>
  </si>
  <si>
    <t>jessesouza88</t>
  </si>
  <si>
    <t>Gandula</t>
  </si>
  <si>
    <t>francisto</t>
  </si>
  <si>
    <t>KIOL96</t>
  </si>
  <si>
    <t>lucasid1390</t>
  </si>
  <si>
    <t>juliolopes2</t>
  </si>
  <si>
    <t>saoremo</t>
  </si>
  <si>
    <t>TricolorRS</t>
  </si>
  <si>
    <t>mathmatizao</t>
  </si>
  <si>
    <t>ErickVidaLoka</t>
  </si>
  <si>
    <t>kakarotopt12</t>
  </si>
  <si>
    <t>Lartsana</t>
  </si>
  <si>
    <t>KBlind</t>
  </si>
  <si>
    <t>ribinha00</t>
  </si>
  <si>
    <t>rayan54321</t>
  </si>
  <si>
    <t>xmarcosDx</t>
  </si>
  <si>
    <t>lwakex1</t>
  </si>
  <si>
    <t>thairone01</t>
  </si>
  <si>
    <t>pedroian</t>
  </si>
  <si>
    <t>andreypsyco</t>
  </si>
  <si>
    <t>kratina</t>
  </si>
  <si>
    <t>periculoso1</t>
  </si>
  <si>
    <t>gabrsousa</t>
  </si>
  <si>
    <t>XxMAGROSxX</t>
  </si>
  <si>
    <t>ATNIGHTFX</t>
  </si>
  <si>
    <t>josue66</t>
  </si>
  <si>
    <t>luxaeterna</t>
  </si>
  <si>
    <t>eliteyagoo</t>
  </si>
  <si>
    <t>wilverde</t>
  </si>
  <si>
    <t>Ronaldoleal</t>
  </si>
  <si>
    <t>astamur</t>
  </si>
  <si>
    <t>sebozin2</t>
  </si>
  <si>
    <t>DanielGA1998</t>
  </si>
  <si>
    <t>xdinox37</t>
  </si>
  <si>
    <t>Nih0n2004</t>
  </si>
  <si>
    <t>soloco96</t>
  </si>
  <si>
    <t>aquilasga</t>
  </si>
  <si>
    <t>carolcabal2</t>
  </si>
  <si>
    <t>Santuario</t>
  </si>
  <si>
    <t>vitaumvitaum</t>
  </si>
  <si>
    <t>henriquelubas</t>
  </si>
  <si>
    <t>KiritoAsunaYui</t>
  </si>
  <si>
    <t>RRodrigoRR</t>
  </si>
  <si>
    <t>lenix12345</t>
  </si>
  <si>
    <t>kanayamap</t>
  </si>
  <si>
    <t>henriquefmm</t>
  </si>
  <si>
    <t>bismarki2017</t>
  </si>
  <si>
    <t>FireDanger</t>
  </si>
  <si>
    <t>topziin</t>
  </si>
  <si>
    <t>thallessoares</t>
  </si>
  <si>
    <t>wfgwx</t>
  </si>
  <si>
    <t>DaiannyShot</t>
  </si>
  <si>
    <t>laroza</t>
  </si>
  <si>
    <t>mmloko</t>
  </si>
  <si>
    <t>gwegol08</t>
  </si>
  <si>
    <t>victorsouza</t>
  </si>
  <si>
    <t>AAxGames</t>
  </si>
  <si>
    <t>nandolopis</t>
  </si>
  <si>
    <t>sooadx</t>
  </si>
  <si>
    <t>iddomal</t>
  </si>
  <si>
    <t>Foroni</t>
  </si>
  <si>
    <t>higorx7</t>
  </si>
  <si>
    <t>sallenn</t>
  </si>
  <si>
    <t>darkzeus157</t>
  </si>
  <si>
    <t>sadokan</t>
  </si>
  <si>
    <t>xtreme1971</t>
  </si>
  <si>
    <t>kaiquedeath</t>
  </si>
  <si>
    <t>keeperdarkk</t>
  </si>
  <si>
    <t>Dimass10</t>
  </si>
  <si>
    <t>EduardoManolo</t>
  </si>
  <si>
    <t>rosynha2014</t>
  </si>
  <si>
    <t>liliasansil</t>
  </si>
  <si>
    <t>leleozinho5</t>
  </si>
  <si>
    <t>Hiago77</t>
  </si>
  <si>
    <t>bruno34</t>
  </si>
  <si>
    <t>sanjoadsd</t>
  </si>
  <si>
    <t>SQuaLLrenix</t>
  </si>
  <si>
    <t>jessicagt</t>
  </si>
  <si>
    <t>sailer</t>
  </si>
  <si>
    <t>Adriano360</t>
  </si>
  <si>
    <t>zarembski2</t>
  </si>
  <si>
    <t>kinikchic</t>
  </si>
  <si>
    <t>jonis7</t>
  </si>
  <si>
    <t>Apocalitico</t>
  </si>
  <si>
    <t>ronel168</t>
  </si>
  <si>
    <t>wolkan</t>
  </si>
  <si>
    <t>lChronos</t>
  </si>
  <si>
    <t>parreao12</t>
  </si>
  <si>
    <t>fransergiosilv</t>
  </si>
  <si>
    <t>xjoeyx</t>
  </si>
  <si>
    <t>luanaloka</t>
  </si>
  <si>
    <t>danyzita</t>
  </si>
  <si>
    <t>cacetinho</t>
  </si>
  <si>
    <t>vanila</t>
  </si>
  <si>
    <t>narjara</t>
  </si>
  <si>
    <t>JackssFerro3</t>
  </si>
  <si>
    <t>natanoliver</t>
  </si>
  <si>
    <t>Hellsfighter</t>
  </si>
  <si>
    <t>verdatha</t>
  </si>
  <si>
    <t>marloncabrais</t>
  </si>
  <si>
    <t>tellouco</t>
  </si>
  <si>
    <t>brunoengel</t>
  </si>
  <si>
    <t>maozinha10</t>
  </si>
  <si>
    <t>uerethekau</t>
  </si>
  <si>
    <t>nacano10</t>
  </si>
  <si>
    <t>gabrielciel</t>
  </si>
  <si>
    <t>meteorsparking</t>
  </si>
  <si>
    <t>SyncMasterkmc</t>
  </si>
  <si>
    <t>edus2paty</t>
  </si>
  <si>
    <t>cleey2014</t>
  </si>
  <si>
    <t>alissonjijiji</t>
  </si>
  <si>
    <t>silvadudz777</t>
  </si>
  <si>
    <t>malohobora</t>
  </si>
  <si>
    <t>lucasll22</t>
  </si>
  <si>
    <t>shehs</t>
  </si>
  <si>
    <t>RidersOTStorm</t>
  </si>
  <si>
    <t>ximpiesc</t>
  </si>
  <si>
    <t>apcastro</t>
  </si>
  <si>
    <t>gilneibk</t>
  </si>
  <si>
    <t>Kimiamaro18</t>
  </si>
  <si>
    <t>nightweezer</t>
  </si>
  <si>
    <t>alessandrocrav</t>
  </si>
  <si>
    <t>andrezinho22</t>
  </si>
  <si>
    <t>yuan13456</t>
  </si>
  <si>
    <t>pablocosta</t>
  </si>
  <si>
    <t>spawnmada</t>
  </si>
  <si>
    <t>KarinePersi</t>
  </si>
  <si>
    <t>srmikaelson</t>
  </si>
  <si>
    <t>ShawnN3</t>
  </si>
  <si>
    <t>matatodos</t>
  </si>
  <si>
    <t>jhonatanBMC</t>
  </si>
  <si>
    <t>xladykyller</t>
  </si>
  <si>
    <t>noobsuamae</t>
  </si>
  <si>
    <t>AngelaReis</t>
  </si>
  <si>
    <t>lionsama</t>
  </si>
  <si>
    <t>Cerberhus10</t>
  </si>
  <si>
    <t>eversonhs</t>
  </si>
  <si>
    <t>henrique1991</t>
  </si>
  <si>
    <t>noturnaback</t>
  </si>
  <si>
    <t>dadozz</t>
  </si>
  <si>
    <t>Daywdson</t>
  </si>
  <si>
    <t>SrGustavo</t>
  </si>
  <si>
    <t>murilex70</t>
  </si>
  <si>
    <t>Arthurbruno</t>
  </si>
  <si>
    <t>peosinha</t>
  </si>
  <si>
    <t>m1nh4c0nt42</t>
  </si>
  <si>
    <t>Expertimp</t>
  </si>
  <si>
    <t>adryel291752</t>
  </si>
  <si>
    <t>sabedott</t>
  </si>
  <si>
    <t>biantls</t>
  </si>
  <si>
    <t>levis10000</t>
  </si>
  <si>
    <t>ejunior01</t>
  </si>
  <si>
    <t>xxxleidyxxx</t>
  </si>
  <si>
    <t>renatorg2010</t>
  </si>
  <si>
    <t>amaliabenatti</t>
  </si>
  <si>
    <t>Kuros</t>
  </si>
  <si>
    <t>rogeriosorriso</t>
  </si>
  <si>
    <t>lucinxd</t>
  </si>
  <si>
    <t>phodastiko99</t>
  </si>
  <si>
    <t>edualice</t>
  </si>
  <si>
    <t>dukefodao</t>
  </si>
  <si>
    <t>pinico7</t>
  </si>
  <si>
    <t>Grandshuab</t>
  </si>
  <si>
    <t>santim123</t>
  </si>
  <si>
    <t>noezinhos1</t>
  </si>
  <si>
    <t>lonizildo</t>
  </si>
  <si>
    <t>tkfabricius</t>
  </si>
  <si>
    <t>wfchampz</t>
  </si>
  <si>
    <t>netto619</t>
  </si>
  <si>
    <t>Pinistripy</t>
  </si>
  <si>
    <t>gabrielt20</t>
  </si>
  <si>
    <t>aguinel</t>
  </si>
  <si>
    <t>resh</t>
  </si>
  <si>
    <t>julioljc</t>
  </si>
  <si>
    <t>jorgeltds</t>
  </si>
  <si>
    <t>junior6661</t>
  </si>
  <si>
    <t>auronviktor</t>
  </si>
  <si>
    <t>Flynn01</t>
  </si>
  <si>
    <t>linaea</t>
  </si>
  <si>
    <t>smirnoff1234</t>
  </si>
  <si>
    <t>kevins2s2</t>
  </si>
  <si>
    <t>Rubensbento</t>
  </si>
  <si>
    <t>link088</t>
  </si>
  <si>
    <t>tigr3br4nco13</t>
  </si>
  <si>
    <t>matansall</t>
  </si>
  <si>
    <t>megtron12</t>
  </si>
  <si>
    <t>patinho22</t>
  </si>
  <si>
    <t>marciinho11</t>
  </si>
  <si>
    <t>waldyney</t>
  </si>
  <si>
    <t>coconut02</t>
  </si>
  <si>
    <t>jokamikaze</t>
  </si>
  <si>
    <t>mikecesar</t>
  </si>
  <si>
    <t>lvlittle</t>
  </si>
  <si>
    <t>paulosergio</t>
  </si>
  <si>
    <t>Nadson</t>
  </si>
  <si>
    <t>kakaroto4833</t>
  </si>
  <si>
    <t>Glinus</t>
  </si>
  <si>
    <t>lucolas</t>
  </si>
  <si>
    <t>edsonks0</t>
  </si>
  <si>
    <t>blaster2412</t>
  </si>
  <si>
    <t>Tapejara</t>
  </si>
  <si>
    <t>lightningcrazy</t>
  </si>
  <si>
    <t>LipeFoda1503</t>
  </si>
  <si>
    <t>Queiroz200</t>
  </si>
  <si>
    <t>antonioma</t>
  </si>
  <si>
    <t>uJLipeh</t>
  </si>
  <si>
    <t>jeronimodp30</t>
  </si>
  <si>
    <t>shadowki</t>
  </si>
  <si>
    <t>paulinho012</t>
  </si>
  <si>
    <t>gdod39</t>
  </si>
  <si>
    <t>felipesmoll</t>
  </si>
  <si>
    <t>nagatoseal</t>
  </si>
  <si>
    <t>marcos1000</t>
  </si>
  <si>
    <t>nickbbb2</t>
  </si>
  <si>
    <t>mattsumotto</t>
  </si>
  <si>
    <t>pedrohmsantos</t>
  </si>
  <si>
    <t>m90enove</t>
  </si>
  <si>
    <t>juniorebg10</t>
  </si>
  <si>
    <t>stranho16</t>
  </si>
  <si>
    <t>ThereIsALight</t>
  </si>
  <si>
    <t>joctavio</t>
  </si>
  <si>
    <t>rafaelleszin</t>
  </si>
  <si>
    <t>carlosxp16</t>
  </si>
  <si>
    <t>Izaya04</t>
  </si>
  <si>
    <t>ThayR1</t>
  </si>
  <si>
    <t>albertskin</t>
  </si>
  <si>
    <t>WKiffer</t>
  </si>
  <si>
    <t>batore1415</t>
  </si>
  <si>
    <t>diol123</t>
  </si>
  <si>
    <t>kuripuck</t>
  </si>
  <si>
    <t>pekinha</t>
  </si>
  <si>
    <t>criniagu</t>
  </si>
  <si>
    <t>MarcosVoyager</t>
  </si>
  <si>
    <t>thalissonpxm</t>
  </si>
  <si>
    <t>mamilos1</t>
  </si>
  <si>
    <t>sumiliddon</t>
  </si>
  <si>
    <t>vitorjsp</t>
  </si>
  <si>
    <t>queroazul</t>
  </si>
  <si>
    <t>pinnex</t>
  </si>
  <si>
    <t>bloodlovebr</t>
  </si>
  <si>
    <t>itoonkiller</t>
  </si>
  <si>
    <t>burdokxd</t>
  </si>
  <si>
    <t>reidobalaioMA</t>
  </si>
  <si>
    <t>joselanio2016</t>
  </si>
  <si>
    <t>igoormg</t>
  </si>
  <si>
    <t>Muhammad69</t>
  </si>
  <si>
    <t>anebomfim</t>
  </si>
  <si>
    <t>lordtom</t>
  </si>
  <si>
    <t>SeuLunga</t>
  </si>
  <si>
    <t>RikudouSenin</t>
  </si>
  <si>
    <t>konvict1</t>
  </si>
  <si>
    <t>lKurosaki</t>
  </si>
  <si>
    <t>FLAY32</t>
  </si>
  <si>
    <t>kanonn</t>
  </si>
  <si>
    <t>xXmiltonXx</t>
  </si>
  <si>
    <t>bfranco02</t>
  </si>
  <si>
    <t>estefanifarias</t>
  </si>
  <si>
    <t>chrislouco</t>
  </si>
  <si>
    <t>Stoucks01</t>
  </si>
  <si>
    <t>miroxo27</t>
  </si>
  <si>
    <t>belo159</t>
  </si>
  <si>
    <t>RuanHunterBoy</t>
  </si>
  <si>
    <t>luizpretinho</t>
  </si>
  <si>
    <t>andreon</t>
  </si>
  <si>
    <t>Exorcist77</t>
  </si>
  <si>
    <t>P0rcoAranha</t>
  </si>
  <si>
    <t>gleibsontricks</t>
  </si>
  <si>
    <t>Hemit</t>
  </si>
  <si>
    <t>znamarra</t>
  </si>
  <si>
    <t>weskersr</t>
  </si>
  <si>
    <t>shmuel</t>
  </si>
  <si>
    <t>cabal033</t>
  </si>
  <si>
    <t>davileal</t>
  </si>
  <si>
    <t>fabstyle</t>
  </si>
  <si>
    <t>matbrino</t>
  </si>
  <si>
    <t>axdeomatador</t>
  </si>
  <si>
    <t>Bieell</t>
  </si>
  <si>
    <t>mvmarcelino</t>
  </si>
  <si>
    <t>augustooo</t>
  </si>
  <si>
    <t>jrprateado</t>
  </si>
  <si>
    <t>gerinho3000</t>
  </si>
  <si>
    <t>alefpaim1994</t>
  </si>
  <si>
    <t>bertagos</t>
  </si>
  <si>
    <t>NikkiSixx</t>
  </si>
  <si>
    <t>duarte</t>
  </si>
  <si>
    <t>guisso</t>
  </si>
  <si>
    <t>g0tt3nks18</t>
  </si>
  <si>
    <t>beniniluan</t>
  </si>
  <si>
    <t>GabyArretada</t>
  </si>
  <si>
    <t>Caioltda2</t>
  </si>
  <si>
    <t>Marlonhanabi</t>
  </si>
  <si>
    <t>cloudeca5</t>
  </si>
  <si>
    <t>italoslaa</t>
  </si>
  <si>
    <t>rivensa</t>
  </si>
  <si>
    <t>felipebtd</t>
  </si>
  <si>
    <t>LeBassman</t>
  </si>
  <si>
    <t>Rafaeljr11</t>
  </si>
  <si>
    <t>nhoola</t>
  </si>
  <si>
    <t>roover</t>
  </si>
  <si>
    <t>leko555</t>
  </si>
  <si>
    <t>zGuzinho</t>
  </si>
  <si>
    <t>Arsd1234</t>
  </si>
  <si>
    <t>dreackz</t>
  </si>
  <si>
    <t>llariesll</t>
  </si>
  <si>
    <t>gugasaraiva</t>
  </si>
  <si>
    <t>danilomm</t>
  </si>
  <si>
    <t>xiimga</t>
  </si>
  <si>
    <t>kaus15000</t>
  </si>
  <si>
    <t>lionertraizer</t>
  </si>
  <si>
    <t>lucasjose12</t>
  </si>
  <si>
    <t>jonny03</t>
  </si>
  <si>
    <t>jaquel</t>
  </si>
  <si>
    <t>H3RM1T02</t>
  </si>
  <si>
    <t>MaXpAm2017</t>
  </si>
  <si>
    <t>Charliszard</t>
  </si>
  <si>
    <t>josianomf</t>
  </si>
  <si>
    <t>carlinhasas</t>
  </si>
  <si>
    <t>caiomagnor</t>
  </si>
  <si>
    <t>c33237197</t>
  </si>
  <si>
    <t>ghctoldo</t>
  </si>
  <si>
    <t>paulokk2</t>
  </si>
  <si>
    <t>samanuske999</t>
  </si>
  <si>
    <t>Guimasll</t>
  </si>
  <si>
    <t>tsuna1</t>
  </si>
  <si>
    <t>douglasteodoro</t>
  </si>
  <si>
    <t>aranha44</t>
  </si>
  <si>
    <t>brunoaf09</t>
  </si>
  <si>
    <t>Mcid1171</t>
  </si>
  <si>
    <t>alexjapa21</t>
  </si>
  <si>
    <t>ivansoares</t>
  </si>
  <si>
    <t>Namorados</t>
  </si>
  <si>
    <t>donnerdouglas</t>
  </si>
  <si>
    <t>nilander02</t>
  </si>
  <si>
    <t>Elianem</t>
  </si>
  <si>
    <t>junior3448</t>
  </si>
  <si>
    <t>leoava</t>
  </si>
  <si>
    <t>Dope010</t>
  </si>
  <si>
    <t>ingringresso</t>
  </si>
  <si>
    <t>SillaspTh</t>
  </si>
  <si>
    <t>mdozn</t>
  </si>
  <si>
    <t>gustavo90</t>
  </si>
  <si>
    <t>rderezener</t>
  </si>
  <si>
    <t>Oyzis</t>
  </si>
  <si>
    <t>saintlink</t>
  </si>
  <si>
    <t>Lipz0r</t>
  </si>
  <si>
    <t>ROGERIOSTR</t>
  </si>
  <si>
    <t>nandinhoup3</t>
  </si>
  <si>
    <t>rickhg3</t>
  </si>
  <si>
    <t>lucysz</t>
  </si>
  <si>
    <t>Imperator</t>
  </si>
  <si>
    <t>kevin4cker</t>
  </si>
  <si>
    <t>eycha22</t>
  </si>
  <si>
    <t>rosiedu</t>
  </si>
  <si>
    <t>liukaneda</t>
  </si>
  <si>
    <t>brunocss59</t>
  </si>
  <si>
    <t>Tatsuiya</t>
  </si>
  <si>
    <t>Petrolbomb</t>
  </si>
  <si>
    <t>petrip27</t>
  </si>
  <si>
    <t>renexwar</t>
  </si>
  <si>
    <t>Chicleiton02</t>
  </si>
  <si>
    <t>Tahomy</t>
  </si>
  <si>
    <t>jordanbeker10</t>
  </si>
  <si>
    <t>ReaperQueiroz3</t>
  </si>
  <si>
    <t>viipcarvalho</t>
  </si>
  <si>
    <t>jhowjhow</t>
  </si>
  <si>
    <t>Mahad</t>
  </si>
  <si>
    <t>xpertuz</t>
  </si>
  <si>
    <t>kakuzuh</t>
  </si>
  <si>
    <t>dinha1</t>
  </si>
  <si>
    <t>ilovetokill</t>
  </si>
  <si>
    <t>FoxXNine</t>
  </si>
  <si>
    <t>debbiie</t>
  </si>
  <si>
    <t>maiconnerd</t>
  </si>
  <si>
    <t>alygator</t>
  </si>
  <si>
    <t>sesiommoises</t>
  </si>
  <si>
    <t>Dedoni</t>
  </si>
  <si>
    <t>Luksnot</t>
  </si>
  <si>
    <t>yondaimepk</t>
  </si>
  <si>
    <t>brunosoges</t>
  </si>
  <si>
    <t>MorganSasse</t>
  </si>
  <si>
    <t>maicola3150</t>
  </si>
  <si>
    <t>gooldnegro1234</t>
  </si>
  <si>
    <t>dalmazowesley</t>
  </si>
  <si>
    <t>Pedrovictor</t>
  </si>
  <si>
    <t>luancica</t>
  </si>
  <si>
    <t>Mexx7051608</t>
  </si>
  <si>
    <t>kjkawan</t>
  </si>
  <si>
    <t>DrawXD</t>
  </si>
  <si>
    <t>linkinbike1</t>
  </si>
  <si>
    <t>alexsander0102</t>
  </si>
  <si>
    <t>felippel2</t>
  </si>
  <si>
    <t>cidaxx</t>
  </si>
  <si>
    <t>UchihaMadara01</t>
  </si>
  <si>
    <t>canha</t>
  </si>
  <si>
    <t>xXNapaXx</t>
  </si>
  <si>
    <t>robuchiha</t>
  </si>
  <si>
    <t>luizpodecre</t>
  </si>
  <si>
    <t>Gothmog</t>
  </si>
  <si>
    <t>sheeriff</t>
  </si>
  <si>
    <t>reccobruno</t>
  </si>
  <si>
    <t>dope012</t>
  </si>
  <si>
    <t>guisouzanl</t>
  </si>
  <si>
    <t>kaus1000</t>
  </si>
  <si>
    <t>xJumpeer</t>
  </si>
  <si>
    <t>xauxanaa</t>
  </si>
  <si>
    <t>edimilsonopo</t>
  </si>
  <si>
    <t>ibew0w</t>
  </si>
  <si>
    <t>aristeujunior</t>
  </si>
  <si>
    <t>sephiros77</t>
  </si>
  <si>
    <t>Humberto2</t>
  </si>
  <si>
    <t>danlle120</t>
  </si>
  <si>
    <t>Aniel84</t>
  </si>
  <si>
    <t>xxpatriarcaxx</t>
  </si>
  <si>
    <t>toddysk</t>
  </si>
  <si>
    <t>direstraits</t>
  </si>
  <si>
    <t>guilycst</t>
  </si>
  <si>
    <t>tuuyekz</t>
  </si>
  <si>
    <t>Baalzebul</t>
  </si>
  <si>
    <t>jonathanniero</t>
  </si>
  <si>
    <t>sipodd440</t>
  </si>
  <si>
    <t>jeancm233</t>
  </si>
  <si>
    <t>gnoatto1</t>
  </si>
  <si>
    <t>nerdd3131</t>
  </si>
  <si>
    <t>tjtk10</t>
  </si>
  <si>
    <t>brisassenna</t>
  </si>
  <si>
    <t>wylker</t>
  </si>
  <si>
    <t>walberallen1</t>
  </si>
  <si>
    <t>mulamulex</t>
  </si>
  <si>
    <t>sorbon3</t>
  </si>
  <si>
    <t>brunocr7</t>
  </si>
  <si>
    <t>jhonyhell</t>
  </si>
  <si>
    <t>tutsdemelo</t>
  </si>
  <si>
    <t>FitzCavalaria</t>
  </si>
  <si>
    <t>Drop123</t>
  </si>
  <si>
    <t>Asuma171</t>
  </si>
  <si>
    <t>Panico47</t>
  </si>
  <si>
    <t>tetecocf</t>
  </si>
  <si>
    <t>RasgaBuxo</t>
  </si>
  <si>
    <t>gilciane</t>
  </si>
  <si>
    <t>GOLDSHIP</t>
  </si>
  <si>
    <t>PatrickFarme2</t>
  </si>
  <si>
    <t>deodoro007</t>
  </si>
  <si>
    <t>chiron1</t>
  </si>
  <si>
    <t>Tortinha</t>
  </si>
  <si>
    <t>chuckbruno</t>
  </si>
  <si>
    <t>zGotye</t>
  </si>
  <si>
    <t>reocabal2014</t>
  </si>
  <si>
    <t>BowieMask</t>
  </si>
  <si>
    <t>Adam009</t>
  </si>
  <si>
    <t>faciololo</t>
  </si>
  <si>
    <t>edenixon01</t>
  </si>
  <si>
    <t>jhonFx</t>
  </si>
  <si>
    <t>mathyans21</t>
  </si>
  <si>
    <t>RafaBueno</t>
  </si>
  <si>
    <t>Girotto1985</t>
  </si>
  <si>
    <t>Skylone</t>
  </si>
  <si>
    <t>gulingster11</t>
  </si>
  <si>
    <t>direito16</t>
  </si>
  <si>
    <t>Chicaco</t>
  </si>
  <si>
    <t>gustavoxptz</t>
  </si>
  <si>
    <t>miranda1</t>
  </si>
  <si>
    <t>cris21</t>
  </si>
  <si>
    <t>raatooh</t>
  </si>
  <si>
    <t>leouza3</t>
  </si>
  <si>
    <t>asrielbnu</t>
  </si>
  <si>
    <t>shitherjc</t>
  </si>
  <si>
    <t>nandoscheffer</t>
  </si>
  <si>
    <t>jurupira</t>
  </si>
  <si>
    <t>soprater</t>
  </si>
  <si>
    <t>Allan1991</t>
  </si>
  <si>
    <t>nakamura194</t>
  </si>
  <si>
    <t>opanak</t>
  </si>
  <si>
    <t>salvosim</t>
  </si>
  <si>
    <t>mautrox002</t>
  </si>
  <si>
    <t>federa</t>
  </si>
  <si>
    <t>maroto25</t>
  </si>
  <si>
    <t>loginwrw</t>
  </si>
  <si>
    <t>hulk44</t>
  </si>
  <si>
    <t>mauromaximo</t>
  </si>
  <si>
    <t>letipohia</t>
  </si>
  <si>
    <t>RyanGracie</t>
  </si>
  <si>
    <t>moiseskamicase</t>
  </si>
  <si>
    <t>jrteixeira</t>
  </si>
  <si>
    <t>quiver</t>
  </si>
  <si>
    <t>elektrasexy</t>
  </si>
  <si>
    <t>jhony15</t>
  </si>
  <si>
    <t>nandopessoa</t>
  </si>
  <si>
    <t>cadaveriia</t>
  </si>
  <si>
    <t>dkfnxz</t>
  </si>
  <si>
    <t>rukudesukun</t>
  </si>
  <si>
    <t>NandoFarias</t>
  </si>
  <si>
    <t>Bobyym</t>
  </si>
  <si>
    <t>MorzanSX</t>
  </si>
  <si>
    <t>lucassouza</t>
  </si>
  <si>
    <t>afonsogostoso</t>
  </si>
  <si>
    <t>pipas550</t>
  </si>
  <si>
    <t>pedrojr</t>
  </si>
  <si>
    <t>rakiado1</t>
  </si>
  <si>
    <t>dariusblack1</t>
  </si>
  <si>
    <t>TalisonGnR</t>
  </si>
  <si>
    <t>Wellington7</t>
  </si>
  <si>
    <t>kakashi14</t>
  </si>
  <si>
    <t>faelzao</t>
  </si>
  <si>
    <t>xLeandro</t>
  </si>
  <si>
    <t>firewall30</t>
  </si>
  <si>
    <t>gyell</t>
  </si>
  <si>
    <t>lipesda02</t>
  </si>
  <si>
    <t>carlosdahora</t>
  </si>
  <si>
    <t>darksk6</t>
  </si>
  <si>
    <t>kanela</t>
  </si>
  <si>
    <t>paladinodh</t>
  </si>
  <si>
    <t>leko111</t>
  </si>
  <si>
    <t>denissoncabal</t>
  </si>
  <si>
    <t>xxkiamexx</t>
  </si>
  <si>
    <t>gladiusdos</t>
  </si>
  <si>
    <t>salat</t>
  </si>
  <si>
    <t>gustavodbr</t>
  </si>
  <si>
    <t>jes2</t>
  </si>
  <si>
    <t>tpshakur</t>
  </si>
  <si>
    <t>guieisa1603</t>
  </si>
  <si>
    <t>acaccio31</t>
  </si>
  <si>
    <t>MisterMateus</t>
  </si>
  <si>
    <t>YunoLiddell</t>
  </si>
  <si>
    <t>jimmy1524</t>
  </si>
  <si>
    <t>brinquedinho10</t>
  </si>
  <si>
    <t>Kairoswar</t>
  </si>
  <si>
    <t>xgalega</t>
  </si>
  <si>
    <t>danilokoro</t>
  </si>
  <si>
    <t>mmCoelho</t>
  </si>
  <si>
    <t>tutuzin0</t>
  </si>
  <si>
    <t>Dallhals</t>
  </si>
  <si>
    <t>rennanvictorbl</t>
  </si>
  <si>
    <t>kanaminho</t>
  </si>
  <si>
    <t>isaque17lima</t>
  </si>
  <si>
    <t>vilaozanii</t>
  </si>
  <si>
    <t>lukasts</t>
  </si>
  <si>
    <t>paraiba12</t>
  </si>
  <si>
    <t>danecap07</t>
  </si>
  <si>
    <t>viniamaral10</t>
  </si>
  <si>
    <t>themalass</t>
  </si>
  <si>
    <t>samanosk350</t>
  </si>
  <si>
    <t>LordsofShadow</t>
  </si>
  <si>
    <t>pastel</t>
  </si>
  <si>
    <t>rodrigoinfange</t>
  </si>
  <si>
    <t>anderson408</t>
  </si>
  <si>
    <t>parceiro2</t>
  </si>
  <si>
    <t>thiagocabal</t>
  </si>
  <si>
    <t>cobix</t>
  </si>
  <si>
    <t>waaalz1n</t>
  </si>
  <si>
    <t>DavidPones2</t>
  </si>
  <si>
    <t>hikack</t>
  </si>
  <si>
    <t>monepark</t>
  </si>
  <si>
    <t>krozz</t>
  </si>
  <si>
    <t>Vortec</t>
  </si>
  <si>
    <t>elias123881</t>
  </si>
  <si>
    <t>podim</t>
  </si>
  <si>
    <t>lelynha</t>
  </si>
  <si>
    <t>HavenClawn</t>
  </si>
  <si>
    <t>todinho123</t>
  </si>
  <si>
    <t>joaocabal2</t>
  </si>
  <si>
    <t>saltpark</t>
  </si>
  <si>
    <t>EduardoHonorat</t>
  </si>
  <si>
    <t>thiagoxrv2</t>
  </si>
  <si>
    <t>xZlucianoZx</t>
  </si>
  <si>
    <t>boschetti</t>
  </si>
  <si>
    <t>makinadesp</t>
  </si>
  <si>
    <t>AlePlz</t>
  </si>
  <si>
    <t>zzZwesleyZzz</t>
  </si>
  <si>
    <t>dalviane</t>
  </si>
  <si>
    <t>redcross</t>
  </si>
  <si>
    <t>Odeveza</t>
  </si>
  <si>
    <t>blazerus</t>
  </si>
  <si>
    <t>lbvargass10</t>
  </si>
  <si>
    <t>Marcosroxx</t>
  </si>
  <si>
    <t>sanasto</t>
  </si>
  <si>
    <t>masterdalk2014</t>
  </si>
  <si>
    <t>andriel16</t>
  </si>
  <si>
    <t>juniorefrj</t>
  </si>
  <si>
    <t>SquallHOT3</t>
  </si>
  <si>
    <t>iagocatini1</t>
  </si>
  <si>
    <t>bigodex1</t>
  </si>
  <si>
    <t>addam007</t>
  </si>
  <si>
    <t>cgfael123</t>
  </si>
  <si>
    <t>rexonamen</t>
  </si>
  <si>
    <t>igorsilva20</t>
  </si>
  <si>
    <t>renan015</t>
  </si>
  <si>
    <t>dudstsuri</t>
  </si>
  <si>
    <t>voltaire5</t>
  </si>
  <si>
    <t>serjun</t>
  </si>
  <si>
    <t>pkleo102</t>
  </si>
  <si>
    <t>Arsd123</t>
  </si>
  <si>
    <t>bliitzz</t>
  </si>
  <si>
    <t>Dragontail13</t>
  </si>
  <si>
    <t>llleaoll</t>
  </si>
  <si>
    <t>lizardvan</t>
  </si>
  <si>
    <t>ryuuzaki15</t>
  </si>
  <si>
    <t>PUXAFACA</t>
  </si>
  <si>
    <t>EXrichard16</t>
  </si>
  <si>
    <t>Vinicius40pe</t>
  </si>
  <si>
    <t>mathcosta32</t>
  </si>
  <si>
    <t>MkPiresBr</t>
  </si>
  <si>
    <t>KlausMedeiros</t>
  </si>
  <si>
    <t>JustosDork</t>
  </si>
  <si>
    <t>Blackshoter855</t>
  </si>
  <si>
    <t>KleberKlismann</t>
  </si>
  <si>
    <t>sandroeloi</t>
  </si>
  <si>
    <t>likchakal</t>
  </si>
  <si>
    <t>xande1234</t>
  </si>
  <si>
    <t>jp2002</t>
  </si>
  <si>
    <t>brogni288</t>
  </si>
  <si>
    <t>CassioRitse</t>
  </si>
  <si>
    <t>dwarfnb</t>
  </si>
  <si>
    <t>cocoxixi13</t>
  </si>
  <si>
    <t>Rutilo</t>
  </si>
  <si>
    <t>omoplex</t>
  </si>
  <si>
    <t>RainhaLyLy</t>
  </si>
  <si>
    <t>caiodeca</t>
  </si>
  <si>
    <t>Ywsuke12</t>
  </si>
  <si>
    <t>ThaisJordem</t>
  </si>
  <si>
    <t>kelviny</t>
  </si>
  <si>
    <t>xxllMarcosllxx</t>
  </si>
  <si>
    <t>dhfs20165</t>
  </si>
  <si>
    <t>Budekai1</t>
  </si>
  <si>
    <t>dudu90000</t>
  </si>
  <si>
    <t>siidy1</t>
  </si>
  <si>
    <t>manolo157</t>
  </si>
  <si>
    <t>shieko</t>
  </si>
  <si>
    <t>fantocheph</t>
  </si>
  <si>
    <t>jony16</t>
  </si>
  <si>
    <t>w4gner</t>
  </si>
  <si>
    <t>spawex2014</t>
  </si>
  <si>
    <t>hantuany3</t>
  </si>
  <si>
    <t>HumbooT</t>
  </si>
  <si>
    <t>edulim02</t>
  </si>
  <si>
    <t>flaviomacena06</t>
  </si>
  <si>
    <t>Dinozinhu</t>
  </si>
  <si>
    <t>wellington13</t>
  </si>
  <si>
    <t>GeysonxD</t>
  </si>
  <si>
    <t>x4nd3r50nx</t>
  </si>
  <si>
    <t>alissonamorim</t>
  </si>
  <si>
    <t>veraz158</t>
  </si>
  <si>
    <t>lordecaio</t>
  </si>
  <si>
    <t>kilsinistro</t>
  </si>
  <si>
    <t>ronilvo1910</t>
  </si>
  <si>
    <t>matheuscastro1</t>
  </si>
  <si>
    <t>EvilDudu</t>
  </si>
  <si>
    <t>Jiraya666</t>
  </si>
  <si>
    <t>jukakak</t>
  </si>
  <si>
    <t>sandroskt</t>
  </si>
  <si>
    <t>RibeiroRIbas</t>
  </si>
  <si>
    <t>Castelanelli</t>
  </si>
  <si>
    <t>ederwe96</t>
  </si>
  <si>
    <t>mauronight</t>
  </si>
  <si>
    <t>Javelinoo</t>
  </si>
  <si>
    <t>wicksales</t>
  </si>
  <si>
    <t>plzp123</t>
  </si>
  <si>
    <t>Ande</t>
  </si>
  <si>
    <t>lucasd</t>
  </si>
  <si>
    <t>gabr01</t>
  </si>
  <si>
    <t>LordMarkos</t>
  </si>
  <si>
    <t>mestrecapoeira</t>
  </si>
  <si>
    <t>wercolys1</t>
  </si>
  <si>
    <t>velhoid</t>
  </si>
  <si>
    <t>xmaleficax</t>
  </si>
  <si>
    <t>fadelkadar88</t>
  </si>
  <si>
    <t>Junos</t>
  </si>
  <si>
    <t>Mestregandalf</t>
  </si>
  <si>
    <t>lio123</t>
  </si>
  <si>
    <t>pandoriano</t>
  </si>
  <si>
    <t>xcybcybx</t>
  </si>
  <si>
    <t>rafaelcm2013</t>
  </si>
  <si>
    <t>mysterious3</t>
  </si>
  <si>
    <t>arkeiromestre</t>
  </si>
  <si>
    <t>edersrosa</t>
  </si>
  <si>
    <t>richardgrohr</t>
  </si>
  <si>
    <t>xexefusion</t>
  </si>
  <si>
    <t>dkdiego18</t>
  </si>
  <si>
    <t>kaseije157</t>
  </si>
  <si>
    <t>thgiroldo</t>
  </si>
  <si>
    <t>imarcelina</t>
  </si>
  <si>
    <t>riquemaciel</t>
  </si>
  <si>
    <t>arrowknight</t>
  </si>
  <si>
    <t>strifehunterxd</t>
  </si>
  <si>
    <t>kurama199</t>
  </si>
  <si>
    <t>robervina01</t>
  </si>
  <si>
    <t>Remorena</t>
  </si>
  <si>
    <t>P1x1t0</t>
  </si>
  <si>
    <t>Murillopitta</t>
  </si>
  <si>
    <t>TigersBoom</t>
  </si>
  <si>
    <t>maiconBr</t>
  </si>
  <si>
    <t>devilcabal2013</t>
  </si>
  <si>
    <t>soraeterno</t>
  </si>
  <si>
    <t>hiroshi157</t>
  </si>
  <si>
    <t>Dinshester</t>
  </si>
  <si>
    <t>praupx1</t>
  </si>
  <si>
    <t>Bruno53</t>
  </si>
  <si>
    <t>XxenviadoxX</t>
  </si>
  <si>
    <t>Paulin12</t>
  </si>
  <si>
    <t>wtfplays</t>
  </si>
  <si>
    <t>alexp2017</t>
  </si>
  <si>
    <t>dica33</t>
  </si>
  <si>
    <t>BxSmasher</t>
  </si>
  <si>
    <t>maikondclean</t>
  </si>
  <si>
    <t>dengin40</t>
  </si>
  <si>
    <t>troiab5</t>
  </si>
  <si>
    <t>Felipessg</t>
  </si>
  <si>
    <t>rargenton</t>
  </si>
  <si>
    <t>hiagoa</t>
  </si>
  <si>
    <t>Xgloc</t>
  </si>
  <si>
    <t>Drikoboss</t>
  </si>
  <si>
    <t>eumeamo</t>
  </si>
  <si>
    <t>lalauxdc</t>
  </si>
  <si>
    <t>Hakyto</t>
  </si>
  <si>
    <t>tata613</t>
  </si>
  <si>
    <t>Jun0108</t>
  </si>
  <si>
    <t>tmofficer</t>
  </si>
  <si>
    <t>jelando</t>
  </si>
  <si>
    <t>jpdnk</t>
  </si>
  <si>
    <t>penelopega</t>
  </si>
  <si>
    <t>carang150</t>
  </si>
  <si>
    <t>lukit</t>
  </si>
  <si>
    <t>lucascam</t>
  </si>
  <si>
    <t>josevicente</t>
  </si>
  <si>
    <t>iramacia1</t>
  </si>
  <si>
    <t>vanissons</t>
  </si>
  <si>
    <t>DouglasHKR</t>
  </si>
  <si>
    <t>mixhp</t>
  </si>
  <si>
    <t>lucasmota3</t>
  </si>
  <si>
    <t>vagnerluis</t>
  </si>
  <si>
    <t>cazuza010</t>
  </si>
  <si>
    <t>Jhango398</t>
  </si>
  <si>
    <t>wipol</t>
  </si>
  <si>
    <t>Shuek005005</t>
  </si>
  <si>
    <t>fanta1478</t>
  </si>
  <si>
    <t>bleackmaster</t>
  </si>
  <si>
    <t>NetinDiogenes</t>
  </si>
  <si>
    <t>bobsapo2</t>
  </si>
  <si>
    <t>andre101</t>
  </si>
  <si>
    <t>ShadowNadee</t>
  </si>
  <si>
    <t>vash1war2</t>
  </si>
  <si>
    <t>magote2</t>
  </si>
  <si>
    <t>Kah9</t>
  </si>
  <si>
    <t>Gael9</t>
  </si>
  <si>
    <t>vyktor00</t>
  </si>
  <si>
    <t>DanielDB</t>
  </si>
  <si>
    <t>fran69001</t>
  </si>
  <si>
    <t>Skelzor</t>
  </si>
  <si>
    <t>luandk007</t>
  </si>
  <si>
    <t>Naraka</t>
  </si>
  <si>
    <t>bacteriaFC</t>
  </si>
  <si>
    <t>natan1998</t>
  </si>
  <si>
    <t>bmxcross123</t>
  </si>
  <si>
    <t>alankero</t>
  </si>
  <si>
    <t>Daposse</t>
  </si>
  <si>
    <t>richardworior</t>
  </si>
  <si>
    <t>tgorocks3</t>
  </si>
  <si>
    <t>vinilok12</t>
  </si>
  <si>
    <t>demonicpyroex</t>
  </si>
  <si>
    <t>cezareduardo</t>
  </si>
  <si>
    <t>IBloody</t>
  </si>
  <si>
    <t>ericstifler</t>
  </si>
  <si>
    <t>guhecah2</t>
  </si>
  <si>
    <t>edersouza</t>
  </si>
  <si>
    <t>belo789</t>
  </si>
  <si>
    <t>cabalMA007</t>
  </si>
  <si>
    <t>alandin</t>
  </si>
  <si>
    <t>costinhaaa22</t>
  </si>
  <si>
    <t>Sabotagem00</t>
  </si>
  <si>
    <t>brasil02</t>
  </si>
  <si>
    <t>XxShexX</t>
  </si>
  <si>
    <t>rdostoievsky</t>
  </si>
  <si>
    <t>eacabal</t>
  </si>
  <si>
    <t>tidusbr2009</t>
  </si>
  <si>
    <t>Cratus</t>
  </si>
  <si>
    <t>hengab002</t>
  </si>
  <si>
    <t>nneettoo</t>
  </si>
  <si>
    <t>Vandergnr</t>
  </si>
  <si>
    <t>danix147</t>
  </si>
  <si>
    <t>downbondor</t>
  </si>
  <si>
    <t>bibiloko2</t>
  </si>
  <si>
    <t>lascosqui</t>
  </si>
  <si>
    <t>jpbaxx</t>
  </si>
  <si>
    <t>casa135</t>
  </si>
  <si>
    <t>Firzen88</t>
  </si>
  <si>
    <t>furuya</t>
  </si>
  <si>
    <t>dragonen</t>
  </si>
  <si>
    <t>wallacewpw</t>
  </si>
  <si>
    <t>cadernolan3</t>
  </si>
  <si>
    <t>johnyy000</t>
  </si>
  <si>
    <t>duffman157</t>
  </si>
  <si>
    <t>rawkss</t>
  </si>
  <si>
    <t>brunoferavv</t>
  </si>
  <si>
    <t>sakaiyugi</t>
  </si>
  <si>
    <t>rafaelcm95</t>
  </si>
  <si>
    <t>ergf</t>
  </si>
  <si>
    <t>julianacqc</t>
  </si>
  <si>
    <t>skumfuker</t>
  </si>
  <si>
    <t>araujo1234</t>
  </si>
  <si>
    <t>drachell</t>
  </si>
  <si>
    <t>llcancerll2</t>
  </si>
  <si>
    <t>Vitorpb</t>
  </si>
  <si>
    <t>LucasS19</t>
  </si>
  <si>
    <t>lindrinho</t>
  </si>
  <si>
    <t>paolucas</t>
  </si>
  <si>
    <t>eliaquim159357</t>
  </si>
  <si>
    <t>brabo2</t>
  </si>
  <si>
    <t>Mattxfly</t>
  </si>
  <si>
    <t>mazoko</t>
  </si>
  <si>
    <t>leandrohk252</t>
  </si>
  <si>
    <t>jon2</t>
  </si>
  <si>
    <t>nobzinho1</t>
  </si>
  <si>
    <t>rlrodox</t>
  </si>
  <si>
    <t>wolfhah</t>
  </si>
  <si>
    <t>Gaspar18</t>
  </si>
  <si>
    <t>cesarneville</t>
  </si>
  <si>
    <t>ratilla</t>
  </si>
  <si>
    <t>DanyelSam</t>
  </si>
  <si>
    <t>tigrebranco</t>
  </si>
  <si>
    <t>tico020</t>
  </si>
  <si>
    <t>gotuxa</t>
  </si>
  <si>
    <t>kabal360</t>
  </si>
  <si>
    <t>iagohunter</t>
  </si>
  <si>
    <t>taaian</t>
  </si>
  <si>
    <t>ErickSilva</t>
  </si>
  <si>
    <t>migpesadelo</t>
  </si>
  <si>
    <t>a32943644</t>
  </si>
  <si>
    <t>Edu707</t>
  </si>
  <si>
    <t>x4nd3r50nxz</t>
  </si>
  <si>
    <t>caahmk</t>
  </si>
  <si>
    <t>crossmizx</t>
  </si>
  <si>
    <t>rodrigoiat</t>
  </si>
  <si>
    <t>pentium5</t>
  </si>
  <si>
    <t>casagrande00</t>
  </si>
  <si>
    <t>gordilsson</t>
  </si>
  <si>
    <t>devilmankilr</t>
  </si>
  <si>
    <t>rxkuller</t>
  </si>
  <si>
    <t>Adrianokk1</t>
  </si>
  <si>
    <t>claudemir152</t>
  </si>
  <si>
    <t>jhul1</t>
  </si>
  <si>
    <t>Mallexis</t>
  </si>
  <si>
    <t>Digles</t>
  </si>
  <si>
    <t>Haeate</t>
  </si>
  <si>
    <t>claytonethaisa</t>
  </si>
  <si>
    <t>sandhqf</t>
  </si>
  <si>
    <t>migueli</t>
  </si>
  <si>
    <t>kuigon</t>
  </si>
  <si>
    <t>xxveradrixxx</t>
  </si>
  <si>
    <t>moiseskunen</t>
  </si>
  <si>
    <t>dudu707</t>
  </si>
  <si>
    <t>churato</t>
  </si>
  <si>
    <t>lukinhass</t>
  </si>
  <si>
    <t>aldayane</t>
  </si>
  <si>
    <t>dafi</t>
  </si>
  <si>
    <t>davidlima</t>
  </si>
  <si>
    <t>fabricio156</t>
  </si>
  <si>
    <t>kr4tus1234</t>
  </si>
  <si>
    <t>jucian</t>
  </si>
  <si>
    <t>kayc</t>
  </si>
  <si>
    <t>blazefusion49</t>
  </si>
  <si>
    <t>gabrielxd546</t>
  </si>
  <si>
    <t>digo57</t>
  </si>
  <si>
    <t>vipdemom6</t>
  </si>
  <si>
    <t>wansus44</t>
  </si>
  <si>
    <t>Caarlliinn</t>
  </si>
  <si>
    <t>nacano</t>
  </si>
  <si>
    <t>rubensge</t>
  </si>
  <si>
    <t>CarlosVinny</t>
  </si>
  <si>
    <t>XandeNeves</t>
  </si>
  <si>
    <t>rai13</t>
  </si>
  <si>
    <t>marcel2013</t>
  </si>
  <si>
    <t>BlackmgBR</t>
  </si>
  <si>
    <t>lLrD1</t>
  </si>
  <si>
    <t>hugoansi</t>
  </si>
  <si>
    <t>Onic5</t>
  </si>
  <si>
    <t>GabSouza</t>
  </si>
  <si>
    <t>calavera500</t>
  </si>
  <si>
    <t>lucasvms01</t>
  </si>
  <si>
    <t>lltouroll</t>
  </si>
  <si>
    <t>binhosant1</t>
  </si>
  <si>
    <t>goiaseuteamo</t>
  </si>
  <si>
    <t>GnaldoGamer123</t>
  </si>
  <si>
    <t>MitsuDemon</t>
  </si>
  <si>
    <t>julianuz</t>
  </si>
  <si>
    <t>IMoyka</t>
  </si>
  <si>
    <t>mustanggyn</t>
  </si>
  <si>
    <t>P3tt3rsonLS</t>
  </si>
  <si>
    <t>renatovfds2017</t>
  </si>
  <si>
    <t>sidivan</t>
  </si>
  <si>
    <t>keiles</t>
  </si>
  <si>
    <t>szaq04</t>
  </si>
  <si>
    <t>abusadobr</t>
  </si>
  <si>
    <t>strongermaster</t>
  </si>
  <si>
    <t>arcanos123</t>
  </si>
  <si>
    <t>kratos110391c</t>
  </si>
  <si>
    <t>heartman81</t>
  </si>
  <si>
    <t>TAZAAH</t>
  </si>
  <si>
    <t>estudedepois</t>
  </si>
  <si>
    <t>lgdcf90</t>
  </si>
  <si>
    <t>AmaralS</t>
  </si>
  <si>
    <t>Guacha</t>
  </si>
  <si>
    <t>PamellaMG785</t>
  </si>
  <si>
    <t>leotrittin</t>
  </si>
  <si>
    <t>Cinhogarciajr</t>
  </si>
  <si>
    <t>raphaael</t>
  </si>
  <si>
    <t>reaperofsouls9</t>
  </si>
  <si>
    <t>gaby1234567</t>
  </si>
  <si>
    <t>Fulfaro</t>
  </si>
  <si>
    <t>pedrim1414</t>
  </si>
  <si>
    <t>tevinhodias</t>
  </si>
  <si>
    <t>fodosky</t>
  </si>
  <si>
    <t>keoma64</t>
  </si>
  <si>
    <t>nightwish222</t>
  </si>
  <si>
    <t>molinacabal</t>
  </si>
  <si>
    <t>sazakikojiro</t>
  </si>
  <si>
    <t>Apocalipsefox</t>
  </si>
  <si>
    <t>maicom259</t>
  </si>
  <si>
    <t>Lasermatheus</t>
  </si>
  <si>
    <t>Shaakaw</t>
  </si>
  <si>
    <t>Graziele</t>
  </si>
  <si>
    <t>xmavixx</t>
  </si>
  <si>
    <t>kalyo</t>
  </si>
  <si>
    <t>BrunoszJuh</t>
  </si>
  <si>
    <t>binhu001</t>
  </si>
  <si>
    <t>teines</t>
  </si>
  <si>
    <t>DavidPones</t>
  </si>
  <si>
    <t>shionchi</t>
  </si>
  <si>
    <t>gutopizzetti</t>
  </si>
  <si>
    <t>negorox</t>
  </si>
  <si>
    <t>peps07</t>
  </si>
  <si>
    <t>ltgsl</t>
  </si>
  <si>
    <t>Gakedoo</t>
  </si>
  <si>
    <t>DarkOtavio</t>
  </si>
  <si>
    <t>kamnep</t>
  </si>
  <si>
    <t>jonatamateus1</t>
  </si>
  <si>
    <t>ricardoguntzel</t>
  </si>
  <si>
    <t>oscarpaiva</t>
  </si>
  <si>
    <t>xcacax</t>
  </si>
  <si>
    <t>marciiinmma</t>
  </si>
  <si>
    <t>devanirju</t>
  </si>
  <si>
    <t>Lucas123456</t>
  </si>
  <si>
    <t>menti220</t>
  </si>
  <si>
    <t>wercolyspk</t>
  </si>
  <si>
    <t>jesieljjj</t>
  </si>
  <si>
    <t>Jrdiego</t>
  </si>
  <si>
    <t>a2tur</t>
  </si>
  <si>
    <t>ualas120</t>
  </si>
  <si>
    <t>heliatan2</t>
  </si>
  <si>
    <t>mcshanger157</t>
  </si>
  <si>
    <t>catcat</t>
  </si>
  <si>
    <t>joncabaltsu1</t>
  </si>
  <si>
    <t>pokerxcz12</t>
  </si>
  <si>
    <t>Sarumi</t>
  </si>
  <si>
    <t>LordDeath6</t>
  </si>
  <si>
    <t>samuka1999</t>
  </si>
  <si>
    <t>igorfedeno</t>
  </si>
  <si>
    <t>roversi</t>
  </si>
  <si>
    <t>jozandrocabal</t>
  </si>
  <si>
    <t>alberleno</t>
  </si>
  <si>
    <t>antharys01</t>
  </si>
  <si>
    <t>lipesda</t>
  </si>
  <si>
    <t>dyogo25</t>
  </si>
  <si>
    <t>phskywalker</t>
  </si>
  <si>
    <t>marcossp3</t>
  </si>
  <si>
    <t>L30C4LD1N0</t>
  </si>
  <si>
    <t>melioni</t>
  </si>
  <si>
    <t>Silasnew</t>
  </si>
  <si>
    <t>Kirito52x</t>
  </si>
  <si>
    <t>ferragiotto</t>
  </si>
  <si>
    <t>XpunisherX</t>
  </si>
  <si>
    <t>rickbrown</t>
  </si>
  <si>
    <t>clarrkkent</t>
  </si>
  <si>
    <t>xcotoco</t>
  </si>
  <si>
    <t>Mdiniz77</t>
  </si>
  <si>
    <t>Ca13jv14</t>
  </si>
  <si>
    <t>Raduuuken</t>
  </si>
  <si>
    <t>jhoneto</t>
  </si>
  <si>
    <t>llgemeosll</t>
  </si>
  <si>
    <t>alucard1223</t>
  </si>
  <si>
    <t>victorzorzin</t>
  </si>
  <si>
    <t>alexdanh</t>
  </si>
  <si>
    <t>randanda0</t>
  </si>
  <si>
    <t>lieben</t>
  </si>
  <si>
    <t>jhowtf</t>
  </si>
  <si>
    <t>henque15</t>
  </si>
  <si>
    <t>omnimondark</t>
  </si>
  <si>
    <t>pompeia5</t>
  </si>
  <si>
    <t>Narutopqp</t>
  </si>
  <si>
    <t>ivancpo13</t>
  </si>
  <si>
    <t>roges222</t>
  </si>
  <si>
    <t>lucasMAXanjo</t>
  </si>
  <si>
    <t>xXxJoohxXx</t>
  </si>
  <si>
    <t>jellyboy</t>
  </si>
  <si>
    <t>abrayan</t>
  </si>
  <si>
    <t>Lucasalves224</t>
  </si>
  <si>
    <t>victormarteres</t>
  </si>
  <si>
    <t>vahopinho</t>
  </si>
  <si>
    <t>samuray23</t>
  </si>
  <si>
    <t>dodo08</t>
  </si>
  <si>
    <t>diogoxs</t>
  </si>
  <si>
    <t>ingridjesus</t>
  </si>
  <si>
    <t>Iscorpion</t>
  </si>
  <si>
    <t>jonatamateus2</t>
  </si>
  <si>
    <t>Gioowsx</t>
  </si>
  <si>
    <t>pytixxt</t>
  </si>
  <si>
    <t>helen9910</t>
  </si>
  <si>
    <t>douglasfmr</t>
  </si>
  <si>
    <t>richardgmz</t>
  </si>
  <si>
    <t>kalzes</t>
  </si>
  <si>
    <t>vinilento</t>
  </si>
  <si>
    <t>pedal</t>
  </si>
  <si>
    <t>droguinhaemo</t>
  </si>
  <si>
    <t>barbero690</t>
  </si>
  <si>
    <t>XAinulindaleX</t>
  </si>
  <si>
    <t>toonziinho</t>
  </si>
  <si>
    <t>MauricioPaiva</t>
  </si>
  <si>
    <t>LadyLilly</t>
  </si>
  <si>
    <t>Marcelomcz</t>
  </si>
  <si>
    <t>ladson2020</t>
  </si>
  <si>
    <t>sandrozor</t>
  </si>
  <si>
    <t>lirapower2</t>
  </si>
  <si>
    <t>oscargordao</t>
  </si>
  <si>
    <t>lizziie3D</t>
  </si>
  <si>
    <t>marombaofc</t>
  </si>
  <si>
    <t>idlucasxd</t>
  </si>
  <si>
    <t>Edumaster02</t>
  </si>
  <si>
    <t>MetalNegro</t>
  </si>
  <si>
    <t>Endrylrm</t>
  </si>
  <si>
    <t>DomIYInus</t>
  </si>
  <si>
    <t>pedrorenilson</t>
  </si>
  <si>
    <t>nordack</t>
  </si>
  <si>
    <t>SaphirusBlack</t>
  </si>
  <si>
    <t>xnd666</t>
  </si>
  <si>
    <t>pum4tigr3</t>
  </si>
  <si>
    <t>onasoN</t>
  </si>
  <si>
    <t>llongdongao</t>
  </si>
  <si>
    <t>abcdanielmno</t>
  </si>
  <si>
    <t>matpicoli</t>
  </si>
  <si>
    <t>vitor1085</t>
  </si>
  <si>
    <t>renanxvi</t>
  </si>
  <si>
    <t>LekZika</t>
  </si>
  <si>
    <t>d4rknight</t>
  </si>
  <si>
    <t>kemryu</t>
  </si>
  <si>
    <t>XkachessX</t>
  </si>
  <si>
    <t>Kenymany</t>
  </si>
  <si>
    <t>AFaker</t>
  </si>
  <si>
    <t>metanoid02</t>
  </si>
  <si>
    <t>perfect224</t>
  </si>
  <si>
    <t>xxweslleyxx</t>
  </si>
  <si>
    <t>Rayzon007</t>
  </si>
  <si>
    <t>israelzaza0</t>
  </si>
  <si>
    <t>RayzoOn</t>
  </si>
  <si>
    <t>tutucd</t>
  </si>
  <si>
    <t>blockz</t>
  </si>
  <si>
    <t>daniellevieira</t>
  </si>
  <si>
    <t>dheysson</t>
  </si>
  <si>
    <t>Rogerio80</t>
  </si>
  <si>
    <t>SAULINHO</t>
  </si>
  <si>
    <t>firehots</t>
  </si>
  <si>
    <t>arnaldojr</t>
  </si>
  <si>
    <t>HellK</t>
  </si>
  <si>
    <t>GabrielSam</t>
  </si>
  <si>
    <t>weestender</t>
  </si>
  <si>
    <t>yasminas</t>
  </si>
  <si>
    <t>celinogp</t>
  </si>
  <si>
    <t>caioxp0</t>
  </si>
  <si>
    <t>Rihannura</t>
  </si>
  <si>
    <t>olokura</t>
  </si>
  <si>
    <t>estevanmata1</t>
  </si>
  <si>
    <t>Grugumilho</t>
  </si>
  <si>
    <t>xpdragonxp1</t>
  </si>
  <si>
    <t>ismarley</t>
  </si>
  <si>
    <t>aarley22</t>
  </si>
  <si>
    <t>arlonsouza</t>
  </si>
  <si>
    <t>anjo2013</t>
  </si>
  <si>
    <t>l2rodrigo</t>
  </si>
  <si>
    <t>escrurirdao</t>
  </si>
  <si>
    <t>LuizFelipeOA</t>
  </si>
  <si>
    <t>Nigcrow</t>
  </si>
  <si>
    <t>inuyasha2005</t>
  </si>
  <si>
    <t>MaggotXD</t>
  </si>
  <si>
    <t>halistter</t>
  </si>
  <si>
    <t>sm4ll</t>
  </si>
  <si>
    <t>tiagoomestre</t>
  </si>
  <si>
    <t>Pyures2013</t>
  </si>
  <si>
    <t>orionn23</t>
  </si>
  <si>
    <t>XxnubizinhaxX</t>
  </si>
  <si>
    <t>jamateivc2</t>
  </si>
  <si>
    <t>maicongames</t>
  </si>
  <si>
    <t>puguinha9</t>
  </si>
  <si>
    <t>evilofhelll</t>
  </si>
  <si>
    <t>sdpram</t>
  </si>
  <si>
    <t>Predator0245</t>
  </si>
  <si>
    <t>katiurrana</t>
  </si>
  <si>
    <t>SquallHOT4</t>
  </si>
  <si>
    <t>rudynho</t>
  </si>
  <si>
    <t>venhinho</t>
  </si>
  <si>
    <t>Hasuranto</t>
  </si>
  <si>
    <t>Alecio</t>
  </si>
  <si>
    <t>CroomSilva</t>
  </si>
  <si>
    <t>matador173</t>
  </si>
  <si>
    <t>analulu</t>
  </si>
  <si>
    <t>riancaio2011</t>
  </si>
  <si>
    <t>miguelbruno1</t>
  </si>
  <si>
    <t>patua</t>
  </si>
  <si>
    <t>viniciusvp</t>
  </si>
  <si>
    <t>Deeeadmau5</t>
  </si>
  <si>
    <t>Ghosteye</t>
  </si>
  <si>
    <t>nyuu15</t>
  </si>
  <si>
    <t>Evemari</t>
  </si>
  <si>
    <t>kinglotus56</t>
  </si>
  <si>
    <t>markinperes182</t>
  </si>
  <si>
    <t>bladestark</t>
  </si>
  <si>
    <t>Echhardt</t>
  </si>
  <si>
    <t>CHMZCABAL</t>
  </si>
  <si>
    <t>pedroloco89</t>
  </si>
  <si>
    <t>buxera5</t>
  </si>
  <si>
    <t>kiyo18</t>
  </si>
  <si>
    <t>Mychael1994</t>
  </si>
  <si>
    <t>cornob</t>
  </si>
  <si>
    <t>julianemerson</t>
  </si>
  <si>
    <t>cezary02</t>
  </si>
  <si>
    <t>gustavoo95</t>
  </si>
  <si>
    <t>liraobs</t>
  </si>
  <si>
    <t>toskra157</t>
  </si>
  <si>
    <t>gabrieldds</t>
  </si>
  <si>
    <t>Fekiler</t>
  </si>
  <si>
    <t>minhachibata</t>
  </si>
  <si>
    <t>Glockenz</t>
  </si>
  <si>
    <t>NyuG</t>
  </si>
  <si>
    <t>kliink</t>
  </si>
  <si>
    <t>Cerberusgdc</t>
  </si>
  <si>
    <t>gelucas</t>
  </si>
  <si>
    <t>morimotobr</t>
  </si>
  <si>
    <t>drizzykill</t>
  </si>
  <si>
    <t>iBoladu</t>
  </si>
  <si>
    <t>leoxd18</t>
  </si>
  <si>
    <t>ninfetinhas</t>
  </si>
  <si>
    <t>magobocous</t>
  </si>
  <si>
    <t>Trovador7</t>
  </si>
  <si>
    <t>NescalJBK</t>
  </si>
  <si>
    <t>kilawe1</t>
  </si>
  <si>
    <t>fathaly</t>
  </si>
  <si>
    <t>jprosa628</t>
  </si>
  <si>
    <t>charada7</t>
  </si>
  <si>
    <t>Manowendell</t>
  </si>
  <si>
    <t>fagnerop</t>
  </si>
  <si>
    <t>carlosks2</t>
  </si>
  <si>
    <t>quaresma12</t>
  </si>
  <si>
    <t>eveson</t>
  </si>
  <si>
    <t>lucasthesparta</t>
  </si>
  <si>
    <t>zAfrodite</t>
  </si>
  <si>
    <t>gettmil3</t>
  </si>
  <si>
    <t>Clfaze2912</t>
  </si>
  <si>
    <t>will10100</t>
  </si>
  <si>
    <t>Kamedroide</t>
  </si>
  <si>
    <t>Meiguinha</t>
  </si>
  <si>
    <t>melenesio</t>
  </si>
  <si>
    <t>NaoSeiPorra</t>
  </si>
  <si>
    <t>BBB000683</t>
  </si>
  <si>
    <t>DimerL</t>
  </si>
  <si>
    <t>Diggpls075</t>
  </si>
  <si>
    <t>szmercysz</t>
  </si>
  <si>
    <t>bisquijj</t>
  </si>
  <si>
    <t>ronaldo201597</t>
  </si>
  <si>
    <t>SpaceKnight</t>
  </si>
  <si>
    <t>santanabranco</t>
  </si>
  <si>
    <t>mirokip1</t>
  </si>
  <si>
    <t>eater64FD5</t>
  </si>
  <si>
    <t>KawaiGirl</t>
  </si>
  <si>
    <t>walthinhoRJ</t>
  </si>
  <si>
    <t>inimigo00</t>
  </si>
  <si>
    <t>kikreis22</t>
  </si>
  <si>
    <t>cheperoFOREVER</t>
  </si>
  <si>
    <t>iago1</t>
  </si>
  <si>
    <t>RNRNED</t>
  </si>
  <si>
    <t>joaopedroum</t>
  </si>
  <si>
    <t>polly666</t>
  </si>
  <si>
    <t>Baal02</t>
  </si>
  <si>
    <t>lilinhoks</t>
  </si>
  <si>
    <t>leeonardsem</t>
  </si>
  <si>
    <t>DomJorge</t>
  </si>
  <si>
    <t>ayzybyt12</t>
  </si>
  <si>
    <t>Cinho</t>
  </si>
  <si>
    <t>byakuia23</t>
  </si>
  <si>
    <t>renandote</t>
  </si>
  <si>
    <t>bisppow</t>
  </si>
  <si>
    <t>axenew</t>
  </si>
  <si>
    <t>juninhovp23</t>
  </si>
  <si>
    <t>marcosfeitosa</t>
  </si>
  <si>
    <t>thiagocardoso</t>
  </si>
  <si>
    <t>glaubert99</t>
  </si>
  <si>
    <t>lenissongt1</t>
  </si>
  <si>
    <t>smilinguido123</t>
  </si>
  <si>
    <t>rafasz</t>
  </si>
  <si>
    <t>XAlexandreX</t>
  </si>
  <si>
    <t>andriusXX</t>
  </si>
  <si>
    <t>krat10</t>
  </si>
  <si>
    <t>wolf565</t>
  </si>
  <si>
    <t>robsonleo</t>
  </si>
  <si>
    <t>alexp2010</t>
  </si>
  <si>
    <t>awmoura</t>
  </si>
  <si>
    <t>ThyagooGomes</t>
  </si>
  <si>
    <t>soandark</t>
  </si>
  <si>
    <t>tofora</t>
  </si>
  <si>
    <t>magonegro007</t>
  </si>
  <si>
    <t>gilbonzim</t>
  </si>
  <si>
    <t>skywesley</t>
  </si>
  <si>
    <t>a872178</t>
  </si>
  <si>
    <t>elielk</t>
  </si>
  <si>
    <t>genkidekusa</t>
  </si>
  <si>
    <t>amerika123</t>
  </si>
  <si>
    <t>Muralha</t>
  </si>
  <si>
    <t>nuanda2</t>
  </si>
  <si>
    <t>florzinhacabal</t>
  </si>
  <si>
    <t>robertfernando</t>
  </si>
  <si>
    <t>tarvox</t>
  </si>
  <si>
    <t>charlissodre</t>
  </si>
  <si>
    <t>jirayafoda02</t>
  </si>
  <si>
    <t>dementtedxd</t>
  </si>
  <si>
    <t>Campelo</t>
  </si>
  <si>
    <t>SoL1D</t>
  </si>
  <si>
    <t>Uraharakisuki</t>
  </si>
  <si>
    <t>rafaeltiko</t>
  </si>
  <si>
    <t>svenxd</t>
  </si>
  <si>
    <t>darkgun15</t>
  </si>
  <si>
    <t>xWaynex</t>
  </si>
  <si>
    <t>pabllo2</t>
  </si>
  <si>
    <t>conan1992</t>
  </si>
  <si>
    <t>CoyoteVerde</t>
  </si>
  <si>
    <t>yankee94</t>
  </si>
  <si>
    <t>G4i20</t>
  </si>
  <si>
    <t>Montor</t>
  </si>
  <si>
    <t>ImKaLi</t>
  </si>
  <si>
    <t>WiLLSaUr</t>
  </si>
  <si>
    <t>erigom</t>
  </si>
  <si>
    <t>xEdsonJunior</t>
  </si>
  <si>
    <t>emdnjr</t>
  </si>
  <si>
    <t>jvictorovp</t>
  </si>
  <si>
    <t>coralsurf</t>
  </si>
  <si>
    <t>gemin157</t>
  </si>
  <si>
    <t>martinsfb</t>
  </si>
  <si>
    <t>jordanna155</t>
  </si>
  <si>
    <t>Anselmooo</t>
  </si>
  <si>
    <t>valtertga</t>
  </si>
  <si>
    <t>venont</t>
  </si>
  <si>
    <t>Bartowski12</t>
  </si>
  <si>
    <t>luckdavid01</t>
  </si>
  <si>
    <t>jouglasr28</t>
  </si>
  <si>
    <t>FARINHADETRIGO</t>
  </si>
  <si>
    <t>maycop1991</t>
  </si>
  <si>
    <t>xdaniielzinhoo</t>
  </si>
  <si>
    <t>selcon</t>
  </si>
  <si>
    <t>glunbre</t>
  </si>
  <si>
    <t>Jpwinchesters2</t>
  </si>
  <si>
    <t>markinic</t>
  </si>
  <si>
    <t>DrkS</t>
  </si>
  <si>
    <t>neykalls</t>
  </si>
  <si>
    <t>jozemar03</t>
  </si>
  <si>
    <t>kaio2506</t>
  </si>
  <si>
    <t>alzesrotativo2</t>
  </si>
  <si>
    <t>bibi12345</t>
  </si>
  <si>
    <t>zico100</t>
  </si>
  <si>
    <t>laugusto007</t>
  </si>
  <si>
    <t>pavil222</t>
  </si>
  <si>
    <t>LucasN21</t>
  </si>
  <si>
    <t>nenooxd</t>
  </si>
  <si>
    <t>magnoo</t>
  </si>
  <si>
    <t>revolta157</t>
  </si>
  <si>
    <t>baulim</t>
  </si>
  <si>
    <t>bianodat</t>
  </si>
  <si>
    <t>f4tdxiiz</t>
  </si>
  <si>
    <t>Fielmaloka10</t>
  </si>
  <si>
    <t>lucario120</t>
  </si>
  <si>
    <t>paulo1333</t>
  </si>
  <si>
    <t>roselybernardy</t>
  </si>
  <si>
    <t>lukascruz</t>
  </si>
  <si>
    <t>newaquiles1</t>
  </si>
  <si>
    <t>crauz</t>
  </si>
  <si>
    <t>JaoRaffa</t>
  </si>
  <si>
    <t>rombulhozo</t>
  </si>
  <si>
    <t>xXKatarXx</t>
  </si>
  <si>
    <t>popys1987</t>
  </si>
  <si>
    <t>DemoLay01</t>
  </si>
  <si>
    <t>michelluc</t>
  </si>
  <si>
    <t>Hampal</t>
  </si>
  <si>
    <t>Thiagodpiu</t>
  </si>
  <si>
    <t>degas2</t>
  </si>
  <si>
    <t>Ahr1</t>
  </si>
  <si>
    <t>weyd12</t>
  </si>
  <si>
    <t>sommerrr</t>
  </si>
  <si>
    <t>fellipera</t>
  </si>
  <si>
    <t>andersonniklas</t>
  </si>
  <si>
    <t>deivysso</t>
  </si>
  <si>
    <t>wolfnegro</t>
  </si>
  <si>
    <t>kamikazexd</t>
  </si>
  <si>
    <t>Xiuri77</t>
  </si>
  <si>
    <t>RazerDT</t>
  </si>
  <si>
    <t>emersonlk2</t>
  </si>
  <si>
    <t>xxHITxx1234</t>
  </si>
  <si>
    <t>zhardpro</t>
  </si>
  <si>
    <t>roginhur7</t>
  </si>
  <si>
    <t>marlon157</t>
  </si>
  <si>
    <t>haroldojunio</t>
  </si>
  <si>
    <t>lukas07</t>
  </si>
  <si>
    <t>Bebelah</t>
  </si>
  <si>
    <t>maxxor3</t>
  </si>
  <si>
    <t>noezinhos2</t>
  </si>
  <si>
    <t>manuhba</t>
  </si>
  <si>
    <t>canario94</t>
  </si>
  <si>
    <t>lucaszix</t>
  </si>
  <si>
    <t>JimReynolds</t>
  </si>
  <si>
    <t>akaynu</t>
  </si>
  <si>
    <t>lokijupoi</t>
  </si>
  <si>
    <t>speeedmink2</t>
  </si>
  <si>
    <t>hmendes</t>
  </si>
  <si>
    <t>Mantis012</t>
  </si>
  <si>
    <t>LeonLevir</t>
  </si>
  <si>
    <t>walberallen</t>
  </si>
  <si>
    <t>hizumivocal</t>
  </si>
  <si>
    <t>udallas</t>
  </si>
  <si>
    <t>mari200596</t>
  </si>
  <si>
    <t>gih321</t>
  </si>
  <si>
    <t>iurypp01</t>
  </si>
  <si>
    <t>geovani03</t>
  </si>
  <si>
    <t>KingStorm</t>
  </si>
  <si>
    <t>Cabalzor</t>
  </si>
  <si>
    <t>hirota</t>
  </si>
  <si>
    <t>chernobi159</t>
  </si>
  <si>
    <t>flavio4286</t>
  </si>
  <si>
    <t>AdaMoreno</t>
  </si>
  <si>
    <t>baldassinnn</t>
  </si>
  <si>
    <t>affqcoisa</t>
  </si>
  <si>
    <t>deivissonpvp</t>
  </si>
  <si>
    <t>bruna32</t>
  </si>
  <si>
    <t>victorjcp0</t>
  </si>
  <si>
    <t>IranGhost</t>
  </si>
  <si>
    <t>Matheussasa4</t>
  </si>
  <si>
    <t>shingtonwls</t>
  </si>
  <si>
    <t>My7surugy</t>
  </si>
  <si>
    <t>mfl55</t>
  </si>
  <si>
    <t>Destroyers25</t>
  </si>
  <si>
    <t>hykaruz</t>
  </si>
  <si>
    <t>matheus1905</t>
  </si>
  <si>
    <t>cabalonlinevip</t>
  </si>
  <si>
    <t>NightDota</t>
  </si>
  <si>
    <t>Suislide</t>
  </si>
  <si>
    <t>velhoperdido</t>
  </si>
  <si>
    <t>edivaldo17</t>
  </si>
  <si>
    <t>xjonatan</t>
  </si>
  <si>
    <t>cleane1</t>
  </si>
  <si>
    <t>victoreu</t>
  </si>
  <si>
    <t>lucascirino</t>
  </si>
  <si>
    <t>fabiofleury2</t>
  </si>
  <si>
    <t>kalangudks7789</t>
  </si>
  <si>
    <t>ScarGameon</t>
  </si>
  <si>
    <t>Snesh12</t>
  </si>
  <si>
    <t>Temujinxd</t>
  </si>
  <si>
    <t>anderhey</t>
  </si>
  <si>
    <t>Bettodb</t>
  </si>
  <si>
    <t>lipesda05</t>
  </si>
  <si>
    <t>gatinholitoral</t>
  </si>
  <si>
    <t>kiojose</t>
  </si>
  <si>
    <t>leoc55</t>
  </si>
  <si>
    <t>Lokodosul</t>
  </si>
  <si>
    <t>Shiroupichico</t>
  </si>
  <si>
    <t>xiuryx</t>
  </si>
  <si>
    <t>HlrGremory</t>
  </si>
  <si>
    <t>Mauricio00</t>
  </si>
  <si>
    <t>guilhermerc</t>
  </si>
  <si>
    <t>Nailson123</t>
  </si>
  <si>
    <t>afzz</t>
  </si>
  <si>
    <t>andermag</t>
  </si>
  <si>
    <t>miratriz</t>
  </si>
  <si>
    <t>victords</t>
  </si>
  <si>
    <t>klmdmmm</t>
  </si>
  <si>
    <t>lukasg18</t>
  </si>
  <si>
    <t>kaiak</t>
  </si>
  <si>
    <t>CABALBONITO</t>
  </si>
  <si>
    <t>LucyLied</t>
  </si>
  <si>
    <t>filipeluca</t>
  </si>
  <si>
    <t>analuh</t>
  </si>
  <si>
    <t>Medagamer</t>
  </si>
  <si>
    <t>thaisonx</t>
  </si>
  <si>
    <t>adnipofarm</t>
  </si>
  <si>
    <t>mentiaca</t>
  </si>
  <si>
    <t>DioNightStyle</t>
  </si>
  <si>
    <t>elgatoo</t>
  </si>
  <si>
    <t>Flasherrr</t>
  </si>
  <si>
    <t>contagacabal</t>
  </si>
  <si>
    <t>dd2kill</t>
  </si>
  <si>
    <t>vinefelix</t>
  </si>
  <si>
    <t>rlxaaaaaaxzGAF</t>
  </si>
  <si>
    <t>zoitibi</t>
  </si>
  <si>
    <t>Nordig2</t>
  </si>
  <si>
    <t>pitofdp</t>
  </si>
  <si>
    <t>Gilmar823</t>
  </si>
  <si>
    <t>ximba000</t>
  </si>
  <si>
    <t>lpunkzorl</t>
  </si>
  <si>
    <t>mauro07</t>
  </si>
  <si>
    <t>tiagorts1996</t>
  </si>
  <si>
    <t>elianebarros75</t>
  </si>
  <si>
    <t>maxcsa15</t>
  </si>
  <si>
    <t>pagodje12</t>
  </si>
  <si>
    <t>Rexbrzz</t>
  </si>
  <si>
    <t>zenoxd</t>
  </si>
  <si>
    <t>Jinryou666</t>
  </si>
  <si>
    <t>yamibruno</t>
  </si>
  <si>
    <t>bil11rs32</t>
  </si>
  <si>
    <t>smyb</t>
  </si>
  <si>
    <t>lucastonello</t>
  </si>
  <si>
    <t>sieghfoda3</t>
  </si>
  <si>
    <t>SmurfAmarelo</t>
  </si>
  <si>
    <t>Jo4o</t>
  </si>
  <si>
    <t>wiloko</t>
  </si>
  <si>
    <t>Holt012</t>
  </si>
  <si>
    <t>markinperes</t>
  </si>
  <si>
    <t>vooc</t>
  </si>
  <si>
    <t>MadHogs</t>
  </si>
  <si>
    <t>aleff04</t>
  </si>
  <si>
    <t>LunaLinda</t>
  </si>
  <si>
    <t>alissonand</t>
  </si>
  <si>
    <t>sparking10000</t>
  </si>
  <si>
    <t>putabraba</t>
  </si>
  <si>
    <t>khiuas</t>
  </si>
  <si>
    <t>tamashi</t>
  </si>
  <si>
    <t>JNetozika</t>
  </si>
  <si>
    <t>ozzyphia</t>
  </si>
  <si>
    <t>Teco8</t>
  </si>
  <si>
    <t>kurosaky3035</t>
  </si>
  <si>
    <t>sddgedao</t>
  </si>
  <si>
    <t>pv2012</t>
  </si>
  <si>
    <t>minucci</t>
  </si>
  <si>
    <t>thayna555</t>
  </si>
  <si>
    <t>ligero22</t>
  </si>
  <si>
    <t>couveflorblack</t>
  </si>
  <si>
    <t>ceifatris</t>
  </si>
  <si>
    <t>ferraro1</t>
  </si>
  <si>
    <t>jmxlh</t>
  </si>
  <si>
    <t>giovannifaria</t>
  </si>
  <si>
    <t>regisnn</t>
  </si>
  <si>
    <t>kudla18</t>
  </si>
  <si>
    <t>cappiroto</t>
  </si>
  <si>
    <t>shanam</t>
  </si>
  <si>
    <t>espira</t>
  </si>
  <si>
    <t>rickjonjon</t>
  </si>
  <si>
    <t>husseintkd</t>
  </si>
  <si>
    <t>mesl</t>
  </si>
  <si>
    <t>tomchagas</t>
  </si>
  <si>
    <t>Bulbassauro</t>
  </si>
  <si>
    <t>madarabariri</t>
  </si>
  <si>
    <t>omologumea</t>
  </si>
  <si>
    <t>phdc555</t>
  </si>
  <si>
    <t>facin</t>
  </si>
  <si>
    <t>elitebruno</t>
  </si>
  <si>
    <t>edan3</t>
  </si>
  <si>
    <t>luinsthonn100</t>
  </si>
  <si>
    <t>antonio28</t>
  </si>
  <si>
    <t>deize121</t>
  </si>
  <si>
    <t>condor01</t>
  </si>
  <si>
    <t>Bulldogx</t>
  </si>
  <si>
    <t>rylexx</t>
  </si>
  <si>
    <t>neewolleh08</t>
  </si>
  <si>
    <t>XxRoy</t>
  </si>
  <si>
    <t>ZgSPimpao</t>
  </si>
  <si>
    <t>dkvix</t>
  </si>
  <si>
    <t>djvinho01</t>
  </si>
  <si>
    <t>akhaloenois</t>
  </si>
  <si>
    <t>gabimontez</t>
  </si>
  <si>
    <t>capanema13</t>
  </si>
  <si>
    <t>Dayzing</t>
  </si>
  <si>
    <t>MitandoSempre</t>
  </si>
  <si>
    <t>minus000</t>
  </si>
  <si>
    <t>goddxgodd</t>
  </si>
  <si>
    <t>Sheldoncooper6</t>
  </si>
  <si>
    <t>elnino400</t>
  </si>
  <si>
    <t>jbds2</t>
  </si>
  <si>
    <t>KaiqueMS</t>
  </si>
  <si>
    <t>xfabricioox</t>
  </si>
  <si>
    <t>Bulga01</t>
  </si>
  <si>
    <t>gimaia</t>
  </si>
  <si>
    <t>mariohcc</t>
  </si>
  <si>
    <t>ZeroSaito</t>
  </si>
  <si>
    <t>x9br258</t>
  </si>
  <si>
    <t>mrsdonalds</t>
  </si>
  <si>
    <t>Swap2018</t>
  </si>
  <si>
    <t>thaisroque1</t>
  </si>
  <si>
    <t>perera111</t>
  </si>
  <si>
    <t>DouglasPba</t>
  </si>
  <si>
    <t>kojinho1</t>
  </si>
  <si>
    <t>Negreiro1</t>
  </si>
  <si>
    <t>IArieleRhay02</t>
  </si>
  <si>
    <t>mwalves</t>
  </si>
  <si>
    <t>Spaceace</t>
  </si>
  <si>
    <t>DarkSitius</t>
  </si>
  <si>
    <t>christianbv</t>
  </si>
  <si>
    <t>Princy</t>
  </si>
  <si>
    <t>bomba92</t>
  </si>
  <si>
    <t>dragonred123</t>
  </si>
  <si>
    <t>XxXJanielXxX</t>
  </si>
  <si>
    <t>ashewow</t>
  </si>
  <si>
    <t>chakalzor</t>
  </si>
  <si>
    <t>Netopearl</t>
  </si>
  <si>
    <t>cukivamos</t>
  </si>
  <si>
    <t>thegonzo</t>
  </si>
  <si>
    <t>tiagosilvam</t>
  </si>
  <si>
    <t>lucasbala</t>
  </si>
  <si>
    <t>cezardantas12</t>
  </si>
  <si>
    <t>mekbox</t>
  </si>
  <si>
    <t>xkduhx</t>
  </si>
  <si>
    <t>FSmatadorPS</t>
  </si>
  <si>
    <t>killua775</t>
  </si>
  <si>
    <t>joeadrik</t>
  </si>
  <si>
    <t>lmnp051189</t>
  </si>
  <si>
    <t>Tiuke</t>
  </si>
  <si>
    <t>xxmomochixx</t>
  </si>
  <si>
    <t>duffhell666</t>
  </si>
  <si>
    <t>Alucardr</t>
  </si>
  <si>
    <t>GustavoBraga</t>
  </si>
  <si>
    <t>clacinoaa</t>
  </si>
  <si>
    <t>ShadowDarkNGD</t>
  </si>
  <si>
    <t>nightwish2</t>
  </si>
  <si>
    <t>joaowillian12</t>
  </si>
  <si>
    <t>ripiado</t>
  </si>
  <si>
    <t>serpis45</t>
  </si>
  <si>
    <t>marcus321</t>
  </si>
  <si>
    <t>giffoni</t>
  </si>
  <si>
    <t>F11amorim</t>
  </si>
  <si>
    <t>srclaudeir</t>
  </si>
  <si>
    <t>birogao2</t>
  </si>
  <si>
    <t>Tailanx</t>
  </si>
  <si>
    <t>bgnonline</t>
  </si>
  <si>
    <t>diigoon</t>
  </si>
  <si>
    <t>godofperce0</t>
  </si>
  <si>
    <t>quinadav12</t>
  </si>
  <si>
    <t>Electronnnnnnn</t>
  </si>
  <si>
    <t>cabal2ton</t>
  </si>
  <si>
    <t>FARMES11</t>
  </si>
  <si>
    <t>b2ucw89z</t>
  </si>
  <si>
    <t>louco0123</t>
  </si>
  <si>
    <t>artugoku</t>
  </si>
  <si>
    <t>PalmitoxII</t>
  </si>
  <si>
    <t>wellingtontads</t>
  </si>
  <si>
    <t>galvesro</t>
  </si>
  <si>
    <t>evaldoaraujo</t>
  </si>
  <si>
    <t>heverton94</t>
  </si>
  <si>
    <t>hposshadowcore</t>
  </si>
  <si>
    <t>Mateus20</t>
  </si>
  <si>
    <t>fhierro14</t>
  </si>
  <si>
    <t>eufuseyplays</t>
  </si>
  <si>
    <t>herail2</t>
  </si>
  <si>
    <t>Atlans</t>
  </si>
  <si>
    <t>yubei</t>
  </si>
  <si>
    <t>furiananica</t>
  </si>
  <si>
    <t>PauloGaldino</t>
  </si>
  <si>
    <t>rawks</t>
  </si>
  <si>
    <t>andin151</t>
  </si>
  <si>
    <t>rodrigo69</t>
  </si>
  <si>
    <t>WilliamGU</t>
  </si>
  <si>
    <t>ganon2010</t>
  </si>
  <si>
    <t>paulovaz</t>
  </si>
  <si>
    <t>toddynhonetto</t>
  </si>
  <si>
    <t>zuera16</t>
  </si>
  <si>
    <t>mcpfelipe</t>
  </si>
  <si>
    <t>vermepil</t>
  </si>
  <si>
    <t>killerdb9</t>
  </si>
  <si>
    <t>xCruzx</t>
  </si>
  <si>
    <t>contacobr</t>
  </si>
  <si>
    <t>tiagoglider</t>
  </si>
  <si>
    <t>Necrolust</t>
  </si>
  <si>
    <t>vsdark</t>
  </si>
  <si>
    <t>pedrorg2005</t>
  </si>
  <si>
    <t>kamikazeguetu</t>
  </si>
  <si>
    <t>regen11</t>
  </si>
  <si>
    <t>BrunnoLuz</t>
  </si>
  <si>
    <t>shura8486</t>
  </si>
  <si>
    <t>robsonlucht</t>
  </si>
  <si>
    <t>inzero</t>
  </si>
  <si>
    <t>AllanRangel</t>
  </si>
  <si>
    <t>DG576841</t>
  </si>
  <si>
    <t>kalifamax</t>
  </si>
  <si>
    <t>guterres18</t>
  </si>
  <si>
    <t>alan94123456</t>
  </si>
  <si>
    <t>FelippeCS54</t>
  </si>
  <si>
    <t>cris0807</t>
  </si>
  <si>
    <t>fabianolima26</t>
  </si>
  <si>
    <t>ades555</t>
  </si>
  <si>
    <t>raphaelhue</t>
  </si>
  <si>
    <t>Kalaiho</t>
  </si>
  <si>
    <t>magnosrw</t>
  </si>
  <si>
    <t>Otaner207</t>
  </si>
  <si>
    <t>chibil1</t>
  </si>
  <si>
    <t>evertonsufoco</t>
  </si>
  <si>
    <t>junynhu</t>
  </si>
  <si>
    <t>dionatan444</t>
  </si>
  <si>
    <t>rodvan37</t>
  </si>
  <si>
    <t>alansasc1994</t>
  </si>
  <si>
    <t>diego157</t>
  </si>
  <si>
    <t>italo94</t>
  </si>
  <si>
    <t>Chally</t>
  </si>
  <si>
    <t>klebinrox</t>
  </si>
  <si>
    <t>zahar120</t>
  </si>
  <si>
    <t>Baskh</t>
  </si>
  <si>
    <t>dadicosouza</t>
  </si>
  <si>
    <t>idarknes</t>
  </si>
  <si>
    <t>volverine123</t>
  </si>
  <si>
    <t>zsnesw</t>
  </si>
  <si>
    <t>madrog27</t>
  </si>
  <si>
    <t>megatone95</t>
  </si>
  <si>
    <t>xXFallemXx</t>
  </si>
  <si>
    <t>digorim1989</t>
  </si>
  <si>
    <t>sstr2011</t>
  </si>
  <si>
    <t>viciadotm</t>
  </si>
  <si>
    <t>edwsao</t>
  </si>
  <si>
    <t>IBielSilva</t>
  </si>
  <si>
    <t>winiciuskudla</t>
  </si>
  <si>
    <t>baskley</t>
  </si>
  <si>
    <t>Umbrall</t>
  </si>
  <si>
    <t>topzzbr1</t>
  </si>
  <si>
    <t>serginhodkc</t>
  </si>
  <si>
    <t>ReisReis</t>
  </si>
  <si>
    <t>Hcrevelin</t>
  </si>
  <si>
    <t>talisplosivo</t>
  </si>
  <si>
    <t>victorboechat</t>
  </si>
  <si>
    <t>brunna612</t>
  </si>
  <si>
    <t>destruidorben1</t>
  </si>
  <si>
    <t>Allandbj</t>
  </si>
  <si>
    <t>decalt626</t>
  </si>
  <si>
    <t>IMMORTALLATK2</t>
  </si>
  <si>
    <t>Correa2013</t>
  </si>
  <si>
    <t>KazX</t>
  </si>
  <si>
    <t>L14647250</t>
  </si>
  <si>
    <t>Vakiuti2</t>
  </si>
  <si>
    <t>XxmarshallxX</t>
  </si>
  <si>
    <t>Usfernando</t>
  </si>
  <si>
    <t>srtenga</t>
  </si>
  <si>
    <t>gpsatan</t>
  </si>
  <si>
    <t>khrome</t>
  </si>
  <si>
    <t>rodrigolucs</t>
  </si>
  <si>
    <t>Valdeiraraujo</t>
  </si>
  <si>
    <t>sergi0jr</t>
  </si>
  <si>
    <t>hudsonmelo161</t>
  </si>
  <si>
    <t>ShadowNz</t>
  </si>
  <si>
    <t>chelly3045</t>
  </si>
  <si>
    <t>LordBanido</t>
  </si>
  <si>
    <t>onirock</t>
  </si>
  <si>
    <t>StrikeRx</t>
  </si>
  <si>
    <t>picolo45</t>
  </si>
  <si>
    <t>pauloroberto</t>
  </si>
  <si>
    <t>Tjaden83</t>
  </si>
  <si>
    <t>OdaNobounaga</t>
  </si>
  <si>
    <t>secadm</t>
  </si>
  <si>
    <t>neguin76</t>
  </si>
  <si>
    <t>Mineiro</t>
  </si>
  <si>
    <t>nick160790</t>
  </si>
  <si>
    <t>jhonattancintr</t>
  </si>
  <si>
    <t>gatex159</t>
  </si>
  <si>
    <t>MagnusPerver</t>
  </si>
  <si>
    <t>cheguuevara</t>
  </si>
  <si>
    <t>everaldo22</t>
  </si>
  <si>
    <t>erian</t>
  </si>
  <si>
    <t>bully22</t>
  </si>
  <si>
    <t>Farofitom</t>
  </si>
  <si>
    <t>magadeth</t>
  </si>
  <si>
    <t>araujotga2010</t>
  </si>
  <si>
    <t>tonynpro</t>
  </si>
  <si>
    <t>katarene</t>
  </si>
  <si>
    <t>DuduHoan</t>
  </si>
  <si>
    <t>filvoch818</t>
  </si>
  <si>
    <t>androidi20</t>
  </si>
  <si>
    <t>Harleyquiinn</t>
  </si>
  <si>
    <t>tekopp</t>
  </si>
  <si>
    <t>leo79</t>
  </si>
  <si>
    <t>RenataReis</t>
  </si>
  <si>
    <t>andrematozzo1</t>
  </si>
  <si>
    <t>XthorgaX</t>
  </si>
  <si>
    <t>werllys405</t>
  </si>
  <si>
    <t>pedro1617</t>
  </si>
  <si>
    <t>deperse</t>
  </si>
  <si>
    <t>NOKHIA</t>
  </si>
  <si>
    <t>samuraibm</t>
  </si>
  <si>
    <t>lourojose37680</t>
  </si>
  <si>
    <t>fgcobr17</t>
  </si>
  <si>
    <t>pazuzu3k</t>
  </si>
  <si>
    <t>insecinvertido</t>
  </si>
  <si>
    <t>Seniador1</t>
  </si>
  <si>
    <t>xuetz3</t>
  </si>
  <si>
    <t>SeijuroTatsuya</t>
  </si>
  <si>
    <t>saagee56</t>
  </si>
  <si>
    <t>paulistinh4</t>
  </si>
  <si>
    <t>xDOUGIEx</t>
  </si>
  <si>
    <t>gus7av0</t>
  </si>
  <si>
    <t>Santana89</t>
  </si>
  <si>
    <t>novouno</t>
  </si>
  <si>
    <t>delirio23</t>
  </si>
  <si>
    <t>PedrinhoPh</t>
  </si>
  <si>
    <t>cadusantos18</t>
  </si>
  <si>
    <t>felipered</t>
  </si>
  <si>
    <t>leo2103</t>
  </si>
  <si>
    <t>godpanasonic</t>
  </si>
  <si>
    <t>JJoud</t>
  </si>
  <si>
    <t>macaxeira16</t>
  </si>
  <si>
    <t>micaelferreira</t>
  </si>
  <si>
    <t>MagoMA</t>
  </si>
  <si>
    <t>brunoczamboni</t>
  </si>
  <si>
    <t>ArlenLima</t>
  </si>
  <si>
    <t>allancabalup</t>
  </si>
  <si>
    <t>w37157519</t>
  </si>
  <si>
    <t>WizKhF</t>
  </si>
  <si>
    <t>batateiro</t>
  </si>
  <si>
    <t>lendarians2000</t>
  </si>
  <si>
    <t>kingstonaika</t>
  </si>
  <si>
    <t>marques13</t>
  </si>
  <si>
    <t>desk149</t>
  </si>
  <si>
    <t>jessegu</t>
  </si>
  <si>
    <t>jubones</t>
  </si>
  <si>
    <t>lenovo88</t>
  </si>
  <si>
    <t>temporaria</t>
  </si>
  <si>
    <t>EvanDeneos</t>
  </si>
  <si>
    <t>cyrofoz2</t>
  </si>
  <si>
    <t>m4rid4o3</t>
  </si>
  <si>
    <t>rogerioxk2775</t>
  </si>
  <si>
    <t>achilessvf</t>
  </si>
  <si>
    <t>lipevalero</t>
  </si>
  <si>
    <t>iZiggMarley</t>
  </si>
  <si>
    <t>Carlos6516</t>
  </si>
  <si>
    <t>mrwakeup2</t>
  </si>
  <si>
    <t>xxdreanxx</t>
  </si>
  <si>
    <t>AstroBoy0905</t>
  </si>
  <si>
    <t>MrGotta</t>
  </si>
  <si>
    <t>pataviorx</t>
  </si>
  <si>
    <t>reptiler2018</t>
  </si>
  <si>
    <t>edwilker157246</t>
  </si>
  <si>
    <t>davisilva987</t>
  </si>
  <si>
    <t>bn50</t>
  </si>
  <si>
    <t>junn1642</t>
  </si>
  <si>
    <t>SrDoideira</t>
  </si>
  <si>
    <t>piskuila</t>
  </si>
  <si>
    <t>ilineyy</t>
  </si>
  <si>
    <t>narutosenin1</t>
  </si>
  <si>
    <t>alicio</t>
  </si>
  <si>
    <t>kaths2adlas</t>
  </si>
  <si>
    <t>mendes25</t>
  </si>
  <si>
    <t>utopiaS2</t>
  </si>
  <si>
    <t>nwnuneswvl</t>
  </si>
  <si>
    <t>saileseif2</t>
  </si>
  <si>
    <t>vitortdf22</t>
  </si>
  <si>
    <t>xDoctorcid</t>
  </si>
  <si>
    <t>nx0gladiador</t>
  </si>
  <si>
    <t>Flangotaku</t>
  </si>
  <si>
    <t>sampaes</t>
  </si>
  <si>
    <t>rafadabahia</t>
  </si>
  <si>
    <t>N81248984</t>
  </si>
  <si>
    <t>balncoreyes86</t>
  </si>
  <si>
    <t>DeltaDrive</t>
  </si>
  <si>
    <t>Droyer</t>
  </si>
  <si>
    <t>vitinhuzitk</t>
  </si>
  <si>
    <t>pbc4886</t>
  </si>
  <si>
    <t>voupramata2</t>
  </si>
  <si>
    <t>raikson</t>
  </si>
  <si>
    <t>snack155</t>
  </si>
  <si>
    <t>tanderazoi</t>
  </si>
  <si>
    <t>caiocamilo</t>
  </si>
  <si>
    <t>skillocomb99</t>
  </si>
  <si>
    <t>cabalmu100</t>
  </si>
  <si>
    <t>PoohManDu</t>
  </si>
  <si>
    <t>LoOsMaster</t>
  </si>
  <si>
    <t>darkia</t>
  </si>
  <si>
    <t>SyferPanzer</t>
  </si>
  <si>
    <t>tibizoi</t>
  </si>
  <si>
    <t>xMarlon</t>
  </si>
  <si>
    <t>Lexd003</t>
  </si>
  <si>
    <t>VitorConta01</t>
  </si>
  <si>
    <t>Nauani1337</t>
  </si>
  <si>
    <t>kamimurahiro1</t>
  </si>
  <si>
    <t>MatheusFzilio</t>
  </si>
  <si>
    <t>compusystem1</t>
  </si>
  <si>
    <t>Lucaodias</t>
  </si>
  <si>
    <t>TheKraynners</t>
  </si>
  <si>
    <t>IloveCats08</t>
  </si>
  <si>
    <t>brunodd1</t>
  </si>
  <si>
    <t>hitsuh91</t>
  </si>
  <si>
    <t>Ratomg</t>
  </si>
  <si>
    <t>artstylezin</t>
  </si>
  <si>
    <t>welington20</t>
  </si>
  <si>
    <t>jeancarlos26</t>
  </si>
  <si>
    <t>curtius2099</t>
  </si>
  <si>
    <t>jeovann</t>
  </si>
  <si>
    <t>grenal123</t>
  </si>
  <si>
    <t>rocknrolll</t>
  </si>
  <si>
    <t>lanse1</t>
  </si>
  <si>
    <t>majortoom</t>
  </si>
  <si>
    <t>mathewd</t>
  </si>
  <si>
    <t>salibao</t>
  </si>
  <si>
    <t>cahcarvalho1</t>
  </si>
  <si>
    <t>xdorimex</t>
  </si>
  <si>
    <t>pcboy03</t>
  </si>
  <si>
    <t>isaitami</t>
  </si>
  <si>
    <t>debbiiepink</t>
  </si>
  <si>
    <t>saintjimmy</t>
  </si>
  <si>
    <t>danibm3</t>
  </si>
  <si>
    <t>kamassary</t>
  </si>
  <si>
    <t>xcapslook</t>
  </si>
  <si>
    <t>logistica</t>
  </si>
  <si>
    <t>Bnjluizantonia</t>
  </si>
  <si>
    <t>lucas20</t>
  </si>
  <si>
    <t>mmendes441</t>
  </si>
  <si>
    <t>mini1000</t>
  </si>
  <si>
    <t>levitnt</t>
  </si>
  <si>
    <t>Kingofwar13</t>
  </si>
  <si>
    <t>viniciusblack</t>
  </si>
  <si>
    <t>AberraC</t>
  </si>
  <si>
    <t>dilton159</t>
  </si>
  <si>
    <t>jacksonmerlim</t>
  </si>
  <si>
    <t>yuripichenko</t>
  </si>
  <si>
    <t>japatanno</t>
  </si>
  <si>
    <t>guiconta</t>
  </si>
  <si>
    <t>salatyel</t>
  </si>
  <si>
    <t>SparkBrazil</t>
  </si>
  <si>
    <t>ricardoavellar</t>
  </si>
  <si>
    <t>HelenoeArieli</t>
  </si>
  <si>
    <t>NewNoOx</t>
  </si>
  <si>
    <t>susanrl</t>
  </si>
  <si>
    <t>professorxd</t>
  </si>
  <si>
    <t>titio1996</t>
  </si>
  <si>
    <t>gamemacaulay</t>
  </si>
  <si>
    <t>stone321</t>
  </si>
  <si>
    <t>casssio</t>
  </si>
  <si>
    <t>Suubway0</t>
  </si>
  <si>
    <t>th0r2</t>
  </si>
  <si>
    <t>Diinnoo66</t>
  </si>
  <si>
    <t>desde</t>
  </si>
  <si>
    <t>mifune789</t>
  </si>
  <si>
    <t>JosueRossa</t>
  </si>
  <si>
    <t>th3k1ll1</t>
  </si>
  <si>
    <t>Botanico</t>
  </si>
  <si>
    <t>travaEcorre</t>
  </si>
  <si>
    <t>chupisa1234</t>
  </si>
  <si>
    <t>JrMacedo</t>
  </si>
  <si>
    <t>furia45</t>
  </si>
  <si>
    <t>putakilamerda</t>
  </si>
  <si>
    <t>Luizachao</t>
  </si>
  <si>
    <t>gordoalves</t>
  </si>
  <si>
    <t>andersonpapai</t>
  </si>
  <si>
    <t>almfhaaa</t>
  </si>
  <si>
    <t>higort</t>
  </si>
  <si>
    <t>DaryoGomes</t>
  </si>
  <si>
    <t>afghanistan22</t>
  </si>
  <si>
    <t>charlesmuniz8</t>
  </si>
  <si>
    <t>raphaelmello</t>
  </si>
  <si>
    <t>rochamisere</t>
  </si>
  <si>
    <t>Pagode95</t>
  </si>
  <si>
    <t>sliptilicos</t>
  </si>
  <si>
    <t>michelito90</t>
  </si>
  <si>
    <t>chakaubk</t>
  </si>
  <si>
    <t>zeus2555</t>
  </si>
  <si>
    <t>xprikax</t>
  </si>
  <si>
    <t>leandromoraiss</t>
  </si>
  <si>
    <t>Pointmax</t>
  </si>
  <si>
    <t>EDYLEN</t>
  </si>
  <si>
    <t>Rhaninhaa</t>
  </si>
  <si>
    <t>lipesda03</t>
  </si>
  <si>
    <t>nessynhacfcg</t>
  </si>
  <si>
    <t>Odins</t>
  </si>
  <si>
    <t>jaconias</t>
  </si>
  <si>
    <t>devilpkinh</t>
  </si>
  <si>
    <t>RumerahBR</t>
  </si>
  <si>
    <t>hakuto7</t>
  </si>
  <si>
    <t>batatei</t>
  </si>
  <si>
    <t>lordnoxa</t>
  </si>
  <si>
    <t>juliandias</t>
  </si>
  <si>
    <t>Hoigres</t>
  </si>
  <si>
    <t>RebecaLOVE2013</t>
  </si>
  <si>
    <t>kodilla12</t>
  </si>
  <si>
    <t>pelicolaxp</t>
  </si>
  <si>
    <t>bruhs17</t>
  </si>
  <si>
    <t>Theblackkeys</t>
  </si>
  <si>
    <t>SoftGame</t>
  </si>
  <si>
    <t>XxXJanaXxX</t>
  </si>
  <si>
    <t>XauNub</t>
  </si>
  <si>
    <t>anarcofobia</t>
  </si>
  <si>
    <t>Marcelojunior</t>
  </si>
  <si>
    <t>carmosina</t>
  </si>
  <si>
    <t>maxima00</t>
  </si>
  <si>
    <t>crauser</t>
  </si>
  <si>
    <t>Stoucks07</t>
  </si>
  <si>
    <t>lucas165</t>
  </si>
  <si>
    <t>leocosta2</t>
  </si>
  <si>
    <t>bispo89</t>
  </si>
  <si>
    <t>jpsalvaterra</t>
  </si>
  <si>
    <t>thyago114</t>
  </si>
  <si>
    <t>andre2396520</t>
  </si>
  <si>
    <t>OgroMaster</t>
  </si>
  <si>
    <t>rodrigoes</t>
  </si>
  <si>
    <t>koallataf</t>
  </si>
  <si>
    <t>gadelhaleo</t>
  </si>
  <si>
    <t>antoniovitor93</t>
  </si>
  <si>
    <t>rominho01</t>
  </si>
  <si>
    <t>walbervinicius</t>
  </si>
  <si>
    <t>Jeferson753</t>
  </si>
  <si>
    <t>l1nkez23</t>
  </si>
  <si>
    <t>IOkayMa</t>
  </si>
  <si>
    <t>guguzero1234</t>
  </si>
  <si>
    <t>karahomi2</t>
  </si>
  <si>
    <t>Emilyneves</t>
  </si>
  <si>
    <t>Geng1sk4n</t>
  </si>
  <si>
    <t>MagoPlay174</t>
  </si>
  <si>
    <t>TaissonOliboni</t>
  </si>
  <si>
    <t>Weberson123</t>
  </si>
  <si>
    <t>Keyes326</t>
  </si>
  <si>
    <t>jutijoao2</t>
  </si>
  <si>
    <t>matatudo759</t>
  </si>
  <si>
    <t>templarma</t>
  </si>
  <si>
    <t>raphael93</t>
  </si>
  <si>
    <t>alexkgmvp</t>
  </si>
  <si>
    <t>lukaspm</t>
  </si>
  <si>
    <t>MarshMelllo</t>
  </si>
  <si>
    <t>Romarinhocabal</t>
  </si>
  <si>
    <t>Vieiraaa</t>
  </si>
  <si>
    <t>Pururuco</t>
  </si>
  <si>
    <t>bbrunob</t>
  </si>
  <si>
    <t>alldinn</t>
  </si>
  <si>
    <t>GaitsokenAA</t>
  </si>
  <si>
    <t>seyfero</t>
  </si>
  <si>
    <t>SantannaDsilva</t>
  </si>
  <si>
    <t>Carlospatriota</t>
  </si>
  <si>
    <t>elissonsoares</t>
  </si>
  <si>
    <t>GoodFox</t>
  </si>
  <si>
    <t>igorjk09</t>
  </si>
  <si>
    <t>icefox1989</t>
  </si>
  <si>
    <t>Ywsuke11</t>
  </si>
  <si>
    <t>alexsimsbbt</t>
  </si>
  <si>
    <t>borntokilll</t>
  </si>
  <si>
    <t>tfrisanco</t>
  </si>
  <si>
    <t>BerdeloNN1</t>
  </si>
  <si>
    <t>cxdosony1</t>
  </si>
  <si>
    <t>waykru</t>
  </si>
  <si>
    <t>jkpanzer</t>
  </si>
  <si>
    <t>CarmenLVogelei</t>
  </si>
  <si>
    <t>CleGatooo</t>
  </si>
  <si>
    <t>MandyCandy</t>
  </si>
  <si>
    <t>Thomisr13</t>
  </si>
  <si>
    <t>McFodinha</t>
  </si>
  <si>
    <t>Lerik</t>
  </si>
  <si>
    <t>magodhouw2</t>
  </si>
  <si>
    <t>Gugamax900</t>
  </si>
  <si>
    <t>bhdl</t>
  </si>
  <si>
    <t>m00nbug2</t>
  </si>
  <si>
    <t>WarFar10</t>
  </si>
  <si>
    <t>chNux</t>
  </si>
  <si>
    <t>ubeliveme</t>
  </si>
  <si>
    <t>AAPortador</t>
  </si>
  <si>
    <t>marinhovx</t>
  </si>
  <si>
    <t>Ynthown</t>
  </si>
  <si>
    <t>gustavohf3</t>
  </si>
  <si>
    <t>bakuratokiro1</t>
  </si>
  <si>
    <t>iloveyouleo</t>
  </si>
  <si>
    <t>manolofly2</t>
  </si>
  <si>
    <t>sabrinalima</t>
  </si>
  <si>
    <t>pddpddd</t>
  </si>
  <si>
    <t>echelonzyzz</t>
  </si>
  <si>
    <t>SektoFenix</t>
  </si>
  <si>
    <t>LittlePhyxes</t>
  </si>
  <si>
    <t>coxinha9119</t>
  </si>
  <si>
    <t>winchester92</t>
  </si>
  <si>
    <t>rikboy10</t>
  </si>
  <si>
    <t>xrtt</t>
  </si>
  <si>
    <t>losttt</t>
  </si>
  <si>
    <t>zappelini</t>
  </si>
  <si>
    <t>jj96266426</t>
  </si>
  <si>
    <t>Gentilx</t>
  </si>
  <si>
    <t>thiefdemolitor</t>
  </si>
  <si>
    <t>wall13</t>
  </si>
  <si>
    <t>KelvinKell</t>
  </si>
  <si>
    <t>jcmviana</t>
  </si>
  <si>
    <t>SPEKTRO12</t>
  </si>
  <si>
    <t>yassuo</t>
  </si>
  <si>
    <t>AeternumVitae</t>
  </si>
  <si>
    <t>MataFrango69</t>
  </si>
  <si>
    <t>TangTexugo</t>
  </si>
  <si>
    <t>eduhmsm0</t>
  </si>
  <si>
    <t>geniusmelo</t>
  </si>
  <si>
    <t>mtheus7</t>
  </si>
  <si>
    <t>Prarj</t>
  </si>
  <si>
    <t>erenlx</t>
  </si>
  <si>
    <t>joaovitorll</t>
  </si>
  <si>
    <t>smallville24</t>
  </si>
  <si>
    <t>xManux</t>
  </si>
  <si>
    <t>wherydjow</t>
  </si>
  <si>
    <t>Curlerscat</t>
  </si>
  <si>
    <t>hcgr10</t>
  </si>
  <si>
    <t>brunomirandate</t>
  </si>
  <si>
    <t>GabsGyn</t>
  </si>
  <si>
    <t>mateu00</t>
  </si>
  <si>
    <t>rasetsu69</t>
  </si>
  <si>
    <t>ataidepessoa1</t>
  </si>
  <si>
    <t>Fibonatic</t>
  </si>
  <si>
    <t>papola2</t>
  </si>
  <si>
    <t>lulucapoeira</t>
  </si>
  <si>
    <t>dualll</t>
  </si>
  <si>
    <t>xLordVader</t>
  </si>
  <si>
    <t>Spaandtwo</t>
  </si>
  <si>
    <t>Carlospvp</t>
  </si>
  <si>
    <t>Soulasylum19</t>
  </si>
  <si>
    <t>ChaosTotal</t>
  </si>
  <si>
    <t>lucaskluge</t>
  </si>
  <si>
    <t>XxBilexX</t>
  </si>
  <si>
    <t>juca123cs</t>
  </si>
  <si>
    <t>gagui07</t>
  </si>
  <si>
    <t>morangomistico</t>
  </si>
  <si>
    <t>faelcra</t>
  </si>
  <si>
    <t>Tadeuph</t>
  </si>
  <si>
    <t>plinio6</t>
  </si>
  <si>
    <t>wilkner</t>
  </si>
  <si>
    <t>jonasjo</t>
  </si>
  <si>
    <t>mistralalves</t>
  </si>
  <si>
    <t>tuskdon2</t>
  </si>
  <si>
    <t>kelevraa</t>
  </si>
  <si>
    <t>lecoy3</t>
  </si>
  <si>
    <t>poioladinox</t>
  </si>
  <si>
    <t>cabales2</t>
  </si>
  <si>
    <t>llGumall</t>
  </si>
  <si>
    <t>morais78</t>
  </si>
  <si>
    <t>gibrunozago</t>
  </si>
  <si>
    <t>wercolys</t>
  </si>
  <si>
    <t>AizenSenju</t>
  </si>
  <si>
    <t>tituku</t>
  </si>
  <si>
    <t>klab</t>
  </si>
  <si>
    <t>wandersont002</t>
  </si>
  <si>
    <t>moretto234</t>
  </si>
  <si>
    <t>cristianoverda</t>
  </si>
  <si>
    <t>blazefusion94</t>
  </si>
  <si>
    <t>xnaottox</t>
  </si>
  <si>
    <t>peexes4</t>
  </si>
  <si>
    <t>chxl2</t>
  </si>
  <si>
    <t>victorxxx1</t>
  </si>
  <si>
    <t>amandadinha</t>
  </si>
  <si>
    <t>dessiitta</t>
  </si>
  <si>
    <t>hipinose</t>
  </si>
  <si>
    <t>Haizem4ever</t>
  </si>
  <si>
    <t>tapafuros</t>
  </si>
  <si>
    <t>gominhogf</t>
  </si>
  <si>
    <t>geovane165</t>
  </si>
  <si>
    <t>sandrinha05</t>
  </si>
  <si>
    <t>gabrielt23</t>
  </si>
  <si>
    <t>renata1996</t>
  </si>
  <si>
    <t>enky</t>
  </si>
  <si>
    <t>mimichelle</t>
  </si>
  <si>
    <t>darvlin</t>
  </si>
  <si>
    <t>sky422</t>
  </si>
  <si>
    <t>ricklimax</t>
  </si>
  <si>
    <t>Shadowleo</t>
  </si>
  <si>
    <t>DREHMAGNUS</t>
  </si>
  <si>
    <t>Jhyn</t>
  </si>
  <si>
    <t>juniort</t>
  </si>
  <si>
    <t>rytersh</t>
  </si>
  <si>
    <t>shurynk13</t>
  </si>
  <si>
    <t>dannyllo</t>
  </si>
  <si>
    <t>Brandon103221</t>
  </si>
  <si>
    <t>luiz22222</t>
  </si>
  <si>
    <t>farmc123</t>
  </si>
  <si>
    <t>xdoidoxx</t>
  </si>
  <si>
    <t>Emplasto</t>
  </si>
  <si>
    <t>Gazela1</t>
  </si>
  <si>
    <t>janacfp</t>
  </si>
  <si>
    <t>kacetete</t>
  </si>
  <si>
    <t>danieldumont</t>
  </si>
  <si>
    <t>tartanando</t>
  </si>
  <si>
    <t>MrKracolis</t>
  </si>
  <si>
    <t>Wescley36</t>
  </si>
  <si>
    <t>arthurgfla</t>
  </si>
  <si>
    <t>seucusa1</t>
  </si>
  <si>
    <t>Triak</t>
  </si>
  <si>
    <t>xiuden1</t>
  </si>
  <si>
    <t>hunterkiro</t>
  </si>
  <si>
    <t>dinodarlan</t>
  </si>
  <si>
    <t>Szaq00</t>
  </si>
  <si>
    <t>vitriol</t>
  </si>
  <si>
    <t>konan1337</t>
  </si>
  <si>
    <t>Deustaylor</t>
  </si>
  <si>
    <t>juliosv</t>
  </si>
  <si>
    <t>luckifer</t>
  </si>
  <si>
    <t>marcosconci95</t>
  </si>
  <si>
    <t>negojorge66</t>
  </si>
  <si>
    <t>hsbruto</t>
  </si>
  <si>
    <t>flavimfilho007</t>
  </si>
  <si>
    <t>Racnelo</t>
  </si>
  <si>
    <t>Lolkz</t>
  </si>
  <si>
    <t>digokiller123</t>
  </si>
  <si>
    <t>NANIDIDIO</t>
  </si>
  <si>
    <t>juninhopei</t>
  </si>
  <si>
    <t>taynanEA</t>
  </si>
  <si>
    <t>adrianodorr</t>
  </si>
  <si>
    <t>drilways</t>
  </si>
  <si>
    <t>mayke1313</t>
  </si>
  <si>
    <t>carbosa</t>
  </si>
  <si>
    <t>baratas</t>
  </si>
  <si>
    <t>hmardegan1</t>
  </si>
  <si>
    <t>agneidon</t>
  </si>
  <si>
    <t>Herisson</t>
  </si>
  <si>
    <t>figura</t>
  </si>
  <si>
    <t>luscatob</t>
  </si>
  <si>
    <t>magoloko</t>
  </si>
  <si>
    <t>caiosharinga</t>
  </si>
  <si>
    <t>ixoy3s</t>
  </si>
  <si>
    <t>Darkside77</t>
  </si>
  <si>
    <t>jeandersom</t>
  </si>
  <si>
    <t>wlo5000</t>
  </si>
  <si>
    <t>galoxxt</t>
  </si>
  <si>
    <t>z530i</t>
  </si>
  <si>
    <t>phillipedpaula</t>
  </si>
  <si>
    <t>ryanfrantiesco</t>
  </si>
  <si>
    <t>zart</t>
  </si>
  <si>
    <t>willianmnm</t>
  </si>
  <si>
    <t>llPunisherll</t>
  </si>
  <si>
    <t>nathaliabrum</t>
  </si>
  <si>
    <t>kaianpacheco</t>
  </si>
  <si>
    <t>caiovininc</t>
  </si>
  <si>
    <t>Marchioite</t>
  </si>
  <si>
    <t>Likano2</t>
  </si>
  <si>
    <t>maaatheuuus</t>
  </si>
  <si>
    <t>fofojr</t>
  </si>
  <si>
    <t>pedrop95</t>
  </si>
  <si>
    <t>stendimen</t>
  </si>
  <si>
    <t>naneesteves</t>
  </si>
  <si>
    <t>soldadomelo</t>
  </si>
  <si>
    <t>narritah</t>
  </si>
  <si>
    <t>felipedetona</t>
  </si>
  <si>
    <t>thecraaazy</t>
  </si>
  <si>
    <t>emox</t>
  </si>
  <si>
    <t>railsonstation</t>
  </si>
  <si>
    <t>venontl15</t>
  </si>
  <si>
    <t>Quintor</t>
  </si>
  <si>
    <t>tsuna123</t>
  </si>
  <si>
    <t>vandersonlioon</t>
  </si>
  <si>
    <t>guings007</t>
  </si>
  <si>
    <t>topcatdog</t>
  </si>
  <si>
    <t>heavensweet</t>
  </si>
  <si>
    <t>lordfocos</t>
  </si>
  <si>
    <t>mysterious03</t>
  </si>
  <si>
    <t>Rodrigo0o0</t>
  </si>
  <si>
    <t>imperio</t>
  </si>
  <si>
    <t>naumcabal</t>
  </si>
  <si>
    <t>vanessanjo</t>
  </si>
  <si>
    <t>pedro2mn</t>
  </si>
  <si>
    <t>JonataSilva</t>
  </si>
  <si>
    <t>IMaCuLeLe</t>
  </si>
  <si>
    <t>zeromana2</t>
  </si>
  <si>
    <t>Periwiinkle</t>
  </si>
  <si>
    <t>paulo159</t>
  </si>
  <si>
    <t>minkinha</t>
  </si>
  <si>
    <t>amaralinda</t>
  </si>
  <si>
    <t>meuquizael</t>
  </si>
  <si>
    <t>Victorking123</t>
  </si>
  <si>
    <t>Eduardombo</t>
  </si>
  <si>
    <t>Koringa45678</t>
  </si>
  <si>
    <t>Finarfim</t>
  </si>
  <si>
    <t>N3guin</t>
  </si>
  <si>
    <t>Imula1</t>
  </si>
  <si>
    <t>kaduea</t>
  </si>
  <si>
    <t>raphavirt10</t>
  </si>
  <si>
    <t>NearSoulsLost</t>
  </si>
  <si>
    <t>lucasmoska</t>
  </si>
  <si>
    <t>Justino0</t>
  </si>
  <si>
    <t>DrumDoug</t>
  </si>
  <si>
    <t>marloshiag0</t>
  </si>
  <si>
    <t>karinalessan</t>
  </si>
  <si>
    <t>DriicooDC</t>
  </si>
  <si>
    <t>zetinhox</t>
  </si>
  <si>
    <t>EdToic</t>
  </si>
  <si>
    <t>alexdu</t>
  </si>
  <si>
    <t>jonathancabral</t>
  </si>
  <si>
    <t>PasteldeVento</t>
  </si>
  <si>
    <t>demon31</t>
  </si>
  <si>
    <t>tarball</t>
  </si>
  <si>
    <t>joaolucas1</t>
  </si>
  <si>
    <t>betto</t>
  </si>
  <si>
    <t>Ferrinho88</t>
  </si>
  <si>
    <t>raimundosdofor</t>
  </si>
  <si>
    <t>moisesbollz</t>
  </si>
  <si>
    <t>clau1973</t>
  </si>
  <si>
    <t>miminha</t>
  </si>
  <si>
    <t>juniorxptz</t>
  </si>
  <si>
    <t>cartiador123</t>
  </si>
  <si>
    <t>lrenanreis</t>
  </si>
  <si>
    <t>Wizaards</t>
  </si>
  <si>
    <t>GANAI2</t>
  </si>
  <si>
    <t>pedromjcpo96</t>
  </si>
  <si>
    <t>OxLFabinnn</t>
  </si>
  <si>
    <t>h4dduk3n</t>
  </si>
  <si>
    <t>passagusp</t>
  </si>
  <si>
    <t>aiwass</t>
  </si>
  <si>
    <t>masterlucasnew</t>
  </si>
  <si>
    <t>lebaslreis</t>
  </si>
  <si>
    <t>marliterezinha</t>
  </si>
  <si>
    <t>salatyel01</t>
  </si>
  <si>
    <t>soulsociety1</t>
  </si>
  <si>
    <t>umiiruka180</t>
  </si>
  <si>
    <t>Ricardopunk2</t>
  </si>
  <si>
    <t>nagato6663</t>
  </si>
  <si>
    <t>LordDarkBlood</t>
  </si>
  <si>
    <t>guima155</t>
  </si>
  <si>
    <t>Ismax</t>
  </si>
  <si>
    <t>ChaosMan</t>
  </si>
  <si>
    <t>lucas146</t>
  </si>
  <si>
    <t>manu14</t>
  </si>
  <si>
    <t>legaspar</t>
  </si>
  <si>
    <t>Migrazor</t>
  </si>
  <si>
    <t>gabrielto12</t>
  </si>
  <si>
    <t>stewart123</t>
  </si>
  <si>
    <t>fraitay2</t>
  </si>
  <si>
    <t>Yruan10</t>
  </si>
  <si>
    <t>sargitario81</t>
  </si>
  <si>
    <t>revilleon12</t>
  </si>
  <si>
    <t>DaianeAlves</t>
  </si>
  <si>
    <t>maeus101</t>
  </si>
  <si>
    <t>armada1998</t>
  </si>
  <si>
    <t>bielsparta</t>
  </si>
  <si>
    <t>warley123</t>
  </si>
  <si>
    <t>Joey666</t>
  </si>
  <si>
    <t>necridos</t>
  </si>
  <si>
    <t>juninhotc2</t>
  </si>
  <si>
    <t>juninho1995</t>
  </si>
  <si>
    <t>MathiasBugan</t>
  </si>
  <si>
    <t>okinah2424</t>
  </si>
  <si>
    <t>thalls2</t>
  </si>
  <si>
    <t>euphoriarox</t>
  </si>
  <si>
    <t>guthiago</t>
  </si>
  <si>
    <t>TheFlash15</t>
  </si>
  <si>
    <t>alefcamilo123</t>
  </si>
  <si>
    <t>RFRANCHES</t>
  </si>
  <si>
    <t>conieXpress</t>
  </si>
  <si>
    <t>srzandonadi</t>
  </si>
  <si>
    <t>tiunaipi</t>
  </si>
  <si>
    <t>cnqq91</t>
  </si>
  <si>
    <t>rayanes2005</t>
  </si>
  <si>
    <t>Netdefender</t>
  </si>
  <si>
    <t>GhostOfDarknes</t>
  </si>
  <si>
    <t>kilegtte</t>
  </si>
  <si>
    <t>batera1234</t>
  </si>
  <si>
    <t>tarefa123</t>
  </si>
  <si>
    <t>azeythy1</t>
  </si>
  <si>
    <t>kingunc1</t>
  </si>
  <si>
    <t>caioalysson17</t>
  </si>
  <si>
    <t>CONTENCIOSO</t>
  </si>
  <si>
    <t>JoaoAA</t>
  </si>
  <si>
    <t>cabaltuti</t>
  </si>
  <si>
    <t>juniinhoph</t>
  </si>
  <si>
    <t>fofao37</t>
  </si>
  <si>
    <t>PrikaPukaro</t>
  </si>
  <si>
    <t>danilozika18</t>
  </si>
  <si>
    <t>lDScrewl</t>
  </si>
  <si>
    <t>leoofc</t>
  </si>
  <si>
    <t>DeeathZ0r</t>
  </si>
  <si>
    <t>Odiel</t>
  </si>
  <si>
    <t>Caduzinhooo</t>
  </si>
  <si>
    <t>marcimdiogo</t>
  </si>
  <si>
    <t>XxvergetixX</t>
  </si>
  <si>
    <t>fajardo97</t>
  </si>
  <si>
    <t>Ruanzitom1</t>
  </si>
  <si>
    <t>ZAPATASBLOOD</t>
  </si>
  <si>
    <t>Cauan02121</t>
  </si>
  <si>
    <t>lNicoRobinl</t>
  </si>
  <si>
    <t>alextdb</t>
  </si>
  <si>
    <t>maristefsi</t>
  </si>
  <si>
    <t>mutga1</t>
  </si>
  <si>
    <t>digolecal</t>
  </si>
  <si>
    <t>sempretop</t>
  </si>
  <si>
    <t>marciocv</t>
  </si>
  <si>
    <t>skateporamor</t>
  </si>
  <si>
    <t>HOKERA</t>
  </si>
  <si>
    <t>leozinhofofao</t>
  </si>
  <si>
    <t>luanweliton1</t>
  </si>
  <si>
    <t>masterdual</t>
  </si>
  <si>
    <t>newtonrjr</t>
  </si>
  <si>
    <t>logan9519</t>
  </si>
  <si>
    <t>ericktdg</t>
  </si>
  <si>
    <t>XxGustavoouxX</t>
  </si>
  <si>
    <t>jordy01</t>
  </si>
  <si>
    <t>matheusee</t>
  </si>
  <si>
    <t>TheMonsterBr</t>
  </si>
  <si>
    <t>barbosapica</t>
  </si>
  <si>
    <t>vitor510</t>
  </si>
  <si>
    <t>Marco96Andrade</t>
  </si>
  <si>
    <t>Ridenstarkz</t>
  </si>
  <si>
    <t>kbccabal93</t>
  </si>
  <si>
    <t>pretoge</t>
  </si>
  <si>
    <t>ruancmeiraaa</t>
  </si>
  <si>
    <t>xxkevynxx</t>
  </si>
  <si>
    <t>juhs2teamo</t>
  </si>
  <si>
    <t>magonheiro</t>
  </si>
  <si>
    <t>Xuricao</t>
  </si>
  <si>
    <t>williamvargas</t>
  </si>
  <si>
    <t>dirceusilva</t>
  </si>
  <si>
    <t>xdevilmaycry</t>
  </si>
  <si>
    <t>kaioso</t>
  </si>
  <si>
    <t>ga1103</t>
  </si>
  <si>
    <t>lekao2011</t>
  </si>
  <si>
    <t>awallom</t>
  </si>
  <si>
    <t>cleane</t>
  </si>
  <si>
    <t>small684</t>
  </si>
  <si>
    <t>CoriosBR</t>
  </si>
  <si>
    <t>Joao178</t>
  </si>
  <si>
    <t>michaelsk88</t>
  </si>
  <si>
    <t>Vinicusbb</t>
  </si>
  <si>
    <t>batmangaucho</t>
  </si>
  <si>
    <t>mioojow2</t>
  </si>
  <si>
    <t>junior1102</t>
  </si>
  <si>
    <t>luucasemo</t>
  </si>
  <si>
    <t>vcpfb31</t>
  </si>
  <si>
    <t>ccmsccmsccms</t>
  </si>
  <si>
    <t>Anonymous33</t>
  </si>
  <si>
    <t>killer7000</t>
  </si>
  <si>
    <t>faricio2017</t>
  </si>
  <si>
    <t>wellingtontadx</t>
  </si>
  <si>
    <t>bolinha1234</t>
  </si>
  <si>
    <t>belin50</t>
  </si>
  <si>
    <t>laguilhon</t>
  </si>
  <si>
    <t>jean17</t>
  </si>
  <si>
    <t>weslei1408</t>
  </si>
  <si>
    <t>mynotouro123</t>
  </si>
  <si>
    <t>luciianopessoa</t>
  </si>
  <si>
    <t>luanx2x</t>
  </si>
  <si>
    <t>junioormorais</t>
  </si>
  <si>
    <t>cabrazinho0</t>
  </si>
  <si>
    <t>sholterx</t>
  </si>
  <si>
    <t>Fabianolol</t>
  </si>
  <si>
    <t>dannilos2</t>
  </si>
  <si>
    <t>isrraa</t>
  </si>
  <si>
    <t>boitungaum</t>
  </si>
  <si>
    <t>isaleandroisa</t>
  </si>
  <si>
    <t>flavioh48</t>
  </si>
  <si>
    <t>grandejogo</t>
  </si>
  <si>
    <t>diego0019</t>
  </si>
  <si>
    <t>danpast</t>
  </si>
  <si>
    <t>matheuscastro5</t>
  </si>
  <si>
    <t>victor9321</t>
  </si>
  <si>
    <t>jeancm235</t>
  </si>
  <si>
    <t>rapadura2</t>
  </si>
  <si>
    <t>prozaz</t>
  </si>
  <si>
    <t>semgm</t>
  </si>
  <si>
    <t>sralibra</t>
  </si>
  <si>
    <t>TalitaChacon</t>
  </si>
  <si>
    <t>testa3690</t>
  </si>
  <si>
    <t>barrena10</t>
  </si>
  <si>
    <t>WhiteTricker</t>
  </si>
  <si>
    <t>pontonulonoceu</t>
  </si>
  <si>
    <t>nandoikeda</t>
  </si>
  <si>
    <t>cancermon2</t>
  </si>
  <si>
    <t>dudufelixsilva</t>
  </si>
  <si>
    <t>Suzana</t>
  </si>
  <si>
    <t>superigor10</t>
  </si>
  <si>
    <t>patys2</t>
  </si>
  <si>
    <t>guslemke</t>
  </si>
  <si>
    <t>mcl666</t>
  </si>
  <si>
    <t>brunnynfre</t>
  </si>
  <si>
    <t>Plnego</t>
  </si>
  <si>
    <t>fusgo666</t>
  </si>
  <si>
    <t>heights05</t>
  </si>
  <si>
    <t>gast1999</t>
  </si>
  <si>
    <t>LuizTNT</t>
  </si>
  <si>
    <t>virus1577</t>
  </si>
  <si>
    <t>yuri7000</t>
  </si>
  <si>
    <t>joaodalmazo</t>
  </si>
  <si>
    <t>Kumatsuzura</t>
  </si>
  <si>
    <t>ricozon</t>
  </si>
  <si>
    <t>DuMasterXD</t>
  </si>
  <si>
    <t>vinnacobr</t>
  </si>
  <si>
    <t>george061</t>
  </si>
  <si>
    <t>xKurata</t>
  </si>
  <si>
    <t>skrillexbolado</t>
  </si>
  <si>
    <t>MauricioRR10</t>
  </si>
  <si>
    <t>mrlucas0409</t>
  </si>
  <si>
    <t>cauva1</t>
  </si>
  <si>
    <t>muloveana</t>
  </si>
  <si>
    <t>allanleonardo</t>
  </si>
  <si>
    <t>ccaballero123</t>
  </si>
  <si>
    <t>wuammcc</t>
  </si>
  <si>
    <t>Leoquiorra</t>
  </si>
  <si>
    <t>malandro05</t>
  </si>
  <si>
    <t>vitorhk1</t>
  </si>
  <si>
    <t>tierragloriosa</t>
  </si>
  <si>
    <t>barakaw5730</t>
  </si>
  <si>
    <t>xHenriSeven</t>
  </si>
  <si>
    <t>Manzkey</t>
  </si>
  <si>
    <t>vidaloka199</t>
  </si>
  <si>
    <t>Ywsuke14</t>
  </si>
  <si>
    <t>Donniebr</t>
  </si>
  <si>
    <t>BlaCKoOut</t>
  </si>
  <si>
    <t>TheYekun</t>
  </si>
  <si>
    <t>Crdcrd22</t>
  </si>
  <si>
    <t>EnglishIPA</t>
  </si>
  <si>
    <t>viugaksss</t>
  </si>
  <si>
    <t>wesleycanes</t>
  </si>
  <si>
    <t>ensoqs</t>
  </si>
  <si>
    <t>vitorcold</t>
  </si>
  <si>
    <t>SNGlex</t>
  </si>
  <si>
    <t>manson3</t>
  </si>
  <si>
    <t>safadinha</t>
  </si>
  <si>
    <t>xxnetinhoxd</t>
  </si>
  <si>
    <t>llshot19</t>
  </si>
  <si>
    <t>palmitao</t>
  </si>
  <si>
    <t>shysuko</t>
  </si>
  <si>
    <t>Guilherme041</t>
  </si>
  <si>
    <t>icarocdz</t>
  </si>
  <si>
    <t>pushkinn</t>
  </si>
  <si>
    <t>ras123</t>
  </si>
  <si>
    <t>zatt</t>
  </si>
  <si>
    <t>bbgt</t>
  </si>
  <si>
    <t>rodgil321</t>
  </si>
  <si>
    <t>cardowt</t>
  </si>
  <si>
    <t>sdm666</t>
  </si>
  <si>
    <t>danza</t>
  </si>
  <si>
    <t>wevertongto</t>
  </si>
  <si>
    <t>ricardofoiiz</t>
  </si>
  <si>
    <t>lobis</t>
  </si>
  <si>
    <t>DougCASH</t>
  </si>
  <si>
    <t>weverton321</t>
  </si>
  <si>
    <t>AnaClara</t>
  </si>
  <si>
    <t>Maginhell</t>
  </si>
  <si>
    <t>daviidd</t>
  </si>
  <si>
    <t>zdiegoz</t>
  </si>
  <si>
    <t>demirjjm3</t>
  </si>
  <si>
    <t>juninbm</t>
  </si>
  <si>
    <t>cl1nt0n</t>
  </si>
  <si>
    <t>sandeeers</t>
  </si>
  <si>
    <t>drcibils</t>
  </si>
  <si>
    <t>Ambriosvaldo</t>
  </si>
  <si>
    <t>guilima</t>
  </si>
  <si>
    <t>perigozo0</t>
  </si>
  <si>
    <t>blackjack07</t>
  </si>
  <si>
    <t>galloo</t>
  </si>
  <si>
    <t>pecttro</t>
  </si>
  <si>
    <t>Dreia</t>
  </si>
  <si>
    <t>manoxu</t>
  </si>
  <si>
    <t>kiojose2</t>
  </si>
  <si>
    <t>joenai01</t>
  </si>
  <si>
    <t>lRaZ3r</t>
  </si>
  <si>
    <t>darkluis29</t>
  </si>
  <si>
    <t>michelsantos</t>
  </si>
  <si>
    <t>bonfimpedro</t>
  </si>
  <si>
    <t>fabiano45</t>
  </si>
  <si>
    <t>macianeX</t>
  </si>
  <si>
    <t>divino55</t>
  </si>
  <si>
    <t>DevilMarCry852</t>
  </si>
  <si>
    <t>RafaelPlayHard</t>
  </si>
  <si>
    <t>MonkeyDay</t>
  </si>
  <si>
    <t>hell19</t>
  </si>
  <si>
    <t>salatyelcnt</t>
  </si>
  <si>
    <t>GabrielSlot</t>
  </si>
  <si>
    <t>caioluni</t>
  </si>
  <si>
    <t>SuMuchengTKA</t>
  </si>
  <si>
    <t>Goberon2</t>
  </si>
  <si>
    <t>gledsonegi</t>
  </si>
  <si>
    <t>kirarhuann</t>
  </si>
  <si>
    <t>assist</t>
  </si>
  <si>
    <t>mozin0157</t>
  </si>
  <si>
    <t>scott4</t>
  </si>
  <si>
    <t>rike220v</t>
  </si>
  <si>
    <t>peterassis</t>
  </si>
  <si>
    <t>vitorgoulart4</t>
  </si>
  <si>
    <t>AnonymousB</t>
  </si>
  <si>
    <t>DeffeKador666</t>
  </si>
  <si>
    <t>valdervan15</t>
  </si>
  <si>
    <t>Brugilber</t>
  </si>
  <si>
    <t>tiago9040</t>
  </si>
  <si>
    <t>iBielziin</t>
  </si>
  <si>
    <t>friid3</t>
  </si>
  <si>
    <t>J96503972</t>
  </si>
  <si>
    <t>s2kenneth13</t>
  </si>
  <si>
    <t>Lolzera</t>
  </si>
  <si>
    <t>iDaviStar</t>
  </si>
  <si>
    <t>camposelisios</t>
  </si>
  <si>
    <t>AddidasPs</t>
  </si>
  <si>
    <t>peshota38</t>
  </si>
  <si>
    <t>TankerFragil</t>
  </si>
  <si>
    <t>edevaldog</t>
  </si>
  <si>
    <t>silvano1000</t>
  </si>
  <si>
    <t>TiagoMF28</t>
  </si>
  <si>
    <t>darksirio</t>
  </si>
  <si>
    <t>Hinka</t>
  </si>
  <si>
    <t>zLord37z</t>
  </si>
  <si>
    <t>luks4052</t>
  </si>
  <si>
    <t>kamarithu</t>
  </si>
  <si>
    <t>Siiniister</t>
  </si>
  <si>
    <t>astrsa</t>
  </si>
  <si>
    <t>apen4sjeff</t>
  </si>
  <si>
    <t>mckapilu</t>
  </si>
  <si>
    <t>rolf1234</t>
  </si>
  <si>
    <t>Renatomj</t>
  </si>
  <si>
    <t>TisMoAA</t>
  </si>
  <si>
    <t>vdo1</t>
  </si>
  <si>
    <t>SrSephiroth</t>
  </si>
  <si>
    <t>Marcelingus6</t>
  </si>
  <si>
    <t>Psyco86</t>
  </si>
  <si>
    <t>lourenzettiew</t>
  </si>
  <si>
    <t>franciellyfran</t>
  </si>
  <si>
    <t>clebersonjr93</t>
  </si>
  <si>
    <t>Deshe12</t>
  </si>
  <si>
    <t>FabiRocha06</t>
  </si>
  <si>
    <t>socram16</t>
  </si>
  <si>
    <t>priscilacampos</t>
  </si>
  <si>
    <t>daday23</t>
  </si>
  <si>
    <t>SoulHunterX</t>
  </si>
  <si>
    <t>oeliton</t>
  </si>
  <si>
    <t>crossdown</t>
  </si>
  <si>
    <t>foinix0</t>
  </si>
  <si>
    <t>Her0L</t>
  </si>
  <si>
    <t>teteucabal</t>
  </si>
  <si>
    <t>WallisonReis</t>
  </si>
  <si>
    <t>randanda00</t>
  </si>
  <si>
    <t>danduda21</t>
  </si>
  <si>
    <t>kyzo19</t>
  </si>
  <si>
    <t>skullman94</t>
  </si>
  <si>
    <t>Lilu13082010</t>
  </si>
  <si>
    <t>gustavo0808</t>
  </si>
  <si>
    <t>fulcash</t>
  </si>
  <si>
    <t>Wowtsubasasg2</t>
  </si>
  <si>
    <t>dk2310</t>
  </si>
  <si>
    <t>moura129</t>
  </si>
  <si>
    <t>OrionHunter</t>
  </si>
  <si>
    <t>maiktroier</t>
  </si>
  <si>
    <t>LuKalisto</t>
  </si>
  <si>
    <t>meanda</t>
  </si>
  <si>
    <t>sagahk</t>
  </si>
  <si>
    <t>Walisson96</t>
  </si>
  <si>
    <t>Fellaci</t>
  </si>
  <si>
    <t>k1z1n4l</t>
  </si>
  <si>
    <t>Leozivis</t>
  </si>
  <si>
    <t>tanklendario09</t>
  </si>
  <si>
    <t>kintaroo</t>
  </si>
  <si>
    <t>Horsethepower</t>
  </si>
  <si>
    <t>Leozivis00</t>
  </si>
  <si>
    <t>dalinhas</t>
  </si>
  <si>
    <t>wisley00786</t>
  </si>
  <si>
    <t>morthe</t>
  </si>
  <si>
    <t>yunora</t>
  </si>
  <si>
    <t>lkawaayyy</t>
  </si>
  <si>
    <t>Nas123</t>
  </si>
  <si>
    <t>defordd</t>
  </si>
  <si>
    <t>Jeno1</t>
  </si>
  <si>
    <t>rustvitor</t>
  </si>
  <si>
    <t>mundocobr</t>
  </si>
  <si>
    <t>uaiqqf</t>
  </si>
  <si>
    <t>VidoVido</t>
  </si>
  <si>
    <t>Glaucio22mal</t>
  </si>
  <si>
    <t>diasfael</t>
  </si>
  <si>
    <t>ATHunterTA</t>
  </si>
  <si>
    <t>top6acc</t>
  </si>
  <si>
    <t>tammyy</t>
  </si>
  <si>
    <t>edsna</t>
  </si>
  <si>
    <t>Phrost</t>
  </si>
  <si>
    <t>MyMaCabal</t>
  </si>
  <si>
    <t>final8</t>
  </si>
  <si>
    <t>Duelista5</t>
  </si>
  <si>
    <t>cleciotn</t>
  </si>
  <si>
    <t>jhonantan123</t>
  </si>
  <si>
    <t>tsmallascaria</t>
  </si>
  <si>
    <t>brenobariri7</t>
  </si>
  <si>
    <t>regen00</t>
  </si>
  <si>
    <t>M2345678</t>
  </si>
  <si>
    <t>cabal70x7</t>
  </si>
  <si>
    <t>alexpaulo12</t>
  </si>
  <si>
    <t>witche</t>
  </si>
  <si>
    <t>everton2</t>
  </si>
  <si>
    <t>awalom</t>
  </si>
  <si>
    <t>mateusls010203</t>
  </si>
  <si>
    <t>mayki11</t>
  </si>
  <si>
    <t>nandimsn</t>
  </si>
  <si>
    <t>LordVarodez</t>
  </si>
  <si>
    <t>smakjoel2</t>
  </si>
  <si>
    <t>sucodefrutatnb</t>
  </si>
  <si>
    <t>wanno3</t>
  </si>
  <si>
    <t>juninho332211</t>
  </si>
  <si>
    <t>metrilx</t>
  </si>
  <si>
    <t>joao123xd</t>
  </si>
  <si>
    <t>marcus7</t>
  </si>
  <si>
    <t>virgulina</t>
  </si>
  <si>
    <t>lordmistico12</t>
  </si>
  <si>
    <t>nobrepb</t>
  </si>
  <si>
    <t>resham</t>
  </si>
  <si>
    <t>Daanqueiroz</t>
  </si>
  <si>
    <t>imachoalfa123</t>
  </si>
  <si>
    <t>gms94</t>
  </si>
  <si>
    <t>kleber8783</t>
  </si>
  <si>
    <t>NoMercy14</t>
  </si>
  <si>
    <t>noispode</t>
  </si>
  <si>
    <t>yukineh</t>
  </si>
  <si>
    <t>xprimo1</t>
  </si>
  <si>
    <t>JacksonJr</t>
  </si>
  <si>
    <t>jeffcrn</t>
  </si>
  <si>
    <t>ruanHenrike</t>
  </si>
  <si>
    <t>Tsukuyomi00000</t>
  </si>
  <si>
    <t>mflf</t>
  </si>
  <si>
    <t>yasuofoda</t>
  </si>
  <si>
    <t>Kassio00</t>
  </si>
  <si>
    <t>luanloko</t>
  </si>
  <si>
    <t>Biel5035</t>
  </si>
  <si>
    <t>eftoffoli</t>
  </si>
  <si>
    <t>lukasmlvl</t>
  </si>
  <si>
    <t>lacostt</t>
  </si>
  <si>
    <t>mateuslbk</t>
  </si>
  <si>
    <t>michelbolsoni</t>
  </si>
  <si>
    <t>kinglotus66</t>
  </si>
  <si>
    <t>BANIDO7</t>
  </si>
  <si>
    <t>karna13</t>
  </si>
  <si>
    <t>lucaslindo789</t>
  </si>
  <si>
    <t>EiigonNeeves</t>
  </si>
  <si>
    <t>RinMatsudaira</t>
  </si>
  <si>
    <t>Davijoca</t>
  </si>
  <si>
    <t>Liberti</t>
  </si>
  <si>
    <t>Principus</t>
  </si>
  <si>
    <t>bakkura91</t>
  </si>
  <si>
    <t>gabrielgyn00</t>
  </si>
  <si>
    <t>tronEA</t>
  </si>
  <si>
    <t>amaralSDU</t>
  </si>
  <si>
    <t>priiimooo2</t>
  </si>
  <si>
    <t>CatandubaBR</t>
  </si>
  <si>
    <t>f4l4m4ns4</t>
  </si>
  <si>
    <t>RicaoDoidao</t>
  </si>
  <si>
    <t>kruela</t>
  </si>
  <si>
    <t>bkjuliocesar1</t>
  </si>
  <si>
    <t>curinthia4</t>
  </si>
  <si>
    <t>pqpvoltei0</t>
  </si>
  <si>
    <t>arcanir</t>
  </si>
  <si>
    <t>juliocb94</t>
  </si>
  <si>
    <t>So20TMattar</t>
  </si>
  <si>
    <t>yuka01</t>
  </si>
  <si>
    <t>Madsweber</t>
  </si>
  <si>
    <t>ettebac300</t>
  </si>
  <si>
    <t>felipesjc</t>
  </si>
  <si>
    <t>loreno</t>
  </si>
  <si>
    <t>Rapha1811</t>
  </si>
  <si>
    <t>gesseh</t>
  </si>
  <si>
    <t>barrena3</t>
  </si>
  <si>
    <t>dackmonger</t>
  </si>
  <si>
    <t>TheLordKiel</t>
  </si>
  <si>
    <t>subzero84</t>
  </si>
  <si>
    <t>furamanga</t>
  </si>
  <si>
    <t>GUI6647</t>
  </si>
  <si>
    <t>zartara</t>
  </si>
  <si>
    <t>izuisima</t>
  </si>
  <si>
    <t>PikachuCebola</t>
  </si>
  <si>
    <t>DFSxD</t>
  </si>
  <si>
    <t>SenhorH</t>
  </si>
  <si>
    <t>ssRonaldoss</t>
  </si>
  <si>
    <t>comunitariopl</t>
  </si>
  <si>
    <t>vitorfodas</t>
  </si>
  <si>
    <t>crack237</t>
  </si>
  <si>
    <t>oliveiragio</t>
  </si>
  <si>
    <t>mlksky</t>
  </si>
  <si>
    <t>lucasscaini</t>
  </si>
  <si>
    <t>isabelaaaa</t>
  </si>
  <si>
    <t>JokerThawro2</t>
  </si>
  <si>
    <t>NickSilva636</t>
  </si>
  <si>
    <t>blizblil1234</t>
  </si>
  <si>
    <t>Mrsadiste</t>
  </si>
  <si>
    <t>spockmoto1</t>
  </si>
  <si>
    <t>brunofachi</t>
  </si>
  <si>
    <t>TonhoShiro</t>
  </si>
  <si>
    <t>arqueiro2018</t>
  </si>
  <si>
    <t>FrauuU</t>
  </si>
  <si>
    <t>Slayer896</t>
  </si>
  <si>
    <t>desonrror</t>
  </si>
  <si>
    <t>adjaircabal</t>
  </si>
  <si>
    <t>LuadoEterno</t>
  </si>
  <si>
    <t>Keiziany</t>
  </si>
  <si>
    <t>xRomeuk</t>
  </si>
  <si>
    <t>Toziier</t>
  </si>
  <si>
    <t>Vin770</t>
  </si>
  <si>
    <t>JooEC</t>
  </si>
  <si>
    <t>thaynanka</t>
  </si>
  <si>
    <t>leosalvatory</t>
  </si>
  <si>
    <t>Megallock</t>
  </si>
  <si>
    <t>Leolobi</t>
  </si>
  <si>
    <t>FelipeZinho</t>
  </si>
  <si>
    <t>yZeref</t>
  </si>
  <si>
    <t>Rockbig</t>
  </si>
  <si>
    <t>diegoop3</t>
  </si>
  <si>
    <t>Lucasx123</t>
  </si>
  <si>
    <t>Kaikeklgc</t>
  </si>
  <si>
    <t>LuizRyoka</t>
  </si>
  <si>
    <t>salvioli</t>
  </si>
  <si>
    <t>afonsoshalke</t>
  </si>
  <si>
    <t>wilsonn5</t>
  </si>
  <si>
    <t>william7595</t>
  </si>
  <si>
    <t>randaw</t>
  </si>
  <si>
    <t>xorume11</t>
  </si>
  <si>
    <t>LevyBR97</t>
  </si>
  <si>
    <t>zac15</t>
  </si>
  <si>
    <t>DEUSGATO0509</t>
  </si>
  <si>
    <t>gohan1jedy</t>
  </si>
  <si>
    <t>lombarde</t>
  </si>
  <si>
    <t>smoorj</t>
  </si>
  <si>
    <t>buchechaum</t>
  </si>
  <si>
    <t>felipeebone</t>
  </si>
  <si>
    <t>julio516</t>
  </si>
  <si>
    <t>manditah</t>
  </si>
  <si>
    <t>pabloppp</t>
  </si>
  <si>
    <t>triroletes</t>
  </si>
  <si>
    <t>ShinkuxD</t>
  </si>
  <si>
    <t>carlosb8</t>
  </si>
  <si>
    <t>juliofast1978</t>
  </si>
  <si>
    <t>charlesch</t>
  </si>
  <si>
    <t>Pironalta30</t>
  </si>
  <si>
    <t>bruno747</t>
  </si>
  <si>
    <t>TicoBarantie</t>
  </si>
  <si>
    <t>Karolduarte</t>
  </si>
  <si>
    <t>joaomauro</t>
  </si>
  <si>
    <t>lVanishing</t>
  </si>
  <si>
    <t>pulgaloko14</t>
  </si>
  <si>
    <t>a154897154897</t>
  </si>
  <si>
    <t>Blacklogin</t>
  </si>
  <si>
    <t>leotomazzoni</t>
  </si>
  <si>
    <t>diogowhite</t>
  </si>
  <si>
    <t>Georgecbranco</t>
  </si>
  <si>
    <t>mcboby</t>
  </si>
  <si>
    <t>Militoviski</t>
  </si>
  <si>
    <t>enzopedreira</t>
  </si>
  <si>
    <t>RegianaViper</t>
  </si>
  <si>
    <t>Arthurtg157</t>
  </si>
  <si>
    <t>NicholasBK</t>
  </si>
  <si>
    <t>drgnaln</t>
  </si>
  <si>
    <t>luksss2013</t>
  </si>
  <si>
    <t>sukata1</t>
  </si>
  <si>
    <t>BPortela</t>
  </si>
  <si>
    <t>pequenomaldi</t>
  </si>
  <si>
    <t>Veetz</t>
  </si>
  <si>
    <t>FamBa2</t>
  </si>
  <si>
    <t>CaueMoraes</t>
  </si>
  <si>
    <t>trinitti</t>
  </si>
  <si>
    <t>jeancm23</t>
  </si>
  <si>
    <t>RammSTeiiN</t>
  </si>
  <si>
    <t>kabalbbs</t>
  </si>
  <si>
    <t>zsadist12</t>
  </si>
  <si>
    <t>kuringaxd5</t>
  </si>
  <si>
    <t>makais006</t>
  </si>
  <si>
    <t>joewls</t>
  </si>
  <si>
    <t>marinheiro1</t>
  </si>
  <si>
    <t>EminhoRox</t>
  </si>
  <si>
    <t>costaviv</t>
  </si>
  <si>
    <t>CachorraDaGota</t>
  </si>
  <si>
    <t>Lisinhm</t>
  </si>
  <si>
    <t>romulo3079</t>
  </si>
  <si>
    <t>welder1994</t>
  </si>
  <si>
    <t>g99955256</t>
  </si>
  <si>
    <t>heralds</t>
  </si>
  <si>
    <t>srjohn</t>
  </si>
  <si>
    <t>ldtm1997</t>
  </si>
  <si>
    <t>marotinho25</t>
  </si>
  <si>
    <t>KarraSco</t>
  </si>
  <si>
    <t>cavalero97</t>
  </si>
  <si>
    <t>Ram0n</t>
  </si>
  <si>
    <t>sampete</t>
  </si>
  <si>
    <t>Tsushikage</t>
  </si>
  <si>
    <t>kapuchen</t>
  </si>
  <si>
    <t>luanmingau123</t>
  </si>
  <si>
    <t>jhonata8486</t>
  </si>
  <si>
    <t>lucasgnjf</t>
  </si>
  <si>
    <t>Lfernando7</t>
  </si>
  <si>
    <t>Ronald23578911</t>
  </si>
  <si>
    <t>VladyDD</t>
  </si>
  <si>
    <t>Otavio2233</t>
  </si>
  <si>
    <t>odirgustavo</t>
  </si>
  <si>
    <t>andersonM41</t>
  </si>
  <si>
    <t>wks1000</t>
  </si>
  <si>
    <t>agoravai20172</t>
  </si>
  <si>
    <t>gborsoi33</t>
  </si>
  <si>
    <t>dopeteta</t>
  </si>
  <si>
    <t>khordracks</t>
  </si>
  <si>
    <t>haarun</t>
  </si>
  <si>
    <t>eliasjk</t>
  </si>
  <si>
    <t>VibeOfFuture2</t>
  </si>
  <si>
    <t>xpsl502</t>
  </si>
  <si>
    <t>Borges291090</t>
  </si>
  <si>
    <t>alfabm</t>
  </si>
  <si>
    <t>andreyatirador</t>
  </si>
  <si>
    <t>NelmaCSantos</t>
  </si>
  <si>
    <t>gustavinhox</t>
  </si>
  <si>
    <t>SiegZoor</t>
  </si>
  <si>
    <t>marcio1597</t>
  </si>
  <si>
    <t>evertondp</t>
  </si>
  <si>
    <t>savvvi</t>
  </si>
  <si>
    <t>jeffersonlica</t>
  </si>
  <si>
    <t>stenio4040</t>
  </si>
  <si>
    <t>leolpss</t>
  </si>
  <si>
    <t>eduan</t>
  </si>
  <si>
    <t>levicosta</t>
  </si>
  <si>
    <t>marjamorgan</t>
  </si>
  <si>
    <t>AnimaKing</t>
  </si>
  <si>
    <t>huuuck</t>
  </si>
  <si>
    <t>MyFlower</t>
  </si>
  <si>
    <t>volweryne</t>
  </si>
  <si>
    <t>derfelljf</t>
  </si>
  <si>
    <t>luanakwa</t>
  </si>
  <si>
    <t>ultimatun</t>
  </si>
  <si>
    <t>daniel18kk</t>
  </si>
  <si>
    <t>andreymct2</t>
  </si>
  <si>
    <t>igorpegasus</t>
  </si>
  <si>
    <t>robra123</t>
  </si>
  <si>
    <t>luesleys</t>
  </si>
  <si>
    <t>Thing84</t>
  </si>
  <si>
    <t>louko001100</t>
  </si>
  <si>
    <t>wolfsmoon</t>
  </si>
  <si>
    <t>logan90</t>
  </si>
  <si>
    <t>carrara19</t>
  </si>
  <si>
    <t>julioalbino</t>
  </si>
  <si>
    <t>Rylexxx</t>
  </si>
  <si>
    <t>Marchiote</t>
  </si>
  <si>
    <t>slayerdragon</t>
  </si>
  <si>
    <t>mizuconos</t>
  </si>
  <si>
    <t>MrJhe</t>
  </si>
  <si>
    <t>kaebeto</t>
  </si>
  <si>
    <t>kapirotosi</t>
  </si>
  <si>
    <t>aguinatus</t>
  </si>
  <si>
    <t>XxLeoGama</t>
  </si>
  <si>
    <t>ALp1nO</t>
  </si>
  <si>
    <t>badboyc20</t>
  </si>
  <si>
    <t>caprufino</t>
  </si>
  <si>
    <t>filereno</t>
  </si>
  <si>
    <t>dimewht</t>
  </si>
  <si>
    <t>akrause</t>
  </si>
  <si>
    <t>lordlol</t>
  </si>
  <si>
    <t>Gussmao</t>
  </si>
  <si>
    <t>Jidaha</t>
  </si>
  <si>
    <t>lown157</t>
  </si>
  <si>
    <t>LordKinshin</t>
  </si>
  <si>
    <t>luzu</t>
  </si>
  <si>
    <t>soberan0</t>
  </si>
  <si>
    <t>Susano0</t>
  </si>
  <si>
    <t>teco88</t>
  </si>
  <si>
    <t>yagovitormota</t>
  </si>
  <si>
    <t>deixdei</t>
  </si>
  <si>
    <t>karolina</t>
  </si>
  <si>
    <t>Rednose150590</t>
  </si>
  <si>
    <t>narguile</t>
  </si>
  <si>
    <t>vades</t>
  </si>
  <si>
    <t>danny18</t>
  </si>
  <si>
    <t>mysterious00</t>
  </si>
  <si>
    <t>zangon</t>
  </si>
  <si>
    <t>adrifonik1</t>
  </si>
  <si>
    <t>rafaduarte</t>
  </si>
  <si>
    <t>Glaauco</t>
  </si>
  <si>
    <t>cadmiolindo</t>
  </si>
  <si>
    <t>luk888</t>
  </si>
  <si>
    <t>renjiyomo</t>
  </si>
  <si>
    <t>gylard02</t>
  </si>
  <si>
    <t>Felipecae3</t>
  </si>
  <si>
    <t>LuhCRF</t>
  </si>
  <si>
    <t>jackiesrf</t>
  </si>
  <si>
    <t>jrheemann</t>
  </si>
  <si>
    <t>marlonbfg</t>
  </si>
  <si>
    <t>joaopedrobfg</t>
  </si>
  <si>
    <t>rodrigues1997</t>
  </si>
  <si>
    <t>reisantos0601</t>
  </si>
  <si>
    <t>atreta1992</t>
  </si>
  <si>
    <t>cabalsk78</t>
  </si>
  <si>
    <t>Subllime157</t>
  </si>
  <si>
    <t>olympiano</t>
  </si>
  <si>
    <t>maquina000</t>
  </si>
  <si>
    <t>mysticwarrior</t>
  </si>
  <si>
    <t>NoahVan</t>
  </si>
  <si>
    <t>lionsolitary</t>
  </si>
  <si>
    <t>luk4asga</t>
  </si>
  <si>
    <t>wallacefsa</t>
  </si>
  <si>
    <t>gabriel123to1</t>
  </si>
  <si>
    <t>Majorkill</t>
  </si>
  <si>
    <t>gardiao123</t>
  </si>
  <si>
    <t>jonathan1533</t>
  </si>
  <si>
    <t>wenderson77</t>
  </si>
  <si>
    <t>loaking</t>
  </si>
  <si>
    <t>martins18</t>
  </si>
  <si>
    <t>bih8888</t>
  </si>
  <si>
    <t>roshm77</t>
  </si>
  <si>
    <t>joeljoel</t>
  </si>
  <si>
    <t>silva208173</t>
  </si>
  <si>
    <t>lol123lol124</t>
  </si>
  <si>
    <t>kelvinlucas</t>
  </si>
  <si>
    <t>luiznene</t>
  </si>
  <si>
    <t>uchihasanusuke</t>
  </si>
  <si>
    <t>yhesoian</t>
  </si>
  <si>
    <t>lannisterhouse</t>
  </si>
  <si>
    <t>a0tur</t>
  </si>
  <si>
    <t>OctavioRF</t>
  </si>
  <si>
    <t>eliezerr1</t>
  </si>
  <si>
    <t>tchunbrega</t>
  </si>
  <si>
    <t>Pilzzen</t>
  </si>
  <si>
    <t>bernarski</t>
  </si>
  <si>
    <t>Layana</t>
  </si>
  <si>
    <t>fsouza36</t>
  </si>
  <si>
    <t>s2tehs2</t>
  </si>
  <si>
    <t>Lucasfs2</t>
  </si>
  <si>
    <t>poseid0n</t>
  </si>
  <si>
    <t>vegeta987</t>
  </si>
  <si>
    <t>Palalinha</t>
  </si>
  <si>
    <t>minimendigo</t>
  </si>
  <si>
    <t>deeeftar</t>
  </si>
  <si>
    <t>Newgates</t>
  </si>
  <si>
    <t>vonstein</t>
  </si>
  <si>
    <t>juninh8</t>
  </si>
  <si>
    <t>aoshyshynomory</t>
  </si>
  <si>
    <t>Kazutoo</t>
  </si>
  <si>
    <t>MarcondCA</t>
  </si>
  <si>
    <t>tudodebom</t>
  </si>
  <si>
    <t>juniorgok</t>
  </si>
  <si>
    <t>lucascc2015</t>
  </si>
  <si>
    <t>komk00</t>
  </si>
  <si>
    <t>Acassio01</t>
  </si>
  <si>
    <t>Vitorpredolim</t>
  </si>
  <si>
    <t>Neith08</t>
  </si>
  <si>
    <t>thunder150</t>
  </si>
  <si>
    <t>LiltroiTer</t>
  </si>
  <si>
    <t>xnotorioscabal</t>
  </si>
  <si>
    <t>DeepAngel</t>
  </si>
  <si>
    <t>arturfera</t>
  </si>
  <si>
    <t>emersonb2k</t>
  </si>
  <si>
    <t>lerosi</t>
  </si>
  <si>
    <t>Cadabusky</t>
  </si>
  <si>
    <t>diaburu159</t>
  </si>
  <si>
    <t>jhouxp</t>
  </si>
  <si>
    <t>lucasandrehoff</t>
  </si>
  <si>
    <t>expavier</t>
  </si>
  <si>
    <t>maxpayne33</t>
  </si>
  <si>
    <t>MGMJPaulo19</t>
  </si>
  <si>
    <t>scarano</t>
  </si>
  <si>
    <t>ykaro1999</t>
  </si>
  <si>
    <t>patrcia123</t>
  </si>
  <si>
    <t>handu</t>
  </si>
  <si>
    <t>viti1514</t>
  </si>
  <si>
    <t>FeeSilva</t>
  </si>
  <si>
    <t>gabrielslf</t>
  </si>
  <si>
    <t>thunder2016</t>
  </si>
  <si>
    <t>blackmads2</t>
  </si>
  <si>
    <t>ramon1234567</t>
  </si>
  <si>
    <t>lokaolol123</t>
  </si>
  <si>
    <t>carlosblock1</t>
  </si>
  <si>
    <t>hiander00</t>
  </si>
  <si>
    <t>apenasred</t>
  </si>
  <si>
    <t>l14647254</t>
  </si>
  <si>
    <t>mariott</t>
  </si>
  <si>
    <t>xxwel4xx</t>
  </si>
  <si>
    <t>apollod</t>
  </si>
  <si>
    <t>persety</t>
  </si>
  <si>
    <t>kessiger</t>
  </si>
  <si>
    <t>kelvyntomita</t>
  </si>
  <si>
    <t>dengosim</t>
  </si>
  <si>
    <t>nelson86</t>
  </si>
  <si>
    <t>Shynnok</t>
  </si>
  <si>
    <t>biels2</t>
  </si>
  <si>
    <t>tiaguinneves</t>
  </si>
  <si>
    <t>Dragauros</t>
  </si>
  <si>
    <t>Kalabrio</t>
  </si>
  <si>
    <t>Adryeel</t>
  </si>
  <si>
    <t>AndradeSantos2</t>
  </si>
  <si>
    <t>Purimo</t>
  </si>
  <si>
    <t>lShisui</t>
  </si>
  <si>
    <t>keisuke555</t>
  </si>
  <si>
    <t>fosfuru4</t>
  </si>
  <si>
    <t>quirino</t>
  </si>
  <si>
    <t>AlvinHyeras</t>
  </si>
  <si>
    <t>andersonlol</t>
  </si>
  <si>
    <t>AngSouza</t>
  </si>
  <si>
    <t>sevensix</t>
  </si>
  <si>
    <t>DCA1992D</t>
  </si>
  <si>
    <t>toridol</t>
  </si>
  <si>
    <t>lodcs</t>
  </si>
  <si>
    <t>wesslima</t>
  </si>
  <si>
    <t>guikers</t>
  </si>
  <si>
    <t>vini455</t>
  </si>
  <si>
    <t>CarmenVogelei</t>
  </si>
  <si>
    <t>wandogama</t>
  </si>
  <si>
    <t>JonaySilva</t>
  </si>
  <si>
    <t>fred86</t>
  </si>
  <si>
    <t>ocaf1</t>
  </si>
  <si>
    <t>vinny1096</t>
  </si>
  <si>
    <t>wandilso</t>
  </si>
  <si>
    <t>Affonso</t>
  </si>
  <si>
    <t>tgorocks</t>
  </si>
  <si>
    <t>brunohsv</t>
  </si>
  <si>
    <t>alexandrebrog</t>
  </si>
  <si>
    <t>julio0923</t>
  </si>
  <si>
    <t>nilsonx</t>
  </si>
  <si>
    <t>valderez</t>
  </si>
  <si>
    <t>junior2012</t>
  </si>
  <si>
    <t>lucasonee</t>
  </si>
  <si>
    <t>LuKii77</t>
  </si>
  <si>
    <t>xblayzerx</t>
  </si>
  <si>
    <t>amaurisk7</t>
  </si>
  <si>
    <t>Guimas3l</t>
  </si>
  <si>
    <t>hesker</t>
  </si>
  <si>
    <t>FilezinhoO</t>
  </si>
  <si>
    <t>josebindeli</t>
  </si>
  <si>
    <t>tokiocabal</t>
  </si>
  <si>
    <t>mecosgay</t>
  </si>
  <si>
    <t>Borges99</t>
  </si>
  <si>
    <t>srkyle</t>
  </si>
  <si>
    <t>andreymct3</t>
  </si>
  <si>
    <t>CasaCaiu</t>
  </si>
  <si>
    <t>hannibolls</t>
  </si>
  <si>
    <t>thiago2707</t>
  </si>
  <si>
    <t>jacksonswc3</t>
  </si>
  <si>
    <t>DarkLuthi</t>
  </si>
  <si>
    <t>Redzcode</t>
  </si>
  <si>
    <t>adriianooo</t>
  </si>
  <si>
    <t>paullossb</t>
  </si>
  <si>
    <t>lucastp</t>
  </si>
  <si>
    <t>gacabalvenus</t>
  </si>
  <si>
    <t>PatrickBanner</t>
  </si>
  <si>
    <t>userazinloko</t>
  </si>
  <si>
    <t>fabiox65</t>
  </si>
  <si>
    <t>ldemonz</t>
  </si>
  <si>
    <t>nairul4</t>
  </si>
  <si>
    <t>luckas19966</t>
  </si>
  <si>
    <t>jesselr</t>
  </si>
  <si>
    <t>akiles12</t>
  </si>
  <si>
    <t>PatyJean</t>
  </si>
  <si>
    <t>renanspigariol</t>
  </si>
  <si>
    <t>IISWiNGx</t>
  </si>
  <si>
    <t>janderson21</t>
  </si>
  <si>
    <t>tdiazr</t>
  </si>
  <si>
    <t>le859764</t>
  </si>
  <si>
    <t>dearred</t>
  </si>
  <si>
    <t>jogarjoao</t>
  </si>
  <si>
    <t>magosupremo</t>
  </si>
  <si>
    <t>magicpt</t>
  </si>
  <si>
    <t>caiogimenes</t>
  </si>
  <si>
    <t>ticooo</t>
  </si>
  <si>
    <t>diasombrio</t>
  </si>
  <si>
    <t>wendmelanie1</t>
  </si>
  <si>
    <t>didigu</t>
  </si>
  <si>
    <t>luishb</t>
  </si>
  <si>
    <t>lipe145</t>
  </si>
  <si>
    <t>reehotaku</t>
  </si>
  <si>
    <t>daowho</t>
  </si>
  <si>
    <t>vitimtog</t>
  </si>
  <si>
    <t>zoccantinhoo</t>
  </si>
  <si>
    <t>Jeffcabaleiro</t>
  </si>
  <si>
    <t>evertonnn</t>
  </si>
  <si>
    <t>ajesol48</t>
  </si>
  <si>
    <t>aljunior</t>
  </si>
  <si>
    <t>wesleydasilva</t>
  </si>
  <si>
    <t>carlostbn</t>
  </si>
  <si>
    <t>danteyan31</t>
  </si>
  <si>
    <t>brunoalvez</t>
  </si>
  <si>
    <t>BlacKKillerr</t>
  </si>
  <si>
    <t>ScreiF</t>
  </si>
  <si>
    <t>sithy</t>
  </si>
  <si>
    <t>nickmastery</t>
  </si>
  <si>
    <t>Cleberson431</t>
  </si>
  <si>
    <t>Luucas152</t>
  </si>
  <si>
    <t>brengaf</t>
  </si>
  <si>
    <t>jeanzicto</t>
  </si>
  <si>
    <t>PauloMacario1</t>
  </si>
  <si>
    <t>arthop</t>
  </si>
  <si>
    <t>jmebs</t>
  </si>
  <si>
    <t>beavistpg</t>
  </si>
  <si>
    <t>andrewise</t>
  </si>
  <si>
    <t>FirewallHell</t>
  </si>
  <si>
    <t>asteri0n</t>
  </si>
  <si>
    <t>yorknew</t>
  </si>
  <si>
    <t>QzsCucaBeludo</t>
  </si>
  <si>
    <t>materiais</t>
  </si>
  <si>
    <t>samonela</t>
  </si>
  <si>
    <t>Joesatriani1</t>
  </si>
  <si>
    <t>felipecabal</t>
  </si>
  <si>
    <t>themontykill</t>
  </si>
  <si>
    <t>dricohemp</t>
  </si>
  <si>
    <t>fazendodinhero</t>
  </si>
  <si>
    <t>albertok2</t>
  </si>
  <si>
    <t>alberomx</t>
  </si>
  <si>
    <t>SilentCross</t>
  </si>
  <si>
    <t>wallas120</t>
  </si>
  <si>
    <t>brendo333</t>
  </si>
  <si>
    <t>maiconslaviero</t>
  </si>
  <si>
    <t>cadaveria</t>
  </si>
  <si>
    <t>hiagoHRS</t>
  </si>
  <si>
    <t>xdark28</t>
  </si>
  <si>
    <t>juliopara</t>
  </si>
  <si>
    <t>devanirbr</t>
  </si>
  <si>
    <t>borat85</t>
  </si>
  <si>
    <t>Krivan</t>
  </si>
  <si>
    <t>charlis26</t>
  </si>
  <si>
    <t>streetboyy</t>
  </si>
  <si>
    <t>GPerseguini</t>
  </si>
  <si>
    <t>Mcdelta1</t>
  </si>
  <si>
    <t>bastosbastos</t>
  </si>
  <si>
    <t>vinii93</t>
  </si>
  <si>
    <t>pvinicius</t>
  </si>
  <si>
    <t>tubaroski</t>
  </si>
  <si>
    <t>biscoitinho</t>
  </si>
  <si>
    <t>duf0n</t>
  </si>
  <si>
    <t>trinchetti</t>
  </si>
  <si>
    <t>suzaku17</t>
  </si>
  <si>
    <t>renegados</t>
  </si>
  <si>
    <t>gurik</t>
  </si>
  <si>
    <t>baritono</t>
  </si>
  <si>
    <t>Taliuli</t>
  </si>
  <si>
    <t>edsonks3</t>
  </si>
  <si>
    <t>mulass</t>
  </si>
  <si>
    <t>hellfox1994</t>
  </si>
  <si>
    <t>maslave</t>
  </si>
  <si>
    <t>solusx</t>
  </si>
  <si>
    <t>kayros12</t>
  </si>
  <si>
    <t>gabrieltobara</t>
  </si>
  <si>
    <t>Speed4i20</t>
  </si>
  <si>
    <t>baguara</t>
  </si>
  <si>
    <t>pow191817</t>
  </si>
  <si>
    <t>hiago4ever</t>
  </si>
  <si>
    <t>lilifofa</t>
  </si>
  <si>
    <t>Gigriola</t>
  </si>
  <si>
    <t>Wan1337</t>
  </si>
  <si>
    <t>jeruso</t>
  </si>
  <si>
    <t>ragtec91</t>
  </si>
  <si>
    <t>praupaa</t>
  </si>
  <si>
    <t>Kresnick01</t>
  </si>
  <si>
    <t>guilapa1234</t>
  </si>
  <si>
    <t>tuartur</t>
  </si>
  <si>
    <t>lllibrall</t>
  </si>
  <si>
    <t>gugssillva</t>
  </si>
  <si>
    <t>AngeMaxBR159</t>
  </si>
  <si>
    <t>grift92</t>
  </si>
  <si>
    <t>daariox3</t>
  </si>
  <si>
    <t>nicolowsk01</t>
  </si>
  <si>
    <t>WesleyFicher</t>
  </si>
  <si>
    <t>gulingster14</t>
  </si>
  <si>
    <t>ganadorff</t>
  </si>
  <si>
    <t>esn2747</t>
  </si>
  <si>
    <t>LordDeath7</t>
  </si>
  <si>
    <t>greven</t>
  </si>
  <si>
    <t>mushira10</t>
  </si>
  <si>
    <t>ruansantana</t>
  </si>
  <si>
    <t>robertsilva</t>
  </si>
  <si>
    <t>mahgr</t>
  </si>
  <si>
    <t>mec0s</t>
  </si>
  <si>
    <t>Droydz</t>
  </si>
  <si>
    <t>danielsomma</t>
  </si>
  <si>
    <t>netem130</t>
  </si>
  <si>
    <t>xsonyp</t>
  </si>
  <si>
    <t>djmick</t>
  </si>
  <si>
    <t>Mayaramage21</t>
  </si>
  <si>
    <t>chymayra</t>
  </si>
  <si>
    <t>dolbe</t>
  </si>
  <si>
    <t>llanza</t>
  </si>
  <si>
    <t>hugouinho</t>
  </si>
  <si>
    <t>marcusfelipe17</t>
  </si>
  <si>
    <t>shiriwdragao</t>
  </si>
  <si>
    <t>wallkscary</t>
  </si>
  <si>
    <t>Gladiator29</t>
  </si>
  <si>
    <t>arthirus</t>
  </si>
  <si>
    <t>dungape</t>
  </si>
  <si>
    <t>demomagico23</t>
  </si>
  <si>
    <t>mvfill3</t>
  </si>
  <si>
    <t>vitoriaaam</t>
  </si>
  <si>
    <t>mahiro1</t>
  </si>
  <si>
    <t>domingueswill</t>
  </si>
  <si>
    <t>cookieboladao</t>
  </si>
  <si>
    <t>danilo1061</t>
  </si>
  <si>
    <t>kaus2000</t>
  </si>
  <si>
    <t>skyeeer</t>
  </si>
  <si>
    <t>OOmgfock</t>
  </si>
  <si>
    <t>jonas2016</t>
  </si>
  <si>
    <t>mastersennin</t>
  </si>
  <si>
    <t>harley157</t>
  </si>
  <si>
    <t>Brunobrb0tzor</t>
  </si>
  <si>
    <t>JunBRK10</t>
  </si>
  <si>
    <t>xXfimdostempo1</t>
  </si>
  <si>
    <t>emrsn</t>
  </si>
  <si>
    <t>macacao</t>
  </si>
  <si>
    <t>Eldedaichi</t>
  </si>
  <si>
    <t>Kamuka8</t>
  </si>
  <si>
    <t>sandro2001</t>
  </si>
  <si>
    <t>edumula</t>
  </si>
  <si>
    <t>kabulozu</t>
  </si>
  <si>
    <t>LOgar140205</t>
  </si>
  <si>
    <t>Rudras2017</t>
  </si>
  <si>
    <t>Cabal4300</t>
  </si>
  <si>
    <t>Allander1001</t>
  </si>
  <si>
    <t>borraxa</t>
  </si>
  <si>
    <t>Chorume</t>
  </si>
  <si>
    <t>dudete</t>
  </si>
  <si>
    <t>Templario011</t>
  </si>
  <si>
    <t>AnnyPalpay</t>
  </si>
  <si>
    <t>baballomafioso</t>
  </si>
  <si>
    <t>Dinhoaway</t>
  </si>
  <si>
    <t>orikudousennin</t>
  </si>
  <si>
    <t>rafapunchman5</t>
  </si>
  <si>
    <t>Yasutsuna</t>
  </si>
  <si>
    <t>KurtMannotton</t>
  </si>
  <si>
    <t>Pablitto1</t>
  </si>
  <si>
    <t>drugue</t>
  </si>
  <si>
    <t>vinitfrek1</t>
  </si>
  <si>
    <t>tinelzin31</t>
  </si>
  <si>
    <t>pamelafofaxd2</t>
  </si>
  <si>
    <t>iphone47</t>
  </si>
  <si>
    <t>xaokijiiii</t>
  </si>
  <si>
    <t>pastorsagu10</t>
  </si>
  <si>
    <t>styllocaio</t>
  </si>
  <si>
    <t>Ryanziito</t>
  </si>
  <si>
    <t>glaubercamarao</t>
  </si>
  <si>
    <t>Andrews1947</t>
  </si>
  <si>
    <t>erikjo2</t>
  </si>
  <si>
    <t>Katstak</t>
  </si>
  <si>
    <t>JoaoZikaZsPro</t>
  </si>
  <si>
    <t>Noxys7676</t>
  </si>
  <si>
    <t>nxnemoI</t>
  </si>
  <si>
    <t>wilhh</t>
  </si>
  <si>
    <t>altair2142</t>
  </si>
  <si>
    <t>andersonks2</t>
  </si>
  <si>
    <t>hydraat</t>
  </si>
  <si>
    <t>bastoso</t>
  </si>
  <si>
    <t>galego16</t>
  </si>
  <si>
    <t>eduhmsm2</t>
  </si>
  <si>
    <t>GhostStar47JG2</t>
  </si>
  <si>
    <t>sygod</t>
  </si>
  <si>
    <t>Monakaop</t>
  </si>
  <si>
    <t>thiago156</t>
  </si>
  <si>
    <t>arbecker</t>
  </si>
  <si>
    <t>roscamp</t>
  </si>
  <si>
    <t>BlackIDS2014</t>
  </si>
  <si>
    <t>theduck666</t>
  </si>
  <si>
    <t>Speedrun</t>
  </si>
  <si>
    <t>Gotzeus</t>
  </si>
  <si>
    <t>cidrini22</t>
  </si>
  <si>
    <t>IapIsabela</t>
  </si>
  <si>
    <t>Alyce</t>
  </si>
  <si>
    <t>noturnall</t>
  </si>
  <si>
    <t>tracktwo93</t>
  </si>
  <si>
    <t>Taanoscc</t>
  </si>
  <si>
    <t>Everton99</t>
  </si>
  <si>
    <t>tga1</t>
  </si>
  <si>
    <t>umiiruka747</t>
  </si>
  <si>
    <t>rukia654</t>
  </si>
  <si>
    <t>raonny10</t>
  </si>
  <si>
    <t>oliveirabq</t>
  </si>
  <si>
    <t>Virilhahkin</t>
  </si>
  <si>
    <t>kiyoshi23</t>
  </si>
  <si>
    <t>hitspower</t>
  </si>
  <si>
    <t>cpsAlyson15BR</t>
  </si>
  <si>
    <t>llgun</t>
  </si>
  <si>
    <t>destaque987</t>
  </si>
  <si>
    <t>matheusmax</t>
  </si>
  <si>
    <t>chiru</t>
  </si>
  <si>
    <t>GambaNordeste</t>
  </si>
  <si>
    <t>ThiagoWhispher</t>
  </si>
  <si>
    <t>magno2017</t>
  </si>
  <si>
    <t>dhmf007</t>
  </si>
  <si>
    <t>Rhanoica12</t>
  </si>
  <si>
    <t>eununca</t>
  </si>
  <si>
    <t>iron2</t>
  </si>
  <si>
    <t>desde98</t>
  </si>
  <si>
    <t>kafka123</t>
  </si>
  <si>
    <t>Alison9921</t>
  </si>
  <si>
    <t>dionathas</t>
  </si>
  <si>
    <t>whath</t>
  </si>
  <si>
    <t>eros355</t>
  </si>
  <si>
    <t>denilson7</t>
  </si>
  <si>
    <t>GomuGomu1</t>
  </si>
  <si>
    <t>kulak</t>
  </si>
  <si>
    <t>leketop</t>
  </si>
  <si>
    <t>nwnunes2345</t>
  </si>
  <si>
    <t>darlan2017</t>
  </si>
  <si>
    <t>andrewG1</t>
  </si>
  <si>
    <t>oneparxs31</t>
  </si>
  <si>
    <t>jubilsonpinto</t>
  </si>
  <si>
    <t>matheusfa</t>
  </si>
  <si>
    <t>superkong2</t>
  </si>
  <si>
    <t>joaojenor</t>
  </si>
  <si>
    <t>chaconzinho008</t>
  </si>
  <si>
    <t>olecr1</t>
  </si>
  <si>
    <t>craines</t>
  </si>
  <si>
    <t>antonio2010</t>
  </si>
  <si>
    <t>houzikimaru2</t>
  </si>
  <si>
    <t>kleotp2</t>
  </si>
  <si>
    <t>raydane</t>
  </si>
  <si>
    <t>teuzinxd</t>
  </si>
  <si>
    <t>destaque391222</t>
  </si>
  <si>
    <t>tulio</t>
  </si>
  <si>
    <t>epaminondas12</t>
  </si>
  <si>
    <t>destaque39122</t>
  </si>
  <si>
    <t>guilter171</t>
  </si>
  <si>
    <t>kalashinocov</t>
  </si>
  <si>
    <t>camishot</t>
  </si>
  <si>
    <t>chantillypro12</t>
  </si>
  <si>
    <t>viewjoe</t>
  </si>
  <si>
    <t>carmesin</t>
  </si>
  <si>
    <t>gabriel313</t>
  </si>
  <si>
    <t>wisley</t>
  </si>
  <si>
    <t>shockeee</t>
  </si>
  <si>
    <t>maggot01</t>
  </si>
  <si>
    <t>kleitonls2</t>
  </si>
  <si>
    <t>Pablothay</t>
  </si>
  <si>
    <t>crazycros1</t>
  </si>
  <si>
    <t>rafa113</t>
  </si>
  <si>
    <t>matheussasa3</t>
  </si>
  <si>
    <t>julianagata</t>
  </si>
  <si>
    <t>fulikin</t>
  </si>
  <si>
    <t>bigodao</t>
  </si>
  <si>
    <t>pato02</t>
  </si>
  <si>
    <t>Avacafazmuh</t>
  </si>
  <si>
    <t>rubensextreme</t>
  </si>
  <si>
    <t>Diielson26</t>
  </si>
  <si>
    <t>brunoxxt177</t>
  </si>
  <si>
    <t>karlalkappa14</t>
  </si>
  <si>
    <t>graficabrasil</t>
  </si>
  <si>
    <t>fiandrelipe</t>
  </si>
  <si>
    <t>Lowbr</t>
  </si>
  <si>
    <t>Lokoddolly8</t>
  </si>
  <si>
    <t>XxXPosseidoMXx</t>
  </si>
  <si>
    <t>ladymor</t>
  </si>
  <si>
    <t>klaus28</t>
  </si>
  <si>
    <t>juniornmnm</t>
  </si>
  <si>
    <t>reinounido</t>
  </si>
  <si>
    <t>oicrea13</t>
  </si>
  <si>
    <t>Soberino</t>
  </si>
  <si>
    <t>ferotudo</t>
  </si>
  <si>
    <t>enzobroder</t>
  </si>
  <si>
    <t>darkjobas1</t>
  </si>
  <si>
    <t>DrBr</t>
  </si>
  <si>
    <t>kat0z</t>
  </si>
  <si>
    <t>Trielzera</t>
  </si>
  <si>
    <t>JhinDeadeye</t>
  </si>
  <si>
    <t>DeadMou5321</t>
  </si>
  <si>
    <t>guilherme23</t>
  </si>
  <si>
    <t>yankee1994</t>
  </si>
  <si>
    <t>nescaumix</t>
  </si>
  <si>
    <t>CagezinhO50</t>
  </si>
  <si>
    <t>Kelren</t>
  </si>
  <si>
    <t>estfive</t>
  </si>
  <si>
    <t>The7plagues</t>
  </si>
  <si>
    <t>JHONATHANS1</t>
  </si>
  <si>
    <t>Gougue</t>
  </si>
  <si>
    <t>xXPredoXx</t>
  </si>
  <si>
    <t>darktartarus</t>
  </si>
  <si>
    <t>noturnino</t>
  </si>
  <si>
    <t>sabrinabina</t>
  </si>
  <si>
    <t>WinneChan</t>
  </si>
  <si>
    <t>patrao1</t>
  </si>
  <si>
    <t>chakall85</t>
  </si>
  <si>
    <t>shirotatadashi</t>
  </si>
  <si>
    <t>mauhabito</t>
  </si>
  <si>
    <t>jhonrall</t>
  </si>
  <si>
    <t>maico6647</t>
  </si>
  <si>
    <t>maikinhometal</t>
  </si>
  <si>
    <t>Xbabymyxx</t>
  </si>
  <si>
    <t>pukpuk</t>
  </si>
  <si>
    <t>elisonmartins</t>
  </si>
  <si>
    <t>flyfarias</t>
  </si>
  <si>
    <t>nwnunes234</t>
  </si>
  <si>
    <t>murilocpo12</t>
  </si>
  <si>
    <t>geo123</t>
  </si>
  <si>
    <t>rafaeltake</t>
  </si>
  <si>
    <t>aquilees</t>
  </si>
  <si>
    <t>Diskcokinho</t>
  </si>
  <si>
    <t>bekko</t>
  </si>
  <si>
    <t>ckeit2</t>
  </si>
  <si>
    <t>dimi8830</t>
  </si>
  <si>
    <t>HerdeKaiser</t>
  </si>
  <si>
    <t>celitus</t>
  </si>
  <si>
    <t>impiedoso</t>
  </si>
  <si>
    <t>JhonM4</t>
  </si>
  <si>
    <t>guerreiradosol</t>
  </si>
  <si>
    <t>giganthermaxi</t>
  </si>
  <si>
    <t>Viewty2</t>
  </si>
  <si>
    <t>porks</t>
  </si>
  <si>
    <t>szytka</t>
  </si>
  <si>
    <t>jason6669</t>
  </si>
  <si>
    <t>fernandokiiste</t>
  </si>
  <si>
    <t>alex1996anr</t>
  </si>
  <si>
    <t>ryter2</t>
  </si>
  <si>
    <t>leonardowar123</t>
  </si>
  <si>
    <t>Pedroka</t>
  </si>
  <si>
    <t>Wellitonpower</t>
  </si>
  <si>
    <t>djakuma2011</t>
  </si>
  <si>
    <t>rafaelgoss</t>
  </si>
  <si>
    <t>iuripezzin</t>
  </si>
  <si>
    <t>Ifritz</t>
  </si>
  <si>
    <t>noitra3600</t>
  </si>
  <si>
    <t>heldermoretti</t>
  </si>
  <si>
    <t>razar154</t>
  </si>
  <si>
    <t>renegado97</t>
  </si>
  <si>
    <t>andrey1556</t>
  </si>
  <si>
    <t>stylepk2</t>
  </si>
  <si>
    <t>deathbob</t>
  </si>
  <si>
    <t>marciocabal24</t>
  </si>
  <si>
    <t>PedrozGamer</t>
  </si>
  <si>
    <t>sacolapreta</t>
  </si>
  <si>
    <t>grim1995</t>
  </si>
  <si>
    <t>lol123lol123</t>
  </si>
  <si>
    <t>edu18</t>
  </si>
  <si>
    <t>roxinho</t>
  </si>
  <si>
    <t>darkscrool</t>
  </si>
  <si>
    <t>azrony22</t>
  </si>
  <si>
    <t>rander10</t>
  </si>
  <si>
    <t>tuskar70</t>
  </si>
  <si>
    <t>toytory</t>
  </si>
  <si>
    <t>anabiatriz</t>
  </si>
  <si>
    <t>Legiao666</t>
  </si>
  <si>
    <t>ademirj93@gmail.com</t>
  </si>
  <si>
    <t>ronni.brito@yahoo.com</t>
  </si>
  <si>
    <t>dayvson.mercon@gmail.com</t>
  </si>
  <si>
    <t>patrick10mendes@hotmail.com</t>
  </si>
  <si>
    <t>henrique.bez16@gmail.com</t>
  </si>
  <si>
    <t>deocleciano01@hotmail.com</t>
  </si>
  <si>
    <t>marciofranchijunior@hotmail.com</t>
  </si>
  <si>
    <t>sandinh0@hotmail.com</t>
  </si>
  <si>
    <t>julio.cebolinha@hotmail.com</t>
  </si>
  <si>
    <t>igorfnx@hotmail.com</t>
  </si>
  <si>
    <t>pedroepgomes2@outlook.com</t>
  </si>
  <si>
    <t>Ywsuke16@hotmail.com</t>
  </si>
  <si>
    <t>jeanblack2000@hotmail.com</t>
  </si>
  <si>
    <t>richardl27@hotmail.com</t>
  </si>
  <si>
    <t>cashpb32@gmail.com</t>
  </si>
  <si>
    <t>gabriellferreirakk1@gmail.com</t>
  </si>
  <si>
    <t>askingnem@gmail.com</t>
  </si>
  <si>
    <t>andressa.alves2@yahoo.com.br</t>
  </si>
  <si>
    <t>thiagomckenzie1@hotmail.com</t>
  </si>
  <si>
    <t>genesio363@hotmail.com</t>
  </si>
  <si>
    <t>claudiop.castilhos@gmail.com</t>
  </si>
  <si>
    <t>vinny14340@gmail.com</t>
  </si>
  <si>
    <t>rosiele.rakel@hotmail.com</t>
  </si>
  <si>
    <t>matheusnunestwoheads@gmail.com</t>
  </si>
  <si>
    <t>carlos-sauer@hotmail.com</t>
  </si>
  <si>
    <t>silva.saulo44@gmail.com</t>
  </si>
  <si>
    <t>diogomdb52@hotmail.com</t>
  </si>
  <si>
    <t>jonasguru7@yahoo.com.br</t>
  </si>
  <si>
    <t>adrr_xd@hotmail.com</t>
  </si>
  <si>
    <t>lipeixinho.catita@hotmail.com</t>
  </si>
  <si>
    <t>kaylanamorim@gmail.com</t>
  </si>
  <si>
    <t>tka282@gmail.com</t>
  </si>
  <si>
    <t>lveiga.jpp4@gmail.com</t>
  </si>
  <si>
    <t>mzmzmzmzmzmzmzmzmzmzmz@hotmail.com</t>
  </si>
  <si>
    <t>kurazu.Soulcraft@hotmail.com</t>
  </si>
  <si>
    <t>walisson1993@yahoo.com.br</t>
  </si>
  <si>
    <t>luan.eduardo84@yahoo.com</t>
  </si>
  <si>
    <t>sandro-rob@hotmail.com</t>
  </si>
  <si>
    <t>Cabal2.7@outlook.com</t>
  </si>
  <si>
    <t>Eduardaxx2.0@gmail.com</t>
  </si>
  <si>
    <t>felipesshdc@gmail.com</t>
  </si>
  <si>
    <t>ewerton.morte56@gmail.com</t>
  </si>
  <si>
    <t>robertmardor@gmail.com</t>
  </si>
  <si>
    <t>fangudes@hotmail.com</t>
  </si>
  <si>
    <t>gustavochase@gmail.com</t>
  </si>
  <si>
    <t>rodrigoreginatoross@outlook.com</t>
  </si>
  <si>
    <t>nando182_blink@hotmail.com</t>
  </si>
  <si>
    <t>emersonguima30@gmail.com</t>
  </si>
  <si>
    <t>nilcfc@hotmail.com</t>
  </si>
  <si>
    <t>wsaito_harima@hotmail.com</t>
  </si>
  <si>
    <t>kevincabal@hotmail.com</t>
  </si>
  <si>
    <t>mp395956@gmail.com</t>
  </si>
  <si>
    <t>kraideasa13@gmail.com</t>
  </si>
  <si>
    <t>rafael.ruviaro@hotmail.com.br</t>
  </si>
  <si>
    <t>dudugomesf@gmail.com</t>
  </si>
  <si>
    <t>wolfggann@hotmail.com</t>
  </si>
  <si>
    <t>x.tiago.exe@gmail.com</t>
  </si>
  <si>
    <t>leandrostclara@hotmail.com</t>
  </si>
  <si>
    <t>santiagoconcrelagos@gmail.com</t>
  </si>
  <si>
    <t>eltondelira@hotmail.com</t>
  </si>
  <si>
    <t>rodrigo_zona_sul@hotmail.com</t>
  </si>
  <si>
    <t>daniel-reef@hotmail.com</t>
  </si>
  <si>
    <t>bacalaprado@hotmail.com</t>
  </si>
  <si>
    <t>darlancambuci@gmail.com</t>
  </si>
  <si>
    <t>zoiocbl3@outlook.com</t>
  </si>
  <si>
    <t>jose.ailton.00@outlook.com</t>
  </si>
  <si>
    <t>deivissondomingos06@gmail.com</t>
  </si>
  <si>
    <t>dreyamaral03@gmail.com</t>
  </si>
  <si>
    <t>thayroneskleber@gmail.com</t>
  </si>
  <si>
    <t>pedroruanqueirozrolim@gmail.com</t>
  </si>
  <si>
    <t>martinswsouza@gmail.com</t>
  </si>
  <si>
    <t>higorkajio@hotmail.com</t>
  </si>
  <si>
    <t>adoniscabal@hotmail.com</t>
  </si>
  <si>
    <t>matheus308@hotmail.com</t>
  </si>
  <si>
    <t>enilson_uba@hotmail.com</t>
  </si>
  <si>
    <t>peterpaul.hens@gmail.com</t>
  </si>
  <si>
    <t>victorpelinson@outlook.com</t>
  </si>
  <si>
    <t>Alisson.junior007@hotmail.com</t>
  </si>
  <si>
    <t>gustavorodrigues@colegioita.com</t>
  </si>
  <si>
    <t>hpgameson@hotmail.com</t>
  </si>
  <si>
    <t>siriuscabal@outlook.com</t>
  </si>
  <si>
    <t>thebroken2310@gmail.com</t>
  </si>
  <si>
    <t>juaan.manske@gmail.com</t>
  </si>
  <si>
    <t>texugoGA@outlook.com</t>
  </si>
  <si>
    <t>ernanyfoda@gmail.com</t>
  </si>
  <si>
    <t>alexismith1@outlook.com</t>
  </si>
  <si>
    <t>wertinho10@live.com</t>
  </si>
  <si>
    <t>bruno_alves.correa@hotmail.com</t>
  </si>
  <si>
    <t>brl_gsr@hotmail.com</t>
  </si>
  <si>
    <t>diego.passos202@outlook.com</t>
  </si>
  <si>
    <t>celo_x3@hotmail.com</t>
  </si>
  <si>
    <t>juniioralp@gmail.com</t>
  </si>
  <si>
    <t>nalandmile@gmail.com</t>
  </si>
  <si>
    <t>andreimc1993@gmail.com</t>
  </si>
  <si>
    <t>wfg92370@ploae.com</t>
  </si>
  <si>
    <t>sjkazan@hotmail.com</t>
  </si>
  <si>
    <t>cudeburro.santos999@gmail.com</t>
  </si>
  <si>
    <t>misterps2@hotmail.com</t>
  </si>
  <si>
    <t>debora14schaun@gmail.com</t>
  </si>
  <si>
    <t>davilogancm@hotmail.com</t>
  </si>
  <si>
    <t>henrique_125hbo@hotmail.com</t>
  </si>
  <si>
    <t>mila-tdg@live.com</t>
  </si>
  <si>
    <t>mateus123456789b@hotmail.com</t>
  </si>
  <si>
    <t>solange.solgata@hotmail.com</t>
  </si>
  <si>
    <t>contacabal13@gmail.com</t>
  </si>
  <si>
    <t>dehcea3000@gmail.com</t>
  </si>
  <si>
    <t>Heldson.abbath@gmail.com</t>
  </si>
  <si>
    <t>deh.91@hotmail.com</t>
  </si>
  <si>
    <t>kaiomorais93@gmail.com</t>
  </si>
  <si>
    <t>marcos.v.silveira@icloud.com</t>
  </si>
  <si>
    <t>andersonxmaluco@hotmail.com</t>
  </si>
  <si>
    <t>gso92@outlook.com.br</t>
  </si>
  <si>
    <t>marcelo.escobar.bianchi@gmail.com</t>
  </si>
  <si>
    <t>paulo.jsssilva42@gmail.com</t>
  </si>
  <si>
    <t>alice-marcal@hotmail.com</t>
  </si>
  <si>
    <t>tyago_luis@hotmail.com</t>
  </si>
  <si>
    <t>rudney.limaa@gmail.com</t>
  </si>
  <si>
    <t>contas-st@hotmail.com</t>
  </si>
  <si>
    <t>biel.casotti@hotmail.com</t>
  </si>
  <si>
    <t>XIRION-25XK@hotmail.com</t>
  </si>
  <si>
    <t>luiz.caiodv@gmail.com</t>
  </si>
  <si>
    <t>davi.frissione@gmail.com</t>
  </si>
  <si>
    <t>DelmonsterGames@yahoo.com</t>
  </si>
  <si>
    <t>lucas.souza8849@gmail.com</t>
  </si>
  <si>
    <t>joao_eduardop@hotmail.com</t>
  </si>
  <si>
    <t>adrianomartinsvirtuosso@gmail.com</t>
  </si>
  <si>
    <t>clever_seminario@hotmail.com</t>
  </si>
  <si>
    <t>fjujubs@gmail.com</t>
  </si>
  <si>
    <t>eder_mga13@hotmail.com</t>
  </si>
  <si>
    <t>kisamesan59@gmail.com</t>
  </si>
  <si>
    <t>ndqzsmertoil@dropmail.me</t>
  </si>
  <si>
    <t>rodrigodgi94@gmail.com</t>
  </si>
  <si>
    <t>alison.f.b.sena1@gmail.com</t>
  </si>
  <si>
    <t>irapstargameplays@gmail.com</t>
  </si>
  <si>
    <t>jailsonboard@outlook.com</t>
  </si>
  <si>
    <t>elisandra.princess@gmail.com</t>
  </si>
  <si>
    <t>rodrigo_dgi_94@hotmail.com</t>
  </si>
  <si>
    <t>andinhomacabro@hotmail.com</t>
  </si>
  <si>
    <t>igor.isac@hotmail.com</t>
  </si>
  <si>
    <t>herrikdamae07@gmail.com</t>
  </si>
  <si>
    <t>alexpagnocca@bol.com.br</t>
  </si>
  <si>
    <t>foreveralones05@outlook.com</t>
  </si>
  <si>
    <t>rodrigowtv@gmail.com</t>
  </si>
  <si>
    <t>caiogamerproff@gmail.com</t>
  </si>
  <si>
    <t>gabriel@tabeliaosaoroque.com</t>
  </si>
  <si>
    <t>matheusosoos@hotmail.com</t>
  </si>
  <si>
    <t>contadu@outlook.com</t>
  </si>
  <si>
    <t>lockedsxtm@gmail.com</t>
  </si>
  <si>
    <t>e404049@mvrht.net</t>
  </si>
  <si>
    <t>uandersonzambrotti@outlook.com</t>
  </si>
  <si>
    <t>Patrick10freitas@hotmail.com</t>
  </si>
  <si>
    <t>alan.biroga@hotmail.com</t>
  </si>
  <si>
    <t>road4plays@gmail.com</t>
  </si>
  <si>
    <t>gui_10gsa@hotmail.com</t>
  </si>
  <si>
    <t>eduardoll5@hotmail.com</t>
  </si>
  <si>
    <t>allramalho_jr@hotmail.com</t>
  </si>
  <si>
    <t>bob_xangai@hotmail.com</t>
  </si>
  <si>
    <t>gugagaim@hotmail.com</t>
  </si>
  <si>
    <t>rafa.mengo@hotmail.com</t>
  </si>
  <si>
    <t>lordinfernal@hotmail.com</t>
  </si>
  <si>
    <t>bruno_as18@hotmail.com</t>
  </si>
  <si>
    <t>clantocaia@hotmail.com</t>
  </si>
  <si>
    <t>taylorpmnn@gmail.com</t>
  </si>
  <si>
    <t>soul_neto11@hotmail.com</t>
  </si>
  <si>
    <t>zaraki66kempachi@gmail.com</t>
  </si>
  <si>
    <t>junior-kinpark@hotmail.com</t>
  </si>
  <si>
    <t>juniorsbsfagundes@gmail.com</t>
  </si>
  <si>
    <t>byll_17@hotmail.com</t>
  </si>
  <si>
    <t>jhobert_slug@hotmail.com</t>
  </si>
  <si>
    <t>oxisco@hotmail.com</t>
  </si>
  <si>
    <t>leandro_le@outlook.com</t>
  </si>
  <si>
    <t>pinhoskm@gmail.com</t>
  </si>
  <si>
    <t>willdecastilho30@hotmail.com</t>
  </si>
  <si>
    <t>thiagosantosrv@hotmail.com</t>
  </si>
  <si>
    <t>rogerio_htin@hotmail.com</t>
  </si>
  <si>
    <t>lessandroavila@hotmail.com</t>
  </si>
  <si>
    <t>Bruno_casula@hotmail.com</t>
  </si>
  <si>
    <t>walterflaviorocha@yahoo.com.br</t>
  </si>
  <si>
    <t>renato.r.13@hotmail.com</t>
  </si>
  <si>
    <t>bruno.documento@hotmail.com</t>
  </si>
  <si>
    <t>thiago_nissan@hotmail.com</t>
  </si>
  <si>
    <t>claymore.140@hotmail.com</t>
  </si>
  <si>
    <t>mphonoratoto@hotmail.com</t>
  </si>
  <si>
    <t>rafa.caldas120@gmail.com</t>
  </si>
  <si>
    <t>dark.viron@yahoo.com</t>
  </si>
  <si>
    <t>judonadon@yahoo.com.br</t>
  </si>
  <si>
    <t>edgarmizukava92@gmail.com</t>
  </si>
  <si>
    <t>rhaynersb@hotmail.com</t>
  </si>
  <si>
    <t>gustavomatuchaki@hotmail.com</t>
  </si>
  <si>
    <t>lucas.sojogos30@gmail.com</t>
  </si>
  <si>
    <t>luis_fernando_alves2@hotmail.com</t>
  </si>
  <si>
    <t>tyyrexjjlcf@yahoo.com</t>
  </si>
  <si>
    <t>joaocrm@outlook.com</t>
  </si>
  <si>
    <t>ca.ba.al.my@outlook.com</t>
  </si>
  <si>
    <t>brust1@live.com</t>
  </si>
  <si>
    <t>gabriel-suazo@hotmail.com</t>
  </si>
  <si>
    <t>maromeng@outlook.com</t>
  </si>
  <si>
    <t>marcelo_r_novaes@hotmail.com</t>
  </si>
  <si>
    <t>rpgcabalbr@gmail.com</t>
  </si>
  <si>
    <t>flexfit19@gmail.com</t>
  </si>
  <si>
    <t>guiofreitas@gmail.com</t>
  </si>
  <si>
    <t>neto.adn@globo.com</t>
  </si>
  <si>
    <t>juniorendd@hotmail.com.br</t>
  </si>
  <si>
    <t>daniel_mullers@hotmail.com</t>
  </si>
  <si>
    <t>luizonix@yahoo.com.br</t>
  </si>
  <si>
    <t>gugucoelho@gmail.com</t>
  </si>
  <si>
    <t>bielcalima@hotmail.com</t>
  </si>
  <si>
    <t>gabriel_kg96@hotmail.com</t>
  </si>
  <si>
    <t>edgard_storm00@hotmail.com</t>
  </si>
  <si>
    <t>caique.rsilvaa@hotmail.com</t>
  </si>
  <si>
    <t>dehhe@hotmail.com</t>
  </si>
  <si>
    <t>alexandrecorreia16@hotmail.com</t>
  </si>
  <si>
    <t>balacasss@hotmail.com</t>
  </si>
  <si>
    <t>atila_201095@hotmail.com</t>
  </si>
  <si>
    <t>caique.pk@live.com</t>
  </si>
  <si>
    <t>karon20@live.com</t>
  </si>
  <si>
    <t>akira_nfo1@hotmail.com</t>
  </si>
  <si>
    <t>feichalub@yahoo.com.br</t>
  </si>
  <si>
    <t>anderson.black010101@hotmail.com</t>
  </si>
  <si>
    <t>marcos.voider@gmail.com</t>
  </si>
  <si>
    <t>philipe_l2@hotmail.com</t>
  </si>
  <si>
    <t>brunolopes001@hotmail.com</t>
  </si>
  <si>
    <t>Iziksonbr0@hotmail.com</t>
  </si>
  <si>
    <t>adson.kabuloso@gmail.com</t>
  </si>
  <si>
    <t>dhavi123@outlook.com</t>
  </si>
  <si>
    <t>sarahms2010@hotmail.com</t>
  </si>
  <si>
    <t>tadeuferreirapauluk@hotmail.com</t>
  </si>
  <si>
    <t>Bitencul157@hotmail.com</t>
  </si>
  <si>
    <t>gamestec69@gmail.com</t>
  </si>
  <si>
    <t>vitorlomeudinis@gmail.com</t>
  </si>
  <si>
    <t>werwolfxsabrewolf@hotmail.com</t>
  </si>
  <si>
    <t>murilogomesrs@gmail.com</t>
  </si>
  <si>
    <t>igor.luizdasilva28@hotmail.com</t>
  </si>
  <si>
    <t>victorpelegrinii99@gmail.com</t>
  </si>
  <si>
    <t>contagliago@gmail.com</t>
  </si>
  <si>
    <t>aaraujobazar@gmail.com</t>
  </si>
  <si>
    <t>di19891@hotmail.com</t>
  </si>
  <si>
    <t>daniels.00@hotmail.com</t>
  </si>
  <si>
    <t>gabriel1490@gmail.com</t>
  </si>
  <si>
    <t>anthony_japa@hotmail.com</t>
  </si>
  <si>
    <t>neji2004@hotmail.com</t>
  </si>
  <si>
    <t>rickreddragon@gmail.com</t>
  </si>
  <si>
    <t>aguinel7594@gmail.com</t>
  </si>
  <si>
    <t>thiago_moreirasantos@hotmail.com</t>
  </si>
  <si>
    <t>degolavei12@hotmail.com</t>
  </si>
  <si>
    <t>murillo.take@gmail.com</t>
  </si>
  <si>
    <t>iorlants@hotmail.com</t>
  </si>
  <si>
    <t>will_polacooh@hotmail.com</t>
  </si>
  <si>
    <t>derroet@gmail.com</t>
  </si>
  <si>
    <t>pedrotodse@gmail.com</t>
  </si>
  <si>
    <t>derekcontas@gmail.com</t>
  </si>
  <si>
    <t>joaocabal2@yahoo.com.br</t>
  </si>
  <si>
    <t>victorvallejo2305@gmail.com</t>
  </si>
  <si>
    <t>daniel.h.com@hotmail.com</t>
  </si>
  <si>
    <t>eneiastga2015@hotmail.com</t>
  </si>
  <si>
    <t>gperesmat@gmail.com</t>
  </si>
  <si>
    <t>agostinhosouza53@hotmail.com</t>
  </si>
  <si>
    <t>bonejulio11@gmail.com</t>
  </si>
  <si>
    <t>alexkidbr1234@gmail.com</t>
  </si>
  <si>
    <t>yfelipessk@outlook.com</t>
  </si>
  <si>
    <t>lostcanvas6666@gmail.com</t>
  </si>
  <si>
    <t>erikhsantos@hotmail.com</t>
  </si>
  <si>
    <t>rick127xd@hotmail.com</t>
  </si>
  <si>
    <t>zuk_Araujo@hotmail.com</t>
  </si>
  <si>
    <t>muladecash6@gmail.com</t>
  </si>
  <si>
    <t>jason0.3@hotmail.com</t>
  </si>
  <si>
    <t>guilherminho_688@hotmail.com</t>
  </si>
  <si>
    <t>jader_mais_1@hotmail.com</t>
  </si>
  <si>
    <t>biel_santana97@live.com</t>
  </si>
  <si>
    <t>vitorrb.26jogos@gmail.com</t>
  </si>
  <si>
    <t>fabricio_8719@hotmail.com</t>
  </si>
  <si>
    <t>antoniorxrx@hotmail.com</t>
  </si>
  <si>
    <t>guiperes2102@gmail.com</t>
  </si>
  <si>
    <t>jullyanaantunes1921@gmail.com</t>
  </si>
  <si>
    <t>juanpaulofernandesbaptista1@outlook.com</t>
  </si>
  <si>
    <t>marcussalles.sba@gmail.com</t>
  </si>
  <si>
    <t>jainenh.22@gmail.com</t>
  </si>
  <si>
    <t>fakeman0101@gmail.com</t>
  </si>
  <si>
    <t>rakshadgamer@gmail.com</t>
  </si>
  <si>
    <t>ericksonmorais@hotmail.com</t>
  </si>
  <si>
    <t>pisetta.correa@hotmail.com</t>
  </si>
  <si>
    <t>zaybakame@gmail.com</t>
  </si>
  <si>
    <t>dunagssxa@hotmail.com</t>
  </si>
  <si>
    <t>kingmatador733@gmail.com</t>
  </si>
  <si>
    <t>juvencysantos@hotmail.com</t>
  </si>
  <si>
    <t>marcoslimoeiro@live.com</t>
  </si>
  <si>
    <t>julianak@univel.br</t>
  </si>
  <si>
    <t>jonnyellima009@gmail.com</t>
  </si>
  <si>
    <t>tecnology.css@gmail.com</t>
  </si>
  <si>
    <t>talles_zucco@hotmail.com</t>
  </si>
  <si>
    <t>thiagooobsb@gmail.com</t>
  </si>
  <si>
    <t>vinidex10@yahoo.com.br</t>
  </si>
  <si>
    <t>thiago-a-almeida20@hotmail.com</t>
  </si>
  <si>
    <t>k.jp.k@hotmail.com</t>
  </si>
  <si>
    <t>josecazzolli@gmail.com</t>
  </si>
  <si>
    <t>leleoveiga@hotmail.com</t>
  </si>
  <si>
    <t>vado1002@hotmail.com</t>
  </si>
  <si>
    <t>kelytonloreno2304@gmail.com</t>
  </si>
  <si>
    <t>washsantana@gmail.com</t>
  </si>
  <si>
    <t>anderson.fbff@gmail.com</t>
  </si>
  <si>
    <t>thiago.candido.eng@gmail.com</t>
  </si>
  <si>
    <t>herlanio341989@gmail.com</t>
  </si>
  <si>
    <t>garenelementarista@hotmail.com</t>
  </si>
  <si>
    <t>leonardo.amaral92@gmail.com</t>
  </si>
  <si>
    <t>presto_2006@hotmail.com</t>
  </si>
  <si>
    <t>cilenio0@yahoo.com.br</t>
  </si>
  <si>
    <t>GilmarRaveXxT15@yahoo.com</t>
  </si>
  <si>
    <t>contadoeacabal@hotmail.com</t>
  </si>
  <si>
    <t>oseias_wagner@hotmail.com</t>
  </si>
  <si>
    <t>marines.prestes@gmail.com</t>
  </si>
  <si>
    <t>lavinia_nicole@hotmail.com</t>
  </si>
  <si>
    <t>crisallwin@hotmail.com</t>
  </si>
  <si>
    <t>2000ari2012@gmail.com</t>
  </si>
  <si>
    <t>guigo.hhcarvalho@gmail.com</t>
  </si>
  <si>
    <t>nicollemaga02@gmail.com</t>
  </si>
  <si>
    <t>altair_iftm@hotmail.com</t>
  </si>
  <si>
    <t>ragner1309@hotmail.com</t>
  </si>
  <si>
    <t>stefaninfelipe@gmail.com</t>
  </si>
  <si>
    <t>kyoroyale0@gmail.com</t>
  </si>
  <si>
    <t>legados679@gmail.com</t>
  </si>
  <si>
    <t>thiara_1406@hotmail.com</t>
  </si>
  <si>
    <t>adriangomes9819@gmail.com</t>
  </si>
  <si>
    <t>thaiszanela@gmail.com</t>
  </si>
  <si>
    <t>pioio_21@hotmail.com</t>
  </si>
  <si>
    <t>v.nogueira883@gmail.com</t>
  </si>
  <si>
    <t>rafael_otaku_2@hotmail.com</t>
  </si>
  <si>
    <t>caio-furlani@outlook.com</t>
  </si>
  <si>
    <t>Italog16@icloud.com</t>
  </si>
  <si>
    <t>allann_xilero@hotmail.com</t>
  </si>
  <si>
    <t>mucamilleo@hotmail.com</t>
  </si>
  <si>
    <t>christianformy@gmail.com</t>
  </si>
  <si>
    <t>capixabaplay@outlook.com</t>
  </si>
  <si>
    <t>ferdy30@gmail.com</t>
  </si>
  <si>
    <t>gto3gustavo@gmail.com</t>
  </si>
  <si>
    <t>sendordouglas@gmail.com</t>
  </si>
  <si>
    <t>matheussalgado739@hotmail.com</t>
  </si>
  <si>
    <t>gunner.pianowski@gmail.com</t>
  </si>
  <si>
    <t>erik.need@outlook.com</t>
  </si>
  <si>
    <t>douglask841@gmail.com</t>
  </si>
  <si>
    <t>igoralmeidapires@gmail.com</t>
  </si>
  <si>
    <t>daniel-lima89@hotmail.com</t>
  </si>
  <si>
    <t>tarcorodrigo@gmail.com</t>
  </si>
  <si>
    <t>fulljogo@hotmail.com</t>
  </si>
  <si>
    <t>danilo.urashima@hotmail.com</t>
  </si>
  <si>
    <t>marcelo.jbb@hotmail.com</t>
  </si>
  <si>
    <t>araujoregis@hotmail.com</t>
  </si>
  <si>
    <t>rodofo_ferreira10@hotmail.com</t>
  </si>
  <si>
    <t>kauss_carvalho94@hotmail.com</t>
  </si>
  <si>
    <t>bonedekbelo@hotmail.com</t>
  </si>
  <si>
    <t>juninho_v.p.2@hotmail.com</t>
  </si>
  <si>
    <t>monteiro_srfry@live.com</t>
  </si>
  <si>
    <t>almir_tuning@hotmail.com</t>
  </si>
  <si>
    <t>erick_gc_2006@hotmail.com</t>
  </si>
  <si>
    <t>andrius.simoes@gmail.com</t>
  </si>
  <si>
    <t>lindaflordecactus@gmail.com</t>
  </si>
  <si>
    <t>cabalcabal2105@hotmail.com</t>
  </si>
  <si>
    <t>fenrirjj@gmail.com</t>
  </si>
  <si>
    <t>dedismalucaum@hotmail.com</t>
  </si>
  <si>
    <t>sousas967@gmail.com</t>
  </si>
  <si>
    <t>daniel_siq15@hotmail.com</t>
  </si>
  <si>
    <t>sivonaldo-sjm@hotmail.com</t>
  </si>
  <si>
    <t>jeantorino@hotmail.com</t>
  </si>
  <si>
    <t>warlock_vns@hotmail.com</t>
  </si>
  <si>
    <t>petroniguto@hotmail.com</t>
  </si>
  <si>
    <t>marcelovlivan@outlook.com</t>
  </si>
  <si>
    <t>gu.leo@hotmail.com</t>
  </si>
  <si>
    <t>xandyzinho.gm@hotmail.com</t>
  </si>
  <si>
    <t>jo_bellotto@hotmail.com</t>
  </si>
  <si>
    <t>williamhinor@hotmail.com</t>
  </si>
  <si>
    <t>ferreiranjr@bol.com.br</t>
  </si>
  <si>
    <t>nikoyamatm@gmail.com</t>
  </si>
  <si>
    <t>vampiralcf@gmail.com</t>
  </si>
  <si>
    <t>danielmasterbatera@gmail.com</t>
  </si>
  <si>
    <t>kaka_k2@live.com</t>
  </si>
  <si>
    <t>alvarodogao2595@hotmail.com</t>
  </si>
  <si>
    <t>dungaum@hotmail.com</t>
  </si>
  <si>
    <t>darkdnk@gmail.com</t>
  </si>
  <si>
    <t>arthurbr19922@hotmail.com</t>
  </si>
  <si>
    <t>settecom@settecom.com.br</t>
  </si>
  <si>
    <t>helderpunk@gmail.com</t>
  </si>
  <si>
    <t>luisfelipesk@gmail.com</t>
  </si>
  <si>
    <t>felipe.cabal.ea@gmail.com</t>
  </si>
  <si>
    <t>muniz_275@hotmail.com</t>
  </si>
  <si>
    <t>Tico_1995@live.com</t>
  </si>
  <si>
    <t>lindomarlara@hotmail.com</t>
  </si>
  <si>
    <t>rafaelbilharva@gmail.com</t>
  </si>
  <si>
    <t>lelii@live.com</t>
  </si>
  <si>
    <t>louipe.edu@hotmail.com</t>
  </si>
  <si>
    <t>valter.sergiovisk@hotmail.com</t>
  </si>
  <si>
    <t>rodeghieroandre@gmail.com</t>
  </si>
  <si>
    <t>viniroller@hotmail.com</t>
  </si>
  <si>
    <t>natan_caico@hotmail.com</t>
  </si>
  <si>
    <t>cabal034@outlook.com</t>
  </si>
  <si>
    <t>thiago_thgb@hotmail.com</t>
  </si>
  <si>
    <t>ganancia333.333@gmail.com</t>
  </si>
  <si>
    <t>rmartinsval@yahoo.com.br</t>
  </si>
  <si>
    <t>js.gomes1@hotmail.com</t>
  </si>
  <si>
    <t>marceloe25@yahoo.com.br</t>
  </si>
  <si>
    <t>alucard.games@outlook.com</t>
  </si>
  <si>
    <t>redmachine8562@yahoo.com.br</t>
  </si>
  <si>
    <t>medeiros1929@live.com</t>
  </si>
  <si>
    <t>rocarille@gmail.com</t>
  </si>
  <si>
    <t>pedrogt90@hotmail.com</t>
  </si>
  <si>
    <t>kuvokoti_metal666@hotmail.com</t>
  </si>
  <si>
    <t>uelintoncruz@hotmail.com</t>
  </si>
  <si>
    <t>stefanofranzotti@gmail.com</t>
  </si>
  <si>
    <t>kalenbr@gmail.com</t>
  </si>
  <si>
    <t>guild.dinheiro@hotmail.com</t>
  </si>
  <si>
    <t>gabrielbuchio@gmail.com</t>
  </si>
  <si>
    <t>leo_ga741@hotmail.com</t>
  </si>
  <si>
    <t>rayanngamer@gmail.com</t>
  </si>
  <si>
    <t>Zlethtirano@hotmail.com</t>
  </si>
  <si>
    <t>Rochaenf@yahoo.com.br</t>
  </si>
  <si>
    <t>Fernandocesarandrade@hotmail.com</t>
  </si>
  <si>
    <t>lstrade1993@gmail.com</t>
  </si>
  <si>
    <t>rafaipco07@gmail.com</t>
  </si>
  <si>
    <t>matheus.machado.avm@gmail.com</t>
  </si>
  <si>
    <t>danidarksk8b@gmail.com</t>
  </si>
  <si>
    <t>lhu_cerqueira@hotmail.com</t>
  </si>
  <si>
    <t>alexvieira10@bol.com.br</t>
  </si>
  <si>
    <t>porta4ab_hrealistas@portalconservador.com</t>
  </si>
  <si>
    <t>fabiocadetex@gmail.com</t>
  </si>
  <si>
    <t>lenivaldoneto@hotmail.com</t>
  </si>
  <si>
    <t>felipemeloalmeida2400@hotmail.com</t>
  </si>
  <si>
    <t>leandroangra.araujo@hotmail.com</t>
  </si>
  <si>
    <t>yuripaganini97@hotmail.com</t>
  </si>
  <si>
    <t>ni_brisola@hotmail.com</t>
  </si>
  <si>
    <t>marianamalverne@uol.com.br</t>
  </si>
  <si>
    <t>hansmilker123@hotmail.com</t>
  </si>
  <si>
    <t>gabi.bsot@hotmail.com</t>
  </si>
  <si>
    <t>felipebenfica_1997@hotmail.com</t>
  </si>
  <si>
    <t>erickrmartins@live.com</t>
  </si>
  <si>
    <t>alcoruripe@hotmail.com</t>
  </si>
  <si>
    <t>jasaf13@yahoo.com</t>
  </si>
  <si>
    <t>gtk400@outlook.com</t>
  </si>
  <si>
    <t>fobinha2@hotmail.com</t>
  </si>
  <si>
    <t>e504703@trbvm.com</t>
  </si>
  <si>
    <t>heitor.mascarenhas96@gmail.com</t>
  </si>
  <si>
    <t>jey_som@hotmail.com</t>
  </si>
  <si>
    <t>andersondemorais2009@hotmail.com</t>
  </si>
  <si>
    <t>hideyasudaimyo@gmail.com</t>
  </si>
  <si>
    <t>saviohonorato7@gmail.com</t>
  </si>
  <si>
    <t>renansilva6979@gmail.com</t>
  </si>
  <si>
    <t>texugo2020@outlook.com</t>
  </si>
  <si>
    <t>cantelle@gmail.com</t>
  </si>
  <si>
    <t>manoharrypotter@gmail.com</t>
  </si>
  <si>
    <t>fabio_duartecosta@hotmail.com</t>
  </si>
  <si>
    <t>chapollin22@hotmail.com</t>
  </si>
  <si>
    <t>allanuchoa@hotmail.com</t>
  </si>
  <si>
    <t>jasminetrinca369@hotmail.com</t>
  </si>
  <si>
    <t>razeravipp@gmail.com</t>
  </si>
  <si>
    <t>mona_faint0809@hotmail.com</t>
  </si>
  <si>
    <t>demsguitar@hotmail.com</t>
  </si>
  <si>
    <t>fonteles3@gmail.com</t>
  </si>
  <si>
    <t>ramonsantos1004@hotmail.com</t>
  </si>
  <si>
    <t>batista_tom@yahoo.com.br</t>
  </si>
  <si>
    <t>sauloariel85@yahoo.com.br</t>
  </si>
  <si>
    <t>lucasduarte39@hotmail.com</t>
  </si>
  <si>
    <t>lolredstone89@gmail.com</t>
  </si>
  <si>
    <t>thiagolimac@hotmail.com</t>
  </si>
  <si>
    <t>kelvin_vdlk@hotmail.com</t>
  </si>
  <si>
    <t>cabalnaousomais@gmail.com</t>
  </si>
  <si>
    <t>Gustavo_Mulusco@outlook.com</t>
  </si>
  <si>
    <t>mulacabal200@hotmail.com</t>
  </si>
  <si>
    <t>thaainantk@gmail.com</t>
  </si>
  <si>
    <t>anja-ga@hotmail.com</t>
  </si>
  <si>
    <t>gabrielcadore@hotmail.com</t>
  </si>
  <si>
    <t>reis3714@gmail.com</t>
  </si>
  <si>
    <t>matheuspereira242@gmail.com</t>
  </si>
  <si>
    <t>suel_qw@hotmail.com</t>
  </si>
  <si>
    <t>fontelesbr@gmail.com</t>
  </si>
  <si>
    <t>newangel17@hotmail.com</t>
  </si>
  <si>
    <t>ana_fernandes_guiimaraes@hotmail.com</t>
  </si>
  <si>
    <t>whittammiguel@gmail.com</t>
  </si>
  <si>
    <t>tadayoshi@live.com</t>
  </si>
  <si>
    <t>joaoyeguchi_faria@hotmail.com</t>
  </si>
  <si>
    <t>arteefx2012@gmail.com</t>
  </si>
  <si>
    <t>pablo.tst@hotmail.com</t>
  </si>
  <si>
    <t>nathan.barretoO@hotmail.com</t>
  </si>
  <si>
    <t>matheusdemellolopes@gmail.com</t>
  </si>
  <si>
    <t>daniellopes02@hotmail.com</t>
  </si>
  <si>
    <t>caetano.cabal@hotmail.com</t>
  </si>
  <si>
    <t>tamashidorobo@zipmail.com.br</t>
  </si>
  <si>
    <t>pzagato47@gmail.com</t>
  </si>
  <si>
    <t>masterwillzard@gmail.com</t>
  </si>
  <si>
    <t>gu_sasaki123@hotmail.com</t>
  </si>
  <si>
    <t>chamaquenois@outlook.com</t>
  </si>
  <si>
    <t>kleberfernandodasilva@gmail.com</t>
  </si>
  <si>
    <t>cristian.bluzins@live.com</t>
  </si>
  <si>
    <t>mctellys321@gmail.com</t>
  </si>
  <si>
    <t>kraynnercastro15@gmail.com</t>
  </si>
  <si>
    <t>luisclaudiomanson@outlook.com</t>
  </si>
  <si>
    <t>ericdonald1111@hotmail.com</t>
  </si>
  <si>
    <t>luhyhenrique@hotmail.com</t>
  </si>
  <si>
    <t>marcos_baia10@hotmail.com</t>
  </si>
  <si>
    <t>brumec2013@hotmail.com</t>
  </si>
  <si>
    <t>cleytoncsc@hotmail.com</t>
  </si>
  <si>
    <t>douglasmdeoliveira1@hotmail.com</t>
  </si>
  <si>
    <t>alexandre.graf.odi@gmail.com</t>
  </si>
  <si>
    <t>jhonni-abydy@hotmail.com</t>
  </si>
  <si>
    <t>helderkauan@gmail.com</t>
  </si>
  <si>
    <t>piovesan95@outlook.com</t>
  </si>
  <si>
    <t>cabaldahora1@hotmail.com</t>
  </si>
  <si>
    <t>euler.dourado22@gmail.com</t>
  </si>
  <si>
    <t>fernando.drumonte@hotmail.com</t>
  </si>
  <si>
    <t>huderson2014@hotmail.com</t>
  </si>
  <si>
    <t>matheusfmendes81@gmail.com</t>
  </si>
  <si>
    <t>capelynhaa@gmail.com</t>
  </si>
  <si>
    <t>theo.sampaio@ymail.com</t>
  </si>
  <si>
    <t>eliakin.ramos.37@gmail.com</t>
  </si>
  <si>
    <t>bruaissalol@outlook.com</t>
  </si>
  <si>
    <t>leeka.duarte@hotmail.com</t>
  </si>
  <si>
    <t>fernandogaaara@hotmail.com</t>
  </si>
  <si>
    <t>WellingtonJaneteAlmeida@outlook.com</t>
  </si>
  <si>
    <t>pedrofragoso40@outlook.com</t>
  </si>
  <si>
    <t>mauriciofenrir@gmail.com</t>
  </si>
  <si>
    <t>linakanedaseeger@gmail.com</t>
  </si>
  <si>
    <t>gabitolino@outlook.com</t>
  </si>
  <si>
    <t>danielcristian2@hotmail.com</t>
  </si>
  <si>
    <t>wandersonalves666@gmail.com</t>
  </si>
  <si>
    <t>the_saiciton@hotmail.com</t>
  </si>
  <si>
    <t>robsondrows@gmail.com</t>
  </si>
  <si>
    <t>higorbussa@gmail.com</t>
  </si>
  <si>
    <t>rikadepaulo@gmail.com</t>
  </si>
  <si>
    <t>micheli.loirah@hotmail.com</t>
  </si>
  <si>
    <t>denyseregina15@gmail.com</t>
  </si>
  <si>
    <t>rafws@live.com</t>
  </si>
  <si>
    <t>davidnonatozone4@hotmail.com</t>
  </si>
  <si>
    <t>willian_silva27@hotmail.com</t>
  </si>
  <si>
    <t>farming_cabal@hotmail.com</t>
  </si>
  <si>
    <t>pedrockc@hotmail.com</t>
  </si>
  <si>
    <t>andrewmacario1@gmail.com</t>
  </si>
  <si>
    <t>lukas_file04@hotmail.com</t>
  </si>
  <si>
    <t>karol.plodowski@hotmail.com</t>
  </si>
  <si>
    <t>nick96_ritter@hotmail.com</t>
  </si>
  <si>
    <t>raven_3103@hotmail.com</t>
  </si>
  <si>
    <t>Aldair.Eng.Amb@hotmail.com</t>
  </si>
  <si>
    <t>gabriel_borges01@hotmail.com</t>
  </si>
  <si>
    <t>lucasmartinscabal-online@outlook.com</t>
  </si>
  <si>
    <t>diego212493@gmail.com</t>
  </si>
  <si>
    <t>jeferson-queirozz@hotmail.com</t>
  </si>
  <si>
    <t>ricardocb400@gmail.com</t>
  </si>
  <si>
    <t>cabalxande123@hotmail.com</t>
  </si>
  <si>
    <t>patrick-lol2016@hotmail.com</t>
  </si>
  <si>
    <t>contanocabal97@outlook.com</t>
  </si>
  <si>
    <t>marcellovf91@gmail.com</t>
  </si>
  <si>
    <t>daianaunidos@hotmail.com</t>
  </si>
  <si>
    <t>gustavospillere@gmail.com</t>
  </si>
  <si>
    <t>luizportes15@hotmail.com</t>
  </si>
  <si>
    <t>alisson21.1995@hotmail.com</t>
  </si>
  <si>
    <t>pedroleal2010.pp@gmail.com</t>
  </si>
  <si>
    <t>cabalgu@outlook.com.br</t>
  </si>
  <si>
    <t>adelcio0007@bol.com.br</t>
  </si>
  <si>
    <t>naosouladrao@outlook.com</t>
  </si>
  <si>
    <t>gladiadorglbr@outlook.com</t>
  </si>
  <si>
    <t>brunninha124@hotmail.com</t>
  </si>
  <si>
    <t>Rosebohrer2300@hotmail.com</t>
  </si>
  <si>
    <t>adonisr10@hotmail.com</t>
  </si>
  <si>
    <t>wesleybarao97@hotmail.com</t>
  </si>
  <si>
    <t>pedroluizYTB@hotmail.com</t>
  </si>
  <si>
    <t>vieiramonteiro@live.com</t>
  </si>
  <si>
    <t>cabalonline100@outlook.com</t>
  </si>
  <si>
    <t>bia10201988@gmail.com</t>
  </si>
  <si>
    <t>paulobmoreira7@gmail.com</t>
  </si>
  <si>
    <t>andersonbteles@gmail.com</t>
  </si>
  <si>
    <t>joserisc_bunitao@hotmail.com</t>
  </si>
  <si>
    <t>rafaasimi@hotmail.com</t>
  </si>
  <si>
    <t>suedgm@gmail.com</t>
  </si>
  <si>
    <t>razec.jrplay@gmail.com</t>
  </si>
  <si>
    <t>fabiointra@hotmail.com</t>
  </si>
  <si>
    <t>davinumero119@hotmail.com.br</t>
  </si>
  <si>
    <t>junior_boy14@hotmail.com</t>
  </si>
  <si>
    <t>thiago.sapo@hotmail.com</t>
  </si>
  <si>
    <t>djdhmeson@hotmail.com</t>
  </si>
  <si>
    <t>ronan_l_s@hotmail.com</t>
  </si>
  <si>
    <t>mario_sk8teboy@hotmail.com</t>
  </si>
  <si>
    <t>diegosarnapim@hotmail.com</t>
  </si>
  <si>
    <t>vitor1991_shadow@hotmail.com</t>
  </si>
  <si>
    <t>nightcrawler_jp@hotmail.com</t>
  </si>
  <si>
    <t>deusx13@hotmail.com</t>
  </si>
  <si>
    <t>leatepuc003@gmail.com</t>
  </si>
  <si>
    <t>cabal_03online@hotmail.com</t>
  </si>
  <si>
    <t>msnerotico@hotmail.com</t>
  </si>
  <si>
    <t>alveswmf1@gmail.com</t>
  </si>
  <si>
    <t>pedroivo_cv@hotmail.com</t>
  </si>
  <si>
    <t>brain_xpc@hotmail.com</t>
  </si>
  <si>
    <t>robertbsoares@hotmail.com</t>
  </si>
  <si>
    <t>paulo.moretto2@gmail.com</t>
  </si>
  <si>
    <t>antonio4196@terra.com.br</t>
  </si>
  <si>
    <t>financeiro@pousadadotoby.com</t>
  </si>
  <si>
    <t>bera.bike@hotmail.com</t>
  </si>
  <si>
    <t>beto_th157@hotmail.com</t>
  </si>
  <si>
    <t>vinioliver@msn.com</t>
  </si>
  <si>
    <t>paula-torres10@bol.com.br</t>
  </si>
  <si>
    <t>denismarcondes@bol.com.br</t>
  </si>
  <si>
    <t>marcelobatista_15@hotmail.com</t>
  </si>
  <si>
    <t>none-sjc@hotmail.com</t>
  </si>
  <si>
    <t>audrey.rio@hotmail.com</t>
  </si>
  <si>
    <t>lukage@live.com</t>
  </si>
  <si>
    <t>raphael.job@hotmail.com</t>
  </si>
  <si>
    <t>nico_ghost@hotmail.com</t>
  </si>
  <si>
    <t>wel-007@hotmail.com</t>
  </si>
  <si>
    <t>drinocente@hotmail.com</t>
  </si>
  <si>
    <t>rodrigoz_742@hotmail.com</t>
  </si>
  <si>
    <t>leandro_donha@hotmail.com</t>
  </si>
  <si>
    <t>jefeclj369@gmail.com</t>
  </si>
  <si>
    <t>willbtnh@gmail.com</t>
  </si>
  <si>
    <t>gabriel.henriquegraffietti@gmail.com</t>
  </si>
  <si>
    <t>andre_kingdom@hotmail.com</t>
  </si>
  <si>
    <t>tacila@live.com</t>
  </si>
  <si>
    <t>berialcabal@gmail.com</t>
  </si>
  <si>
    <t>elfozeo@hotmail.com</t>
  </si>
  <si>
    <t>luis_disee@hotmail.com</t>
  </si>
  <si>
    <t>felipe.aurelio.felix@hotmail.com</t>
  </si>
  <si>
    <t>fernandoaugustoctba@hotmail.com</t>
  </si>
  <si>
    <t>tutueisa@hotmail.com</t>
  </si>
  <si>
    <t>caiquer10@hotmail.com</t>
  </si>
  <si>
    <t>erick2026@hotmail.com</t>
  </si>
  <si>
    <t>meniina_ma.com@hotmail.com</t>
  </si>
  <si>
    <t>serginholovy@hotmail.com</t>
  </si>
  <si>
    <t>igormachi93@hotmail.com</t>
  </si>
  <si>
    <t>cabalgu@hotmail.com.br</t>
  </si>
  <si>
    <t>igor.eng@hotmail.com.br</t>
  </si>
  <si>
    <t>andredelfino3@yahoo.com.br</t>
  </si>
  <si>
    <t>leandrodaniel1@bol.com.br</t>
  </si>
  <si>
    <t>romujapa@gmail.com</t>
  </si>
  <si>
    <t>caio_elias157@hotmail.com</t>
  </si>
  <si>
    <t>sergiobmc1@yahoo.com.br</t>
  </si>
  <si>
    <t>valdeir25franca@gmail.com</t>
  </si>
  <si>
    <t>gr3gwills@gmail.com</t>
  </si>
  <si>
    <t>mutante_chegou@hotmail.com</t>
  </si>
  <si>
    <t>luisaissacabalGU@outlook.com</t>
  </si>
  <si>
    <t>raa.torres157485@hotmail.com</t>
  </si>
  <si>
    <t>andrei_colombo@hotmail.com.br</t>
  </si>
  <si>
    <t>bernardo.bouchardet@hotmail.com</t>
  </si>
  <si>
    <t>marks2sereia@hotmail.com</t>
  </si>
  <si>
    <t>marcosfelippe.2015@hotmail.com</t>
  </si>
  <si>
    <t>denilson_amancio@live.com</t>
  </si>
  <si>
    <t>martinssantos9393@gmail.com</t>
  </si>
  <si>
    <t>juan.picada@gmail.com</t>
  </si>
  <si>
    <t>hpasinato@outlook.com</t>
  </si>
  <si>
    <t>leske35@hotmail.com</t>
  </si>
  <si>
    <t>kaline_garota@live.com</t>
  </si>
  <si>
    <t>bielvzp@hotmail.com</t>
  </si>
  <si>
    <t>dan.wuesley@hotmail.com</t>
  </si>
  <si>
    <t>jorge.winkert@hotmail.com</t>
  </si>
  <si>
    <t>du.cabal@hotmail.com</t>
  </si>
  <si>
    <t>bassy12345@outlook.com</t>
  </si>
  <si>
    <t>legendofsystem@gmail.com</t>
  </si>
  <si>
    <t>pithulinhapp5@gmail.com</t>
  </si>
  <si>
    <t>pauloricardordk@yahoo.com.br</t>
  </si>
  <si>
    <t>joao_quintiliano@hotmail.com</t>
  </si>
  <si>
    <t>logos_suporte_danilo@hotmail.com</t>
  </si>
  <si>
    <t>xtempestade@outlook.com</t>
  </si>
  <si>
    <t>blenderchagas@hotmail.com.br</t>
  </si>
  <si>
    <t>misterioso.midnight@hotmail.com</t>
  </si>
  <si>
    <t>god_izi@hotmail.com</t>
  </si>
  <si>
    <t>ultragames040@gmail.com</t>
  </si>
  <si>
    <t>diogogtxbf@hotmail.com</t>
  </si>
  <si>
    <t>doneloves@outlook.com</t>
  </si>
  <si>
    <t>richard_douglas2012@hotmail.com</t>
  </si>
  <si>
    <t>tinho_pierri@hotmail.com</t>
  </si>
  <si>
    <t>babadotrovao1@hotmail.com</t>
  </si>
  <si>
    <t>mah.games@bol.com.br</t>
  </si>
  <si>
    <t>joao.feuchard@gmail.com</t>
  </si>
  <si>
    <t>andlisa10@gmail.com</t>
  </si>
  <si>
    <t>diotoscano@yahoo.com.br</t>
  </si>
  <si>
    <t>rejurivi@hotmail.com</t>
  </si>
  <si>
    <t>jacqueline-g-p@hotmail.com</t>
  </si>
  <si>
    <t>igor_driftrc@hotmail.com</t>
  </si>
  <si>
    <t>ChocoExplosive@gmail.com</t>
  </si>
  <si>
    <t>jorgehenriquekira@hotmail.com</t>
  </si>
  <si>
    <t>budegafive005@hotmail.com</t>
  </si>
  <si>
    <t>locaoo39@gmail.com</t>
  </si>
  <si>
    <t>psy_vip@live.com</t>
  </si>
  <si>
    <t>diegovansaviscabal@hotmail.com</t>
  </si>
  <si>
    <t>ornub-hb@hotmail.com</t>
  </si>
  <si>
    <t>fakezorlends@gmail.com</t>
  </si>
  <si>
    <t>rodrigobraghin12@gmail.com</t>
  </si>
  <si>
    <t>raphamariani@gmail.com</t>
  </si>
  <si>
    <t>sampaio.cesar94@gmail.com</t>
  </si>
  <si>
    <t>allanjhonesrodriguesdesouza@gmail.com</t>
  </si>
  <si>
    <t>crazymg1415@hotmail.com</t>
  </si>
  <si>
    <t>magnocandido78@gmail.com</t>
  </si>
  <si>
    <t>markin9999@hotmail.com</t>
  </si>
  <si>
    <t>lucascaldeirarosado@hotmail.com</t>
  </si>
  <si>
    <t>je-snts@outlook.com</t>
  </si>
  <si>
    <t>careca.men123@gmail.com</t>
  </si>
  <si>
    <t>bruxalilica@hotmail.com</t>
  </si>
  <si>
    <t>yurik_522@yahoo.com.br</t>
  </si>
  <si>
    <t>heitor.scheidt@gmail.com</t>
  </si>
  <si>
    <t>menasgatinho@hotmail.com</t>
  </si>
  <si>
    <t>izabel01@live.com</t>
  </si>
  <si>
    <t>hostgan@gmail.com</t>
  </si>
  <si>
    <t>rodrigomeloso@live.com</t>
  </si>
  <si>
    <t>alan_bnd@hotmail.com</t>
  </si>
  <si>
    <t>emersonb35k@hotmail.com</t>
  </si>
  <si>
    <t>douglas-moc@hotmail.com</t>
  </si>
  <si>
    <t>schuu@daum.net</t>
  </si>
  <si>
    <t>dehackrox@hotmail.com</t>
  </si>
  <si>
    <t>rubensrricardino@gmail.com</t>
  </si>
  <si>
    <t>cezimbra1518@gmail.com</t>
  </si>
  <si>
    <t>thiagorenan270@hotmail.com</t>
  </si>
  <si>
    <t>antonio.s4ntana97@outlook.com</t>
  </si>
  <si>
    <t>william.cabal1@hotmail.com</t>
  </si>
  <si>
    <t>hitocabal@gmail.com</t>
  </si>
  <si>
    <t>lipe_lmd@live.com</t>
  </si>
  <si>
    <t>zhowknust@gmail.com</t>
  </si>
  <si>
    <t>maithe.tet@hotmail.com</t>
  </si>
  <si>
    <t>luishbrancher@hotmail.com</t>
  </si>
  <si>
    <t>valter.sanches.jr@gmail.com</t>
  </si>
  <si>
    <t>guilherme.soares1401@outlook.com</t>
  </si>
  <si>
    <t>caiquedavis@gmail.com</t>
  </si>
  <si>
    <t>nael_san@hotmail.com</t>
  </si>
  <si>
    <t>higordantasvs@gmail.com</t>
  </si>
  <si>
    <t>pianowskiv2@gmail.com</t>
  </si>
  <si>
    <t>catiavide10@hotmail.com</t>
  </si>
  <si>
    <t>blackrafa1111@hotmail.com</t>
  </si>
  <si>
    <t>Lip_J5@hotmail.com</t>
  </si>
  <si>
    <t>jonathanpsa@hotmail.com</t>
  </si>
  <si>
    <t>clevertonsteinke@gmail.com</t>
  </si>
  <si>
    <t>rere_v7@hotmail.com</t>
  </si>
  <si>
    <t>ramonabreul@hotmail.com</t>
  </si>
  <si>
    <t>will.i.am_moura@hotmail.com</t>
  </si>
  <si>
    <t>galaxymt321@hotmail.com</t>
  </si>
  <si>
    <t>xduke1998@hotmail.com</t>
  </si>
  <si>
    <t>arkhask@gmail.com</t>
  </si>
  <si>
    <t>isaacsrfude@gmail.com</t>
  </si>
  <si>
    <t>apocalypcy.jogos@gmail.com</t>
  </si>
  <si>
    <t>brandowsousa@gmail.com</t>
  </si>
  <si>
    <t>renandobairro@hotmail.com</t>
  </si>
  <si>
    <t>pekeno.freestyle@hotmail.com</t>
  </si>
  <si>
    <t>mutzyuri@hotmail.com</t>
  </si>
  <si>
    <t>robsonp.santos@hotmail.com</t>
  </si>
  <si>
    <t>igor_clips@hotmail.com</t>
  </si>
  <si>
    <t>felipe.santos.ganz@gmail.com</t>
  </si>
  <si>
    <t>beneditofrota19072003@hotmail.com</t>
  </si>
  <si>
    <t>isano2010@hotmail.com</t>
  </si>
  <si>
    <t>fredericocost4@gmail.com</t>
  </si>
  <si>
    <t>joaoquerubin7@gmail.com</t>
  </si>
  <si>
    <t>theimortalrage@outlook.com</t>
  </si>
  <si>
    <t>kanandox2@hotmail.com</t>
  </si>
  <si>
    <t>wallacyrenan7@gmail.com</t>
  </si>
  <si>
    <t>arthurgds14@gmail.com</t>
  </si>
  <si>
    <t>diegoc.fogaca@outlook.com</t>
  </si>
  <si>
    <t>ch2000tn@gmail.com</t>
  </si>
  <si>
    <t>danielletchian@hotmail.com</t>
  </si>
  <si>
    <t>fmp_fumoffo@yahoo.com.br</t>
  </si>
  <si>
    <t>augustim_10x@hotmail.com</t>
  </si>
  <si>
    <t>thelucasgarcia@gmail.com</t>
  </si>
  <si>
    <t>kaiquecav1@gmail.com</t>
  </si>
  <si>
    <t>mateus.msouza@ig.com.br</t>
  </si>
  <si>
    <t>silvanaeismael@hotmail.com</t>
  </si>
  <si>
    <t>omatic2012@gmail.com</t>
  </si>
  <si>
    <t>luiz_wildchilld@hotmail.com</t>
  </si>
  <si>
    <t>weverton681996@gmail.com</t>
  </si>
  <si>
    <t>drakrar@hotmail.com</t>
  </si>
  <si>
    <t>henriqueshipudem@hotmail.com.br</t>
  </si>
  <si>
    <t>mr.prosektor@gmail.com</t>
  </si>
  <si>
    <t>ruaroalexandre@gmail.com</t>
  </si>
  <si>
    <t>revoltada_gata@hotmail.com</t>
  </si>
  <si>
    <t>deyvson_file@hotmail.com</t>
  </si>
  <si>
    <t>mottoaru1@gmail.com</t>
  </si>
  <si>
    <t>burgarelli010@gmail.com</t>
  </si>
  <si>
    <t>thiago.paulor1000@gmail.com</t>
  </si>
  <si>
    <t>moliver141997@yahoo.com</t>
  </si>
  <si>
    <t>Doug.dvc@hotmail.com</t>
  </si>
  <si>
    <t>jadsonsantana502@gmail.com</t>
  </si>
  <si>
    <t>tiroquente@hotmail.com</t>
  </si>
  <si>
    <t>jose_viper2015@hotmail.com</t>
  </si>
  <si>
    <t>schinailol@hotmail.com</t>
  </si>
  <si>
    <t>guilhermegp.041@gmail.com</t>
  </si>
  <si>
    <t>luckinhas015@outlook.com</t>
  </si>
  <si>
    <t>guachanovinho@hotmail.com</t>
  </si>
  <si>
    <t>eduardo.hein@hotmail.com</t>
  </si>
  <si>
    <t>dori.my2@hotmail.com</t>
  </si>
  <si>
    <t>wagner.welber@hotmail.com</t>
  </si>
  <si>
    <t>diegoalencarperin@hotmail.com</t>
  </si>
  <si>
    <t>jbpe2006@gmail.com</t>
  </si>
  <si>
    <t>ivaneyborges3@hotmail.com</t>
  </si>
  <si>
    <t>weslly.jeronimo@gmail.com</t>
  </si>
  <si>
    <t>mortarihm@gmail.com</t>
  </si>
  <si>
    <t>murilomigs@gmail.com</t>
  </si>
  <si>
    <t>henriquealde37@gmail.com</t>
  </si>
  <si>
    <t>alucardjean@gmail.com</t>
  </si>
  <si>
    <t>engjhenrique@outlook.com</t>
  </si>
  <si>
    <t>fabioaacarneiro@gmail.com</t>
  </si>
  <si>
    <t>regisalexandretj@gmail.com</t>
  </si>
  <si>
    <t>eduardo.filipetto@gmail.com</t>
  </si>
  <si>
    <t>alexsandro_alecio@yahoo.com.br</t>
  </si>
  <si>
    <t>carlloshenriknas@hotmail.com</t>
  </si>
  <si>
    <t>maciel.natsu@gmail.com</t>
  </si>
  <si>
    <t>geleiarn@hotmail.com</t>
  </si>
  <si>
    <t>philippeleandro1@yahoo.com.br</t>
  </si>
  <si>
    <t>fazentrium14@gmail.com</t>
  </si>
  <si>
    <t>anderson.a.lira@gmail.com</t>
  </si>
  <si>
    <t>diegocolares94@gmail.com</t>
  </si>
  <si>
    <t>lacourt@gmail.com</t>
  </si>
  <si>
    <t>audrey-rj@hotmail.com</t>
  </si>
  <si>
    <t>caiohdg@hotmail.com</t>
  </si>
  <si>
    <t>felipesoaresfas@gmail.com</t>
  </si>
  <si>
    <t>lukaspereiah@gmail.com</t>
  </si>
  <si>
    <t>cassiusclei08@hotmail.com</t>
  </si>
  <si>
    <t>iancaiom@gmail.com</t>
  </si>
  <si>
    <t>rafa.16.gomes@hotmail.com</t>
  </si>
  <si>
    <t>eliton_tomarrok@msn.com</t>
  </si>
  <si>
    <t>luizaugusto.mb@gmail.com</t>
  </si>
  <si>
    <t>emersonfilipe_@outlook.com</t>
  </si>
  <si>
    <t>esp.93@hotmail.com</t>
  </si>
  <si>
    <t>matheus_polonini@hotmail.com</t>
  </si>
  <si>
    <t>diegofoinix@gmail.com</t>
  </si>
  <si>
    <t>afonsoapsantos@outlook.com</t>
  </si>
  <si>
    <t>zneeto4@hotmail.com</t>
  </si>
  <si>
    <t>rikkudarknes@gmail.com</t>
  </si>
  <si>
    <t>anacarolinapassarini@hotmail.com</t>
  </si>
  <si>
    <t>sergio_hip_rock@hotmail.co.jp</t>
  </si>
  <si>
    <t>NightWolf.luk@gmail.com</t>
  </si>
  <si>
    <t>rodrigaovj@hotmail.com</t>
  </si>
  <si>
    <t>wicca_je@hotmail.com</t>
  </si>
  <si>
    <t>bruno_blg@hotmail.com</t>
  </si>
  <si>
    <t>gabrilo1000@hotmail.com</t>
  </si>
  <si>
    <t>marcus.oliveira30@yahoo.com.br</t>
  </si>
  <si>
    <t>brendo_gomes@hotmail.com</t>
  </si>
  <si>
    <t>italo200924@hotmail.com</t>
  </si>
  <si>
    <t>fuzzy0r@hotmail.com</t>
  </si>
  <si>
    <t>chumao@oi.com.br</t>
  </si>
  <si>
    <t>caofilhote@hotmail.com</t>
  </si>
  <si>
    <t>ballian-cabal@hotmail.com</t>
  </si>
  <si>
    <t>sonnyeri@hotmail.com</t>
  </si>
  <si>
    <t>pablowillian07@gmail.com</t>
  </si>
  <si>
    <t>eduardo_franciscatto@hotmail.com</t>
  </si>
  <si>
    <t>kelzinhasophia@gmail.com</t>
  </si>
  <si>
    <t>gustavo.dantas_10@hotmail.com</t>
  </si>
  <si>
    <t>jhol_habbobrasil02@hotmail.com</t>
  </si>
  <si>
    <t>fellipe1000@hotmail.com</t>
  </si>
  <si>
    <t>bazingapoioloko01@hotmail.com</t>
  </si>
  <si>
    <t>Leosurfist13@hotmail.com</t>
  </si>
  <si>
    <t>nelsonelite88@gmail.com</t>
  </si>
  <si>
    <t>eduardoiros22@gmail.com</t>
  </si>
  <si>
    <t>thaislobotattoo@hotmail.com</t>
  </si>
  <si>
    <t>geisonmen@hotmail.com</t>
  </si>
  <si>
    <t>jogosursao@gmail.com</t>
  </si>
  <si>
    <t>giovani.gsc@gmail.com</t>
  </si>
  <si>
    <t>figueiredo_nascimento@hotmail.com</t>
  </si>
  <si>
    <t>areseninha@gmail.com</t>
  </si>
  <si>
    <t>espadashintrava@outlook.com</t>
  </si>
  <si>
    <t>marcio.queiton@outlook.com</t>
  </si>
  <si>
    <t>leandro.galvaozinho14@gmail.com</t>
  </si>
  <si>
    <t>garrincha_30@hotmail.com</t>
  </si>
  <si>
    <t>luandesu@hotmail.com</t>
  </si>
  <si>
    <t>marcuscazali@gmail.com</t>
  </si>
  <si>
    <t>guga_17bh@hotmail.com</t>
  </si>
  <si>
    <t>evanildo777@gmail.com</t>
  </si>
  <si>
    <t>akrixilion@gmail.com</t>
  </si>
  <si>
    <t>lycans122@outlook.com</t>
  </si>
  <si>
    <t>iagoamarilho@hotmail.com</t>
  </si>
  <si>
    <t>Kyoshi333@outlook.com</t>
  </si>
  <si>
    <t>darkcheats14@gmail.com</t>
  </si>
  <si>
    <t>tellespereirarenan@gmail.com</t>
  </si>
  <si>
    <t>claudioeloi_haf1998@hotmail.com</t>
  </si>
  <si>
    <t>ruenderson03@gmail.com</t>
  </si>
  <si>
    <t>banco@hotmail.com</t>
  </si>
  <si>
    <t>street1986@outlook.com</t>
  </si>
  <si>
    <t>patrese_cng15@hotmail.com</t>
  </si>
  <si>
    <t>fakedopedrinho2011@gmail.com</t>
  </si>
  <si>
    <t>carolmartins721@gmail.com</t>
  </si>
  <si>
    <t>Lucas_zanatelle@hotmail.com</t>
  </si>
  <si>
    <t>vih.gakinotsukai@gmail.com</t>
  </si>
  <si>
    <t>flatron1995@hotmail.com</t>
  </si>
  <si>
    <t>ryuuski2012@gmail.com</t>
  </si>
  <si>
    <t>danilo_ghiotto@hotmail.com</t>
  </si>
  <si>
    <t>Paul_phoenixkun@outlook.com</t>
  </si>
  <si>
    <t>josue.camargo.costa@hotmail.com</t>
  </si>
  <si>
    <t>jesiel130@gmail.com</t>
  </si>
  <si>
    <t>gabrieldillem@hotmail.com</t>
  </si>
  <si>
    <t>gre_black@hotmail.com</t>
  </si>
  <si>
    <t>gilliard.gila@hotmail.com</t>
  </si>
  <si>
    <t>chinhaloco@hotmail.com</t>
  </si>
  <si>
    <t>bruno-alix@hotmail.com</t>
  </si>
  <si>
    <t>giselle.lapa@gmail.com</t>
  </si>
  <si>
    <t>christofer_fera@hotmail.com</t>
  </si>
  <si>
    <t>pedro.gomes2017@bol.com.br</t>
  </si>
  <si>
    <t>kevinschvantes@hotmail.com</t>
  </si>
  <si>
    <t>victor_rauber@hotmail.com</t>
  </si>
  <si>
    <t>eduardo1986sgasparoni@hotmail.com</t>
  </si>
  <si>
    <t>dfs92@globomail.com</t>
  </si>
  <si>
    <t>max_green_eyes@hotmail.com</t>
  </si>
  <si>
    <t>confia.na.guild.12345@gmail.com</t>
  </si>
  <si>
    <t>rafa_babilonia@hotmail.com</t>
  </si>
  <si>
    <t>matheusvelozo@hotmail.com</t>
  </si>
  <si>
    <t>guerreirocabal@outlook.com</t>
  </si>
  <si>
    <t>eh_my@hotmail.com</t>
  </si>
  <si>
    <t>franciscoextratus@gmail.com</t>
  </si>
  <si>
    <t>lewleonardo@gmail.com</t>
  </si>
  <si>
    <t>androide_dz7@hotmail.com</t>
  </si>
  <si>
    <t>angra_psp@hotmail.com</t>
  </si>
  <si>
    <t>heldersp10000@gmail.com</t>
  </si>
  <si>
    <t>youbuteconerd@gmail.com</t>
  </si>
  <si>
    <t>marcos-alves98@hotmail.com</t>
  </si>
  <si>
    <t>Joelsonid1234@gmail.com</t>
  </si>
  <si>
    <t>carlosvicuate@gmail.com</t>
  </si>
  <si>
    <t>gabriel_lemessi2@hotmail.com</t>
  </si>
  <si>
    <t>ra_finhalindo@hotmail.com</t>
  </si>
  <si>
    <t>vitorangelobaeta@hotmail.com</t>
  </si>
  <si>
    <t>franciscocrsf@hotmail.com</t>
  </si>
  <si>
    <t>walacyes@outlook.com</t>
  </si>
  <si>
    <t>fernando_monteirodeoliveira@outlook.com</t>
  </si>
  <si>
    <t>felipemoreira.satelite@gmail.com</t>
  </si>
  <si>
    <t>blazingbattle01@gmail.com</t>
  </si>
  <si>
    <t>jeanrockeiro@yahoo.com.br</t>
  </si>
  <si>
    <t>pglins860@gmail.com</t>
  </si>
  <si>
    <t>rza150@hotmail.com</t>
  </si>
  <si>
    <t>wf.rodrigues@outlook.com</t>
  </si>
  <si>
    <t>alinetete99@gmail.com</t>
  </si>
  <si>
    <t>chavestodosatentos@hotmail.com</t>
  </si>
  <si>
    <t>feijao1337@hotmail.com</t>
  </si>
  <si>
    <t>nonimaluco5@gmail.com</t>
  </si>
  <si>
    <t>ronaldo.0508@hotmail.com</t>
  </si>
  <si>
    <t>ka1581998@hotmail.com</t>
  </si>
  <si>
    <t>hiruito@gmail.com</t>
  </si>
  <si>
    <t>mateusdadiva112233@gmail.com</t>
  </si>
  <si>
    <t>gilmaroliver.dom@gmail.com</t>
  </si>
  <si>
    <t>mirellelely@hotmail.com</t>
  </si>
  <si>
    <t>srcabal000@gmail.com</t>
  </si>
  <si>
    <t>srdawnknight@hotmail.com</t>
  </si>
  <si>
    <t>iorows10mendes@hotmail.com</t>
  </si>
  <si>
    <t>millena_2013@hotmail.com</t>
  </si>
  <si>
    <t>jedpelissoni@gmail.com</t>
  </si>
  <si>
    <t>rafacatrp@hotmail.com</t>
  </si>
  <si>
    <t>manumanusantos@hotmail.com</t>
  </si>
  <si>
    <t>b.lawliet.k@gmail.com</t>
  </si>
  <si>
    <t>Rafi.nha9525@gmail.com</t>
  </si>
  <si>
    <t>lnp.lucas@gmail.com</t>
  </si>
  <si>
    <t>tgiori22@gmail.com</t>
  </si>
  <si>
    <t>rick.borajoga@outlook.com</t>
  </si>
  <si>
    <t>burukinha1235@gmail.com</t>
  </si>
  <si>
    <t>lincolnarqueiro@outlook.com</t>
  </si>
  <si>
    <t>atendimentotattoo@hotmail.com</t>
  </si>
  <si>
    <t>cesar.d.mano@gmail.com</t>
  </si>
  <si>
    <t>lorddaniel@ig.com.br</t>
  </si>
  <si>
    <t>nandavr123@hotmail.com</t>
  </si>
  <si>
    <t>kaiba_org@hotmail.com</t>
  </si>
  <si>
    <t>leonlevir123@yahoo.com.br</t>
  </si>
  <si>
    <t>juninho_satuba@hotmail.com</t>
  </si>
  <si>
    <t>murilo_242@yahoo.com.br</t>
  </si>
  <si>
    <t>leo.hosboy@hotmail.com</t>
  </si>
  <si>
    <t>andersonieger@gmail.com</t>
  </si>
  <si>
    <t>alisson_steffens_lopes@hotmail.com</t>
  </si>
  <si>
    <t>missael_guitar@hotmail.com</t>
  </si>
  <si>
    <t>carla_baesso@hotmail.com</t>
  </si>
  <si>
    <t>netinho_itape@hotmail.com</t>
  </si>
  <si>
    <t>cristhianhroscamp@gmail.com</t>
  </si>
  <si>
    <t>Tekomike23@gmail.com</t>
  </si>
  <si>
    <t>salatielcnt@outlook.com</t>
  </si>
  <si>
    <t>rafael94mendes16@gmail.com</t>
  </si>
  <si>
    <t>jonas_ornella@hotmail.com</t>
  </si>
  <si>
    <t>Wyllyam_cps@hotmail.com</t>
  </si>
  <si>
    <t>sparkingmeteor2017@gmail.com</t>
  </si>
  <si>
    <t>luizabreu770@gmail.com</t>
  </si>
  <si>
    <t>joaopaulo100z@yahoo.com</t>
  </si>
  <si>
    <t>pedroborsalli@gmail.com</t>
  </si>
  <si>
    <t>danielscabral.gim@gmail.com</t>
  </si>
  <si>
    <t>nicolly_girl16@hotmail.com</t>
  </si>
  <si>
    <t>NebraskaJonnes@hotmail.com</t>
  </si>
  <si>
    <t>welingtontriturador@hotmail.com</t>
  </si>
  <si>
    <t>roger_jadson2020@hotmail.com</t>
  </si>
  <si>
    <t>leo.cavali@hotmail.com</t>
  </si>
  <si>
    <t>cubanga.asn@gmail.com</t>
  </si>
  <si>
    <t>brennersousa@hotmail.com</t>
  </si>
  <si>
    <t>teamjohngomes@gmail.com</t>
  </si>
  <si>
    <t>cabalchupachupa@hotmail.com</t>
  </si>
  <si>
    <t>stefaniafernandes30@gmail.com</t>
  </si>
  <si>
    <t>marllonheleno37@outlook.com</t>
  </si>
  <si>
    <t>eycha2222@gmail.com</t>
  </si>
  <si>
    <t>luckybrown835@gmail.com</t>
  </si>
  <si>
    <t>thomas12666@hotmail.com</t>
  </si>
  <si>
    <t>nicolasncs2227@hotmail.com</t>
  </si>
  <si>
    <t>matheusk2013@outlook.com</t>
  </si>
  <si>
    <t>cabalonlinevictor@hotmail.com</t>
  </si>
  <si>
    <t>Edhii_oliveira@hotmail.com</t>
  </si>
  <si>
    <t>marcellusoliveira2014@gmail.com</t>
  </si>
  <si>
    <t>leo.gamer0090@gmail.com</t>
  </si>
  <si>
    <t>luanhweber@gmail.com</t>
  </si>
  <si>
    <t>alvim91@hotmail.com</t>
  </si>
  <si>
    <t>willy1983ind@hotmail.com</t>
  </si>
  <si>
    <t>rahymacraft@outlook.com</t>
  </si>
  <si>
    <t>black.nigth@hotmail.com</t>
  </si>
  <si>
    <t>jadson_w@live.com</t>
  </si>
  <si>
    <t>yarley_doidao@hotmail.com</t>
  </si>
  <si>
    <t>ricardo.dropdead@yahoo.com.br</t>
  </si>
  <si>
    <t>ddspherreira@gmail.com</t>
  </si>
  <si>
    <t>deivid_ddl@hotmail.com</t>
  </si>
  <si>
    <t>marcelo.a7@hotmail.com</t>
  </si>
  <si>
    <t>j_cassori@hotmail.com</t>
  </si>
  <si>
    <t>euvoce123@hotmail.com</t>
  </si>
  <si>
    <t>7ghostgamer@gmail.com</t>
  </si>
  <si>
    <t>flavinhokiller@gmail.com</t>
  </si>
  <si>
    <t>carlos_ford@hotmail.com</t>
  </si>
  <si>
    <t>andersonlimafsa@hotmail.com</t>
  </si>
  <si>
    <t>ademir100000@hotmail.com</t>
  </si>
  <si>
    <t>jayme_cent@hotmail.com</t>
  </si>
  <si>
    <t>lucaslomeu@live.com</t>
  </si>
  <si>
    <t>vergil_lavi@hotmail.com</t>
  </si>
  <si>
    <t>dyegobin@hotmail.com</t>
  </si>
  <si>
    <t>mateusgame@hotmail.com</t>
  </si>
  <si>
    <t>thiago.prie@yahoo.com.br</t>
  </si>
  <si>
    <t>guto_yagame17@hotmail.com</t>
  </si>
  <si>
    <t>danielferreiradfs@hotmail.com</t>
  </si>
  <si>
    <t>gustavo_k.p@hotmail.com</t>
  </si>
  <si>
    <t>raynak.3@gmail.com</t>
  </si>
  <si>
    <t>doglitos@gmail.com</t>
  </si>
  <si>
    <t>leandrotarrista@hotmail.com</t>
  </si>
  <si>
    <t>allanap_oliveira@hotmail.com</t>
  </si>
  <si>
    <t>felixalber@gmail.com</t>
  </si>
  <si>
    <t>mandarral@outlook.com</t>
  </si>
  <si>
    <t>renan_dodge@hotmail.com</t>
  </si>
  <si>
    <t>paulobraga89@gmail.com</t>
  </si>
  <si>
    <t>fernando.klazer@hotmail.com</t>
  </si>
  <si>
    <t>davi_zinho_play@hotmail.com</t>
  </si>
  <si>
    <t>maicaumzaum@gmail.com</t>
  </si>
  <si>
    <t>marcantoniofreire@hotmail.com</t>
  </si>
  <si>
    <t>brunofray@yahoo.com.br</t>
  </si>
  <si>
    <t>xinxilla2008@hotmail.com</t>
  </si>
  <si>
    <t>jonasveini@hotmail.com</t>
  </si>
  <si>
    <t>Edigarjunnior@gmail.com</t>
  </si>
  <si>
    <t>ticomalkav@gmail.com</t>
  </si>
  <si>
    <t>senhorapaes@gmail.com</t>
  </si>
  <si>
    <t>samuelgacabal@gmail.com</t>
  </si>
  <si>
    <t>victor.frozza02@gmail.com</t>
  </si>
  <si>
    <t>cabal.brasil02@gmail.com</t>
  </si>
  <si>
    <t>jaolucasmensso@gmail.com</t>
  </si>
  <si>
    <t>silvano06@gmail.com</t>
  </si>
  <si>
    <t>marcellfrade2@gmail.com</t>
  </si>
  <si>
    <t>leonardo_sandipinto@hotmail.com</t>
  </si>
  <si>
    <t>cleverson_alt@hotmail.com</t>
  </si>
  <si>
    <t>cabal_online2012@hotmail.com</t>
  </si>
  <si>
    <t>Thamannatuz@gmail.com</t>
  </si>
  <si>
    <t>andreijlinhares@hotmail.com</t>
  </si>
  <si>
    <t>marquinho_lsk1994@live.com</t>
  </si>
  <si>
    <t>alzimara-santos@hotmail.com</t>
  </si>
  <si>
    <t>neet_crvg@hotmail.com</t>
  </si>
  <si>
    <t>gabriel.requena@ig.com.br</t>
  </si>
  <si>
    <t>rick.rock16@hotmail.com</t>
  </si>
  <si>
    <t>adelmo28a2014@gmail.com</t>
  </si>
  <si>
    <t>victor168114@hotmail.com</t>
  </si>
  <si>
    <t>kratuswhite@gmail.com</t>
  </si>
  <si>
    <t>edersondias5@gmail.com</t>
  </si>
  <si>
    <t>darkfenixbr1991@gmail.com</t>
  </si>
  <si>
    <t>lucasbarbosa747@gmail.com</t>
  </si>
  <si>
    <t>assis.samuel@gmail.com</t>
  </si>
  <si>
    <t>ederwx15@hotmail.com</t>
  </si>
  <si>
    <t>di.villanova@gmail.com</t>
  </si>
  <si>
    <t>eoparaguaioake@hotmail.com</t>
  </si>
  <si>
    <t>danilo_vd_lk@hotmail.com</t>
  </si>
  <si>
    <t>leoott09@hotmail.com</t>
  </si>
  <si>
    <t>llykanwow@gmail.com</t>
  </si>
  <si>
    <t>bruno-ruanredfox@hotmail.com</t>
  </si>
  <si>
    <t>Thallysgomes2009@outlook.com</t>
  </si>
  <si>
    <t>es_p_c_ex@hotmail.com</t>
  </si>
  <si>
    <t>fabianojuina@hotmail.com</t>
  </si>
  <si>
    <t>marcosfelippe.2016@hotmail.com</t>
  </si>
  <si>
    <t>jomafe_16@hotmail.com</t>
  </si>
  <si>
    <t>juramento18@hotmail.com</t>
  </si>
  <si>
    <t>cledja.santos.melo@hotmail.com</t>
  </si>
  <si>
    <t>ivan.uranap@gmail.com</t>
  </si>
  <si>
    <t>marcelogenevro666@gmail.com</t>
  </si>
  <si>
    <t>jackkovac@hotmail.com</t>
  </si>
  <si>
    <t>ederson_b@live.com</t>
  </si>
  <si>
    <t>gegebruxao@outlook.com</t>
  </si>
  <si>
    <t>contaparacabal22@outlook.com</t>
  </si>
  <si>
    <t>micael_anderson13@hotmail.com</t>
  </si>
  <si>
    <t>victorjcp1@outlook.com</t>
  </si>
  <si>
    <t>daniel_retamozo2014@hotmail.com</t>
  </si>
  <si>
    <t>marciotop17@outlook.com.br</t>
  </si>
  <si>
    <t>enzogabrielbelo@gmail.com</t>
  </si>
  <si>
    <t>god.seph@outlook.com</t>
  </si>
  <si>
    <t>vgmiceli92@yahoo.com</t>
  </si>
  <si>
    <t>deadlifeevil@yahoo.com</t>
  </si>
  <si>
    <t>melqui-009@hotmail.com</t>
  </si>
  <si>
    <t>luigi_sato@hotmail.com</t>
  </si>
  <si>
    <t>paulodragon16@hotmail.com</t>
  </si>
  <si>
    <t>victoratletico80@hotmail.com</t>
  </si>
  <si>
    <t>emerson_bro@hotmail.com</t>
  </si>
  <si>
    <t>jonathan.god.28@gmail.com</t>
  </si>
  <si>
    <t>thonatasantos@hotmail.com</t>
  </si>
  <si>
    <t>victor.edsa20@gmail.com</t>
  </si>
  <si>
    <t>dubatista10@hotmail.com</t>
  </si>
  <si>
    <t>mateusdorosario2@gmail.com</t>
  </si>
  <si>
    <t>maicom-douglas2020@hotmail.com</t>
  </si>
  <si>
    <t>Lokaodemente1997@hotmail.com</t>
  </si>
  <si>
    <t>cabalusuaio01@gmail.com</t>
  </si>
  <si>
    <t>julianacabal2@gmail.com</t>
  </si>
  <si>
    <t>sanji2017xd@hotmail.com</t>
  </si>
  <si>
    <t>pegasusaia@gmail.com</t>
  </si>
  <si>
    <t>ed007@globo.com</t>
  </si>
  <si>
    <t>joao_pedroa@hotmail.com</t>
  </si>
  <si>
    <t>jean_camalionti@hotmail.com</t>
  </si>
  <si>
    <t>alicebarnoce258@hotmail.com</t>
  </si>
  <si>
    <t>diogovitor69@gmail.com</t>
  </si>
  <si>
    <t>johannaviz@icloud.com</t>
  </si>
  <si>
    <t>degs1989@hotmail.com</t>
  </si>
  <si>
    <t>dudu_ghisales@hotmail.com</t>
  </si>
  <si>
    <t>meno_d@hotmail.com</t>
  </si>
  <si>
    <t>do_ramazzini@hotmail.com</t>
  </si>
  <si>
    <t>Sutsarai@yahoo.com.br</t>
  </si>
  <si>
    <t>michelgraciolagames@hotmail.com</t>
  </si>
  <si>
    <t>tu3lho@hotmail.com</t>
  </si>
  <si>
    <t>lelowayne@gmail.com</t>
  </si>
  <si>
    <t>pablito1983@hotmail.com</t>
  </si>
  <si>
    <t>carloshenrique_timao@hotmail.com</t>
  </si>
  <si>
    <t>eriston_1929@hotmail.com</t>
  </si>
  <si>
    <t>fazzinn@hotmail.com</t>
  </si>
  <si>
    <t>rafael.csantos1@outlook.com</t>
  </si>
  <si>
    <t>selma.santos1102@hotmail.com</t>
  </si>
  <si>
    <t>jeanzanmachado@gmail.com</t>
  </si>
  <si>
    <t>henriqueoliveira936565@gmail.com</t>
  </si>
  <si>
    <t>leeomeyra@live.com</t>
  </si>
  <si>
    <t>victorlazzaretti@hotmail.com</t>
  </si>
  <si>
    <t>congo_afl@hotmail.com</t>
  </si>
  <si>
    <t>joaogmfs@hotmail.com</t>
  </si>
  <si>
    <t>lucassantoskark01@hotmail.com</t>
  </si>
  <si>
    <t>toskra191@hotmail.com</t>
  </si>
  <si>
    <t>dcristo59@gmail.com</t>
  </si>
  <si>
    <t>alanmoraldoskate@hotmail.com</t>
  </si>
  <si>
    <t>vitorsouza.youtube@outlook.com</t>
  </si>
  <si>
    <t>corretorlopes.gonzaga@gmail.com</t>
  </si>
  <si>
    <t>jogovelho28@outlook.com</t>
  </si>
  <si>
    <t>natanbragauw@outlook.com</t>
  </si>
  <si>
    <t>raphaelpadua@hotmail.com.br</t>
  </si>
  <si>
    <t>allan.moreli@hotmail.com</t>
  </si>
  <si>
    <t>igorkratina2@hotmail.com</t>
  </si>
  <si>
    <t>albertosotokem@gmail.com</t>
  </si>
  <si>
    <t>gabrielmelo_2012@hotmail.com</t>
  </si>
  <si>
    <t>tatianegabielle123@gmail.com</t>
  </si>
  <si>
    <t>otakuguy9@outlook.com</t>
  </si>
  <si>
    <t>rodrigo_msll@hotmail.com</t>
  </si>
  <si>
    <t>estgamesjc86jt@outlook.com</t>
  </si>
  <si>
    <t>vitorduserrao@gmail.com</t>
  </si>
  <si>
    <t>icarocamillo1994@gmail.com</t>
  </si>
  <si>
    <t>capetinha_171@hotmail.com</t>
  </si>
  <si>
    <t>suyndler_jcw.wmw@outlook.com</t>
  </si>
  <si>
    <t>HarryArrasa@outlook.com</t>
  </si>
  <si>
    <t>augusto_s.s@hotmail.com</t>
  </si>
  <si>
    <t>ti.rafaelteles@gmail.com</t>
  </si>
  <si>
    <t>jonathan.exenple@hotmail.com</t>
  </si>
  <si>
    <t>lulumanete@yahoo.com</t>
  </si>
  <si>
    <t>augustoaika123@gmail.com</t>
  </si>
  <si>
    <t>marlonjogos2014@hotmail.com</t>
  </si>
  <si>
    <t>veralucia.chacon@gmail.com</t>
  </si>
  <si>
    <t>elderlouko@hotmail.com</t>
  </si>
  <si>
    <t>amarula26@hotmail.com</t>
  </si>
  <si>
    <t>netoballa08@hotmail.com</t>
  </si>
  <si>
    <t>we_g_atinho2011@hotmail.com</t>
  </si>
  <si>
    <t>elson_exper@hotmail.com</t>
  </si>
  <si>
    <t>herbert-salvatore@hotmail.com</t>
  </si>
  <si>
    <t>rodrigo_neguvei@hotmail.com</t>
  </si>
  <si>
    <t>andpbf157@gmail.com</t>
  </si>
  <si>
    <t>jeferson.tfj@hotmail.com</t>
  </si>
  <si>
    <t>danikarger@hotmail.com</t>
  </si>
  <si>
    <t>fviomigo@gmail.com</t>
  </si>
  <si>
    <t>jadonjedisk1@gmail.com</t>
  </si>
  <si>
    <t>everton22011992@gmail.com</t>
  </si>
  <si>
    <t>mat01020304@outlook.com</t>
  </si>
  <si>
    <t>jhonny.eric.clash2@gmail.com</t>
  </si>
  <si>
    <t>nosillaw1986@gmail.com</t>
  </si>
  <si>
    <t>costacabal@gmail.com</t>
  </si>
  <si>
    <t>Mclukinhas_cwb@hotmail.com</t>
  </si>
  <si>
    <t>daniel_lobos14@hotmail.com</t>
  </si>
  <si>
    <t>magali-conceicao72@hotmail.com</t>
  </si>
  <si>
    <t>fabricio_dopk@hotmail.com</t>
  </si>
  <si>
    <t>vitor.scooby@hotmail.com</t>
  </si>
  <si>
    <t>willian.leopoldo96@gmail.com</t>
  </si>
  <si>
    <t>Felipemesquita17@hotmail.com</t>
  </si>
  <si>
    <t>ierisonlesso@gmail.com</t>
  </si>
  <si>
    <t>gusmaored@gmail.com</t>
  </si>
  <si>
    <t>raimundo23423@gmail.com</t>
  </si>
  <si>
    <t>gui.rozeta@hotmail.com</t>
  </si>
  <si>
    <t>welington8360157@gmail.com</t>
  </si>
  <si>
    <t>mc.deniscg2@gmail.com</t>
  </si>
  <si>
    <t>forcegunner2017@hotmail.com</t>
  </si>
  <si>
    <t>mrjoaozks@outlook.com</t>
  </si>
  <si>
    <t>juscileyz4pp@hotmail.com</t>
  </si>
  <si>
    <t>gilberto.j.m.p@outlook.com</t>
  </si>
  <si>
    <t>teiik@hotmail.com</t>
  </si>
  <si>
    <t>cleverson-marinho@hotmail.com</t>
  </si>
  <si>
    <t>nenem-sapekinha@outlook.com</t>
  </si>
  <si>
    <t>crazy.felipe@hotmail.com</t>
  </si>
  <si>
    <t>diego_sk8zero@hotmail.com</t>
  </si>
  <si>
    <t>soldado_duck@hotmail.com</t>
  </si>
  <si>
    <t>moabe_maciel@hotmail.com</t>
  </si>
  <si>
    <t>itamarnx18@outlook.com</t>
  </si>
  <si>
    <t>ellyntontabajara@yahoo.com.br</t>
  </si>
  <si>
    <t>guilherme_cvo1@hotmail.com</t>
  </si>
  <si>
    <t>fatal.erro@gmail.com</t>
  </si>
  <si>
    <t>marcodomingues_23@yahoo.com.br</t>
  </si>
  <si>
    <t>ilheu@live.com</t>
  </si>
  <si>
    <t>lucaxmesquitaa@gmail.com</t>
  </si>
  <si>
    <t>robsafri_rock@hotmail.com</t>
  </si>
  <si>
    <t>alexandre-markes@hotmail.com</t>
  </si>
  <si>
    <t>paulo.he.rodrigues@gmail.com</t>
  </si>
  <si>
    <t>kunaiixk@hotmail.com</t>
  </si>
  <si>
    <t>fabiocarneirocabal@gmail.com</t>
  </si>
  <si>
    <t>evandrob2k@hotmail.com</t>
  </si>
  <si>
    <t>lucas-frizzera@live.com</t>
  </si>
  <si>
    <t>lopesb19@gmail.com</t>
  </si>
  <si>
    <t>murderoff@outlook.com</t>
  </si>
  <si>
    <t>vinicius.chamone@hotmail.com</t>
  </si>
  <si>
    <t>christianonick@hotmail.com</t>
  </si>
  <si>
    <t>byjorn@hotmail.com</t>
  </si>
  <si>
    <t>lidy.otacrazy@hotmail.com</t>
  </si>
  <si>
    <t>tidesaris@yahoo.com.br</t>
  </si>
  <si>
    <t>santanaliima@hotmail.com</t>
  </si>
  <si>
    <t>ronaldo.pt@hotmail.com</t>
  </si>
  <si>
    <t>twshoter@hotmail.com</t>
  </si>
  <si>
    <t>adriano_roberto_02@hotmail.com</t>
  </si>
  <si>
    <t>oliveira.asaph@gmail.com</t>
  </si>
  <si>
    <t>marcelo.fds@hotmail.com</t>
  </si>
  <si>
    <t>buru2005@hotmail.com</t>
  </si>
  <si>
    <t>veto_7@hotmail.com</t>
  </si>
  <si>
    <t>atrikart1@gmail.com</t>
  </si>
  <si>
    <t>wellington_mds@hotmail.com</t>
  </si>
  <si>
    <t>saulog3@terra.com.br</t>
  </si>
  <si>
    <t>brunoausec@hotmail.com</t>
  </si>
  <si>
    <t>killerwa@outlook.com</t>
  </si>
  <si>
    <t>fernando.ticha@hotmail.com</t>
  </si>
  <si>
    <t>jogosonlineuser3@hotmail.com</t>
  </si>
  <si>
    <t>bradboy_adm@hotmail.com</t>
  </si>
  <si>
    <t>boredroxx@gmail.com</t>
  </si>
  <si>
    <t>biel.1986@hotmail.com</t>
  </si>
  <si>
    <t>otaviohcosta@yahoo.com.br</t>
  </si>
  <si>
    <t>Davydsolove@hotmail.com</t>
  </si>
  <si>
    <t>tiagocicero1992@hotmail.com</t>
  </si>
  <si>
    <t>kevinfernandes97@hotmail.com</t>
  </si>
  <si>
    <t>lucas.rex@hotmail.com</t>
  </si>
  <si>
    <t>nathymaria100@gmail.com</t>
  </si>
  <si>
    <t>alexandrebezerra38@yahoo.com.br</t>
  </si>
  <si>
    <t>carneiro955@hotmail.com</t>
  </si>
  <si>
    <t>lucas.galdinob@gmail.com</t>
  </si>
  <si>
    <t>francisjunior13@yahoo.com.br</t>
  </si>
  <si>
    <t>gss_br@hotmail.com</t>
  </si>
  <si>
    <t>cruz.fabiano@outlook.com.br</t>
  </si>
  <si>
    <t>Dyphion@outlook.com</t>
  </si>
  <si>
    <t>tozergaemr02@hotmail.com</t>
  </si>
  <si>
    <t>neinhogordo@hotmail.com</t>
  </si>
  <si>
    <t>s4nderlon1@gmail.com</t>
  </si>
  <si>
    <t>arthuraugusto2011@hotmail.com</t>
  </si>
  <si>
    <t>mazurguilherme@gmail.com</t>
  </si>
  <si>
    <t>roselenejung@hotmail.com</t>
  </si>
  <si>
    <t>cezar.dantas@hotmail.com</t>
  </si>
  <si>
    <t>lucas_xdias@hotmail.com</t>
  </si>
  <si>
    <t>anjinhwDancy@gmail.com</t>
  </si>
  <si>
    <t>diegogu3000@gmail.com</t>
  </si>
  <si>
    <t>dayana_da_luz@hotmail.com</t>
  </si>
  <si>
    <t>zmandaralk@hotmail.com</t>
  </si>
  <si>
    <t>emerson30003000@gmail.com</t>
  </si>
  <si>
    <t>maisd1com21@gmail.com</t>
  </si>
  <si>
    <t>bruno-franco609@hotmail.com</t>
  </si>
  <si>
    <t>edwardnewmann@hotmail.com</t>
  </si>
  <si>
    <t>ikariam.pt.02@hotmail.com</t>
  </si>
  <si>
    <t>fabioqtlima@gmail.com</t>
  </si>
  <si>
    <t>zorrodocs7@gmail.com</t>
  </si>
  <si>
    <t>Joseandroramon@gmail.com</t>
  </si>
  <si>
    <t>gladiadorllwll@outlook.com</t>
  </si>
  <si>
    <t>lurafas@gmail.com</t>
  </si>
  <si>
    <t>lipeborges13@hotmail.com</t>
  </si>
  <si>
    <t>jonasfoox@gmail.com</t>
  </si>
  <si>
    <t>marcelotravassos1998@gmail.com</t>
  </si>
  <si>
    <t>out_side123@hotmail.com</t>
  </si>
  <si>
    <t>Albelisco@hotmail.com</t>
  </si>
  <si>
    <t>TopLove007@outlook.com</t>
  </si>
  <si>
    <t>djeniferamorin@outlook.com</t>
  </si>
  <si>
    <t>gressana230298@gmail.com</t>
  </si>
  <si>
    <t>lpterres@hotmail.com</t>
  </si>
  <si>
    <t>cabalonlinejogo@hotmail.com</t>
  </si>
  <si>
    <t>ricardoeustaquio94@gmail.com</t>
  </si>
  <si>
    <t>Matheus_cenorinha@hotmail.com</t>
  </si>
  <si>
    <t>jessicanoelia13@gmail.com</t>
  </si>
  <si>
    <t>id.Igor.17@gmail.com</t>
  </si>
  <si>
    <t>rudel.cabalbr@gmail.com</t>
  </si>
  <si>
    <t>markkoss_sjb@hotmail.com</t>
  </si>
  <si>
    <t>diegodossantosmartins2017@gmail.com</t>
  </si>
  <si>
    <t>Tamirisdkne@gmail.com</t>
  </si>
  <si>
    <t>caique.vcs2@hotmail.com</t>
  </si>
  <si>
    <t>contadorhistoria00@gmail.com</t>
  </si>
  <si>
    <t>beijaflorpizzaria@hotmail.com</t>
  </si>
  <si>
    <t>will_bf3@live.com</t>
  </si>
  <si>
    <t>edimilson39@terra.com.br</t>
  </si>
  <si>
    <t>glauber-william@bol.com.br</t>
  </si>
  <si>
    <t>lucascostaaguiar@hotmail.com</t>
  </si>
  <si>
    <t>avangel001@hotmail.com.br</t>
  </si>
  <si>
    <t>rosangela_jordao@hotmail.com</t>
  </si>
  <si>
    <t>fmentiaca@gmail.com</t>
  </si>
  <si>
    <t>jorge@arrobadenovo.com.br</t>
  </si>
  <si>
    <t>guilhermelfc@outlook.com</t>
  </si>
  <si>
    <t>pokemongo.31020608@gmail.com</t>
  </si>
  <si>
    <t>dugaletti@hotmail.com</t>
  </si>
  <si>
    <t>matheus_alves_93@yahoo.com.br</t>
  </si>
  <si>
    <t>reisnd@gmail.com</t>
  </si>
  <si>
    <t>cabalextremejuti@gmail.com</t>
  </si>
  <si>
    <t>meumsn63@hotmail.com</t>
  </si>
  <si>
    <t>raphaelsp2011@hotmail.com</t>
  </si>
  <si>
    <t>adrielcruz98@gmail.com</t>
  </si>
  <si>
    <t>joaomateusgoncalves@hotmail.com</t>
  </si>
  <si>
    <t>ryanjodyp2@gmail.com</t>
  </si>
  <si>
    <t>willian95felipe@gmail.com</t>
  </si>
  <si>
    <t>thuany200798@gmail.com</t>
  </si>
  <si>
    <t>victorcassianon@gmail.com</t>
  </si>
  <si>
    <t>anderson_gatobr@hotmail.com</t>
  </si>
  <si>
    <t>wallquer@hotmail.com</t>
  </si>
  <si>
    <t>fernandoafjr1@gmail.com</t>
  </si>
  <si>
    <t>noruyuki@hotmail.com</t>
  </si>
  <si>
    <t>mith-el@hotmail.com</t>
  </si>
  <si>
    <t>daires_cz@hotmail.com</t>
  </si>
  <si>
    <t>doideramesmo@hotmail.com</t>
  </si>
  <si>
    <t>mateus.oliveiira@hotmail.com</t>
  </si>
  <si>
    <t>david.urb@hotmail.com</t>
  </si>
  <si>
    <t>lucasronqui@hotmail.com</t>
  </si>
  <si>
    <t>keilaanandyara@hotmail.com</t>
  </si>
  <si>
    <t>luizrogerio10@gmail.com</t>
  </si>
  <si>
    <t>lucas01_007@hotmail.com</t>
  </si>
  <si>
    <t>caio_jorge12@hotmail.com</t>
  </si>
  <si>
    <t>rangelagas@gmail.com</t>
  </si>
  <si>
    <t>pedroeglisson_99@yahoo.com.br</t>
  </si>
  <si>
    <t>lucianusa08@gmail.com</t>
  </si>
  <si>
    <t>leonardosf73@hotmail.com</t>
  </si>
  <si>
    <t>weld_56@hotmail.com</t>
  </si>
  <si>
    <t>jorgepkgo2017@gmail.com</t>
  </si>
  <si>
    <t>marcos.cabal.rj@gmail.com</t>
  </si>
  <si>
    <t>helenasss_legend@hotmail.com</t>
  </si>
  <si>
    <t>jhouvani@gmail.com</t>
  </si>
  <si>
    <t>etre12@outlook.com</t>
  </si>
  <si>
    <t>francisco.c.xavier@live.com</t>
  </si>
  <si>
    <t>danielhp.1903@hotmail.com</t>
  </si>
  <si>
    <t>adrianoaragorn@gmail.com</t>
  </si>
  <si>
    <t>edu.dom.sil@hotmail.com</t>
  </si>
  <si>
    <t>ataiderego2@gmail.com</t>
  </si>
  <si>
    <t>duilianm@gmail.com</t>
  </si>
  <si>
    <t>caio22_bs@hotmail.com</t>
  </si>
  <si>
    <t>lulabf@hotmail.com</t>
  </si>
  <si>
    <t>leandrakohn@hotmail.com</t>
  </si>
  <si>
    <t>douglas_xdrox@hotmail.com</t>
  </si>
  <si>
    <t>noguirakleverr@gmail.com</t>
  </si>
  <si>
    <t>marina.semprelinda@gmail.com</t>
  </si>
  <si>
    <t>chulafp@hotmail.com</t>
  </si>
  <si>
    <t>vinny13santos@hotmail.com</t>
  </si>
  <si>
    <t>BobbyzNok50cent@hotmial.com</t>
  </si>
  <si>
    <t>denis.p.s@hotmail.com</t>
  </si>
  <si>
    <t>pedii_mais@hotmail.com</t>
  </si>
  <si>
    <t>alineperella@gmail.com</t>
  </si>
  <si>
    <t>meirakelyn@gmail.com</t>
  </si>
  <si>
    <t>denilsongacc@hotmail.com</t>
  </si>
  <si>
    <t>celso1jacques@gmail.com</t>
  </si>
  <si>
    <t>Cristtian.Santtos@hotmail.com</t>
  </si>
  <si>
    <t>eciojf@outlook.com</t>
  </si>
  <si>
    <t>emanuelmartins10@hotmail.com</t>
  </si>
  <si>
    <t>alucardceara@hotmail.com</t>
  </si>
  <si>
    <t>viitor.coutinho@hotmail.com</t>
  </si>
  <si>
    <t>leozinhoskn@hotmail.com</t>
  </si>
  <si>
    <t>louruan2010@hotmail.com</t>
  </si>
  <si>
    <t>junior.l.m@live.com</t>
  </si>
  <si>
    <t>juanoob4@hotmail.com</t>
  </si>
  <si>
    <t>thiagoesdras13@gmail.com</t>
  </si>
  <si>
    <t>luccas_ferreri@live.com</t>
  </si>
  <si>
    <t>thiagopv_galo@hotmail.com</t>
  </si>
  <si>
    <t>matheuscpg@gmail.com</t>
  </si>
  <si>
    <t>hankzinho@hotmail.com</t>
  </si>
  <si>
    <t>andremalato2017@gmail.com</t>
  </si>
  <si>
    <t>jhonatta.cabal.GU@gmail.com</t>
  </si>
  <si>
    <t>lucasvinicius676@hotmail.com</t>
  </si>
  <si>
    <t>duny.limes@gmail.com</t>
  </si>
  <si>
    <t>veluarte@hotmail.com</t>
  </si>
  <si>
    <t>dionio7@hotmail.com</t>
  </si>
  <si>
    <t>joylsongu@hotmail.com</t>
  </si>
  <si>
    <t>pilonzingame@gmail.com</t>
  </si>
  <si>
    <t>henriqueleite90games@hotmail.com</t>
  </si>
  <si>
    <t>chico_askov@hotmail.com</t>
  </si>
  <si>
    <t>jamissonhiago@gmail.com</t>
  </si>
  <si>
    <t>cjunior_1994@hotmail.com</t>
  </si>
  <si>
    <t>lukasera10@outlook.com</t>
  </si>
  <si>
    <t>kelvin.wenceslau@hotmail.com</t>
  </si>
  <si>
    <t>fithgu1445@gmail.com</t>
  </si>
  <si>
    <t>mauriciooc12@gmail.com</t>
  </si>
  <si>
    <t>fernandojardel100@gmail.com</t>
  </si>
  <si>
    <t>douglassantossoares25@gmail.com</t>
  </si>
  <si>
    <t>ribeiro.alves@live.com</t>
  </si>
  <si>
    <t>rbt4lug@gmail.com</t>
  </si>
  <si>
    <t>luisvinicius0906@gmail.com</t>
  </si>
  <si>
    <t>muriango@hotmail.com</t>
  </si>
  <si>
    <t>natan_costola@hotmail.com</t>
  </si>
  <si>
    <t>lucianjunio@live.com</t>
  </si>
  <si>
    <t>patrickprg1996@gmail.com</t>
  </si>
  <si>
    <t>david.rassilva@gmail.com</t>
  </si>
  <si>
    <t>allan_condenador@outlook.com</t>
  </si>
  <si>
    <t>Lip.Angra49@gmail.com</t>
  </si>
  <si>
    <t>perepenes@outlook.com</t>
  </si>
  <si>
    <t>contatos.renan@hotmail.com</t>
  </si>
  <si>
    <t>bru.rodrigues_2010@hotmail.com</t>
  </si>
  <si>
    <t>wdonate@hotmail.com</t>
  </si>
  <si>
    <t>lgartesrj@gmail.com</t>
  </si>
  <si>
    <t>mattmaydana@gmail.com</t>
  </si>
  <si>
    <t>du_bemloko@outlook.com</t>
  </si>
  <si>
    <t>cabal.rododeia.2015@hotmail.com</t>
  </si>
  <si>
    <t>araldi_7@hotmail.com</t>
  </si>
  <si>
    <t>wm_silva@hotmail.com</t>
  </si>
  <si>
    <t>bessejr@gmail.com</t>
  </si>
  <si>
    <t>edywmf23@gmail.com</t>
  </si>
  <si>
    <t>faytavares81@outlook.com.br</t>
  </si>
  <si>
    <t>ninhowst@gmail.com</t>
  </si>
  <si>
    <t>fla_devil@hotmail.com</t>
  </si>
  <si>
    <t>gean_cleber@hotmail.com</t>
  </si>
  <si>
    <t>adriano.rhx@live.com</t>
  </si>
  <si>
    <t>methalyun@live.com</t>
  </si>
  <si>
    <t>lowkynez@gmail.com</t>
  </si>
  <si>
    <t>ari.noronha@gmail.com</t>
  </si>
  <si>
    <t>felipefaoc@gmail.com</t>
  </si>
  <si>
    <t>brenomegadeth@gmail.com</t>
  </si>
  <si>
    <t>ricaldo.gcbv@hotmail.com</t>
  </si>
  <si>
    <t>acamilaamapucca@hotmail.com</t>
  </si>
  <si>
    <t>roberto.andrade85@yahoo.com.br</t>
  </si>
  <si>
    <t>lenneker_2006@hotmail.com</t>
  </si>
  <si>
    <t>h.ninha@hotmail.com</t>
  </si>
  <si>
    <t>bdonanzam@gmail.com</t>
  </si>
  <si>
    <t>uadson2010@hotmail.com</t>
  </si>
  <si>
    <t>enrike.reis@hotmail.com</t>
  </si>
  <si>
    <t>vittor_coutinho@hotmail.com</t>
  </si>
  <si>
    <t>eduardo_vally_araujo@hotmail.com</t>
  </si>
  <si>
    <t>debivis@gmail.com</t>
  </si>
  <si>
    <t>alexwilliam87@hotmail.com</t>
  </si>
  <si>
    <t>buhs2cah@hotmail.com</t>
  </si>
  <si>
    <t>vingadorc@gmail.com</t>
  </si>
  <si>
    <t>roosoon@gmail.com</t>
  </si>
  <si>
    <t>tiagomf17@hotmail.com</t>
  </si>
  <si>
    <t>jackmuylokuu@gmail.com</t>
  </si>
  <si>
    <t>vitorbatistela@gmail.com</t>
  </si>
  <si>
    <t>kaiovinnicios@gmail.com</t>
  </si>
  <si>
    <t>Matheuss006@hotmail.com</t>
  </si>
  <si>
    <t>rogerio_roch@hotmail.com</t>
  </si>
  <si>
    <t>tatako1345@gmail.com</t>
  </si>
  <si>
    <t>marcelo_gamesonline@hotmail.com</t>
  </si>
  <si>
    <t>lucyano1990@hotmail.com</t>
  </si>
  <si>
    <t>alves.santos@outlook.com.br</t>
  </si>
  <si>
    <t>marcos@conceitocomercial.com.br</t>
  </si>
  <si>
    <t>the.crim@hotmail.com</t>
  </si>
  <si>
    <t>crast.nebula2@gmail.com</t>
  </si>
  <si>
    <t>cara-5@hotmail.com</t>
  </si>
  <si>
    <t>crazyhouse_688@yahoo.com.br</t>
  </si>
  <si>
    <t>renato_design360@hotmail.com</t>
  </si>
  <si>
    <t>clovis_santos@hotmail.com</t>
  </si>
  <si>
    <t>renato_10_andrade@hotmail.com</t>
  </si>
  <si>
    <t>missculhamba.ypvs.24311297@outlook.com.br</t>
  </si>
  <si>
    <t>higomsantos@hotmail.com</t>
  </si>
  <si>
    <t>edi_design_grafico@hotmail.com</t>
  </si>
  <si>
    <t>guto_ica@hotmail.com</t>
  </si>
  <si>
    <t>darlanetamiress2@hotmail.com</t>
  </si>
  <si>
    <t>maicon.aless3@gmail.com</t>
  </si>
  <si>
    <t>rosegaldino40@gmail.com</t>
  </si>
  <si>
    <t>tiagohellsing123@hotmail.com</t>
  </si>
  <si>
    <t>als_aquilas@hotmail.com</t>
  </si>
  <si>
    <t>ricardolobonh@gmail.com</t>
  </si>
  <si>
    <t>marcoaurelio_gomes@hotmail.com</t>
  </si>
  <si>
    <t>Jhon.cobr@outlook.com</t>
  </si>
  <si>
    <t>lukasgulias@hotmail.com</t>
  </si>
  <si>
    <t>cristian_oliveirasantos@yahoo.com.br</t>
  </si>
  <si>
    <t>anjinhodoblack@gmail.com</t>
  </si>
  <si>
    <t>felipe.cabal_1997@outlook.com</t>
  </si>
  <si>
    <t>caiopanco@hotmail.com</t>
  </si>
  <si>
    <t>arimateiamf@gmail.com</t>
  </si>
  <si>
    <t>alexandre.cej@gmail.com</t>
  </si>
  <si>
    <t>devilcrydante7@gmail.com</t>
  </si>
  <si>
    <t>marcos.v.t.m@uol.com.br</t>
  </si>
  <si>
    <t>rodrigomaluc@gmail.com</t>
  </si>
  <si>
    <t>edson_filho2009@hotmail.com</t>
  </si>
  <si>
    <t>kauanuchiha15@hotmail.com</t>
  </si>
  <si>
    <t>marquinho.crazy@hotmail.com</t>
  </si>
  <si>
    <t>manualdepc@hotmail.com</t>
  </si>
  <si>
    <t>edwardo_igor@hotmail.com</t>
  </si>
  <si>
    <t>jrvogelf@gmail.com</t>
  </si>
  <si>
    <t>douguras@hotmail.com</t>
  </si>
  <si>
    <t>danielgonzaga_ducho@outlook.com</t>
  </si>
  <si>
    <t>vinidex2010@gmail.com</t>
  </si>
  <si>
    <t>rogerio_costa88@hotmail.com</t>
  </si>
  <si>
    <t>manoclone@hotmail.com</t>
  </si>
  <si>
    <t>wesleidoido@hotmail.com</t>
  </si>
  <si>
    <t>ccontagunner@hotmail.com</t>
  </si>
  <si>
    <t>aeternusitachi@hotmail.com</t>
  </si>
  <si>
    <t>alexandre.power@hotmail.com</t>
  </si>
  <si>
    <t>rodrigokrs@hotmail.com</t>
  </si>
  <si>
    <t>maatheushg2510@gmail.com</t>
  </si>
  <si>
    <t>dkgamerk20@hotmail.com</t>
  </si>
  <si>
    <t>rodrigofae@hotmail.com</t>
  </si>
  <si>
    <t>Rodrigo.Carvalho.lucas.csgo@hotmail.com</t>
  </si>
  <si>
    <t>jhonnyfit@hotmail.com</t>
  </si>
  <si>
    <t>otavio_ferreira_1992@hotmail.com</t>
  </si>
  <si>
    <t>XWESLEYALVESX@OUTLOOK.COM</t>
  </si>
  <si>
    <t>danielgonzagaduchoducho@outlook.com</t>
  </si>
  <si>
    <t>newlgl5@gmail.com</t>
  </si>
  <si>
    <t>webbercabal@gmail.com</t>
  </si>
  <si>
    <t>moisejunio69@gmail.com</t>
  </si>
  <si>
    <t>socaratu2012@hotmail.com</t>
  </si>
  <si>
    <t>luanferreiiracf@gmail.com</t>
  </si>
  <si>
    <t>htwagdoto@outlook.com</t>
  </si>
  <si>
    <t>karnal.renan@gmail.com</t>
  </si>
  <si>
    <t>marioafonso70@gmail.com</t>
  </si>
  <si>
    <t>rodrigooferreira02@gmail.com</t>
  </si>
  <si>
    <t>brino_eu@hotmail.com</t>
  </si>
  <si>
    <t>cadmiofeitosa@gmail.com</t>
  </si>
  <si>
    <t>matheusmarza@hotmail.com</t>
  </si>
  <si>
    <t>rbentesp@hotmail.com</t>
  </si>
  <si>
    <t>moabe_mpm@hotmail.com</t>
  </si>
  <si>
    <t>ricardobr22@hotmail.com</t>
  </si>
  <si>
    <t>vampyre333@gmail.com</t>
  </si>
  <si>
    <t>rodrigoluks@hotmail.com</t>
  </si>
  <si>
    <t>sebastiaosantos@gmail.com</t>
  </si>
  <si>
    <t>williamkonrad10@gmail.com</t>
  </si>
  <si>
    <t>lukratus@gmail.com</t>
  </si>
  <si>
    <t>renatograziela@hotmail.com</t>
  </si>
  <si>
    <t>jhonnyredux@hotmail.com</t>
  </si>
  <si>
    <t>kazuma16@outlook.com</t>
  </si>
  <si>
    <t>fredericotp4@hotmail.com</t>
  </si>
  <si>
    <t>tripa_cpm22@hotmail.com</t>
  </si>
  <si>
    <t>patrickf.s@hotmail.com</t>
  </si>
  <si>
    <t>marciovieceli@gmail.com</t>
  </si>
  <si>
    <t>CAROLINA_ELIS93@HOTMAIL.COM</t>
  </si>
  <si>
    <t>edinho080962@hotmail.com</t>
  </si>
  <si>
    <t>leonardo.fuzer@live.com</t>
  </si>
  <si>
    <t>allyffxxl@hotmail.com</t>
  </si>
  <si>
    <t>antoniosergiomatos@hotmail.com</t>
  </si>
  <si>
    <t>guirsilva167@gmail.com</t>
  </si>
  <si>
    <t>gs450524@gmail.com</t>
  </si>
  <si>
    <t>thii-nii@hotmail.com</t>
  </si>
  <si>
    <t>up2015x7@outlook.com</t>
  </si>
  <si>
    <t>francinosantos@gmail.com</t>
  </si>
  <si>
    <t>henrique_manosso@hotmail.com</t>
  </si>
  <si>
    <t>vagnerferreira51@hotmail.com</t>
  </si>
  <si>
    <t>duartedoidin@hotmail.com</t>
  </si>
  <si>
    <t>fabio_fbi_17@hotmail.com</t>
  </si>
  <si>
    <t>maico_attaque@hotmail.com</t>
  </si>
  <si>
    <t>daniel.bertoti@hotmail.com</t>
  </si>
  <si>
    <t>esronrolim@gmail.com</t>
  </si>
  <si>
    <t>matheus6304@hotmail.com</t>
  </si>
  <si>
    <t>yuri_felipegato@hotmail.com</t>
  </si>
  <si>
    <t>mayconrocketman@hotmail.com</t>
  </si>
  <si>
    <t>Van.dinho.14@hotmail.com</t>
  </si>
  <si>
    <t>ZeOreia223@gmail.com</t>
  </si>
  <si>
    <t>brendon.phamella@gmail.com</t>
  </si>
  <si>
    <t>vkamida@gmail.com</t>
  </si>
  <si>
    <t>yuriouteiro2@gmail.com</t>
  </si>
  <si>
    <t>marquesgustavo50@hotmail.com</t>
  </si>
  <si>
    <t>raniely.edificacoes@outlook.com</t>
  </si>
  <si>
    <t>shadiayamaguchi@gmail.com</t>
  </si>
  <si>
    <t>alisson1968@hotmail.com</t>
  </si>
  <si>
    <t>gustavo1987sanches@hotmail.com</t>
  </si>
  <si>
    <t>hadassah.gu@gmail.com</t>
  </si>
  <si>
    <t>mageshaos69@gmail.com</t>
  </si>
  <si>
    <t>eugeniorss@gmail.com</t>
  </si>
  <si>
    <t>leandropereiradasilva461@gmail.com</t>
  </si>
  <si>
    <t>calebeaion1952@gmail.com</t>
  </si>
  <si>
    <t>wen.santosss@gmail.com</t>
  </si>
  <si>
    <t>michel.victor3@gmail.com</t>
  </si>
  <si>
    <t>posseidon73@gmail.com</t>
  </si>
  <si>
    <t>paulinho_lucena123@hotmail.com</t>
  </si>
  <si>
    <t>brunosnl190@gmail.com</t>
  </si>
  <si>
    <t>gabrielsilva.bl@hotmail.com</t>
  </si>
  <si>
    <t>lucas.meazza@gmail.com</t>
  </si>
  <si>
    <t>fefidaros@hotmail.com</t>
  </si>
  <si>
    <t>paulorosj@gmail.com</t>
  </si>
  <si>
    <t>lazarokhan@gmail.com</t>
  </si>
  <si>
    <t>amumugc15@gmail.com</t>
  </si>
  <si>
    <t>lucasgamermgb@gmail.com</t>
  </si>
  <si>
    <t>danuel4050@gmail.com</t>
  </si>
  <si>
    <t>allanrodrigues1991ar@hotmail.com</t>
  </si>
  <si>
    <t>endriw_schmitz@hotmail.com</t>
  </si>
  <si>
    <t>sirvo07@hotmail.com</t>
  </si>
  <si>
    <t>josesallum@hotmail.com</t>
  </si>
  <si>
    <t>pedrovynicius@hotmail.com</t>
  </si>
  <si>
    <t>danielmachadoalves@hotmail.com</t>
  </si>
  <si>
    <t>welligtonsteinke@gmail.com</t>
  </si>
  <si>
    <t>bats_tavares@outlook.com</t>
  </si>
  <si>
    <t>pjavan000@gmail.com</t>
  </si>
  <si>
    <t>valnei_amigo@hotmail.com</t>
  </si>
  <si>
    <t>danielpacheco20107@hotmail.com</t>
  </si>
  <si>
    <t>rapha.acosta@hotmail.com</t>
  </si>
  <si>
    <t>ricardo.rick95@hotmail.com</t>
  </si>
  <si>
    <t>eduardocristovo@hotmail.com</t>
  </si>
  <si>
    <t>meuovo32@yahoo.com.br</t>
  </si>
  <si>
    <t>vitor.coelho2102@gmail.com</t>
  </si>
  <si>
    <t>Pedro.tti@hotmail.com</t>
  </si>
  <si>
    <t>rodolfo1712@outlook.com</t>
  </si>
  <si>
    <t>ricardoapbataia@hotmail.com</t>
  </si>
  <si>
    <t>raiconakatsuki@gmail.com</t>
  </si>
  <si>
    <t>luiz.cffn@hotmail.com</t>
  </si>
  <si>
    <t>wdmghosts@outlook.com</t>
  </si>
  <si>
    <t>chicanosgringos@gmail.com</t>
  </si>
  <si>
    <t>chrystian-seven@hotmail.com</t>
  </si>
  <si>
    <t>admpollux@hotmail.com</t>
  </si>
  <si>
    <t>daniel-welcome@hotmail.com</t>
  </si>
  <si>
    <t>kayan.brenno1@gmail.com</t>
  </si>
  <si>
    <t>farmacabal3@hotmail.com</t>
  </si>
  <si>
    <t>welingtoneduardobm@gmail.com</t>
  </si>
  <si>
    <t>rodrigo.carlos1997@gmail.com</t>
  </si>
  <si>
    <t>dafny.souza@gmail.com</t>
  </si>
  <si>
    <t>edgarmouramendes@gmail.com</t>
  </si>
  <si>
    <t>mariosouza049@gmail.com</t>
  </si>
  <si>
    <t>evildudu17@gmail.com</t>
  </si>
  <si>
    <t>rafaelperes11@hotmail.com</t>
  </si>
  <si>
    <t>ygorfsa@hotmail.com</t>
  </si>
  <si>
    <t>yabushitagui@gmail.com</t>
  </si>
  <si>
    <t>thiago_mcorreia@hotmail.com</t>
  </si>
  <si>
    <t>georgelh4@gmail.com</t>
  </si>
  <si>
    <t>john.firmino22@gmail.com</t>
  </si>
  <si>
    <t>minhacontaea@outlook.com</t>
  </si>
  <si>
    <t>fallerjunior@hotmail.com</t>
  </si>
  <si>
    <t>contaca0134@gmail.com</t>
  </si>
  <si>
    <t>mcmiau22@gmail.com</t>
  </si>
  <si>
    <t>deonard9799@gmail.com</t>
  </si>
  <si>
    <t>souza.adrian555@gmail.com</t>
  </si>
  <si>
    <t>viniemoraes09@gmail.com</t>
  </si>
  <si>
    <t>raphaelbarbosa97@hotmail.com</t>
  </si>
  <si>
    <t>heriton-salvador@hotmail.com</t>
  </si>
  <si>
    <t>bugzdg@gmail.com</t>
  </si>
  <si>
    <t>kane.daniel@hotmail.com</t>
  </si>
  <si>
    <t>andersonsilveira.medina@gmail.com</t>
  </si>
  <si>
    <t>maisumnub4@gmail.com</t>
  </si>
  <si>
    <t>anderson_xanxo@hotmail.com</t>
  </si>
  <si>
    <t>fusiongunner@gmail.com</t>
  </si>
  <si>
    <t>jbpe20041@hotmail.com</t>
  </si>
  <si>
    <t>balacassk8@gmail.com</t>
  </si>
  <si>
    <t>anderson.latino@hotmail.com</t>
  </si>
  <si>
    <t>dukorn@hotmail.com</t>
  </si>
  <si>
    <t>arthur_seculo21@hotmail.com</t>
  </si>
  <si>
    <t>babi_camila@yahoo.com.br</t>
  </si>
  <si>
    <t>klauss729@hotmail.com</t>
  </si>
  <si>
    <t>sendercabal@gmail.com</t>
  </si>
  <si>
    <t>fredericojose626@hotmail.com</t>
  </si>
  <si>
    <t>melocartoon@gmail.com</t>
  </si>
  <si>
    <t>willian_marduk6@hotmail.com</t>
  </si>
  <si>
    <t>fabiodaronco@gmail.com</t>
  </si>
  <si>
    <t>rodrigo_miranda_rms@yahoo.com.br</t>
  </si>
  <si>
    <t>enjoy_before_ends@hotmail.com</t>
  </si>
  <si>
    <t>luan-futebol222@hotmail.com</t>
  </si>
  <si>
    <t>cado_merlini@hotmail.com</t>
  </si>
  <si>
    <t>silikon123xd12@gmail.com</t>
  </si>
  <si>
    <t>gabriel_dallagnelo@yahoo.com.br</t>
  </si>
  <si>
    <t>deivyd.saldanha@gmail.com</t>
  </si>
  <si>
    <t>ianciprianii@gmail.com</t>
  </si>
  <si>
    <t>agosntlhp@hotmail.com</t>
  </si>
  <si>
    <t>ze_bindeli@Hotmail.com</t>
  </si>
  <si>
    <t>mp.canton@hotmail.com</t>
  </si>
  <si>
    <t>jackson_3356@hotmail.com</t>
  </si>
  <si>
    <t>ramones_643@hotmail.com</t>
  </si>
  <si>
    <t>denis_peripato@hotmail.com</t>
  </si>
  <si>
    <t>edvan.mcz@hotmail.com</t>
  </si>
  <si>
    <t>flavio_oroco@hotmail.com</t>
  </si>
  <si>
    <t>daniel_online2@hotmail.com</t>
  </si>
  <si>
    <t>demoncold.jose@gmail.com</t>
  </si>
  <si>
    <t>lhguarnieri87@gmail.com</t>
  </si>
  <si>
    <t>daiadinoia@hotmail.com</t>
  </si>
  <si>
    <t>victorlopesandrade92@gmail.com</t>
  </si>
  <si>
    <t>xyzmaikexyz@hotmail.com</t>
  </si>
  <si>
    <t>thiagorcosta.26@gmail.com</t>
  </si>
  <si>
    <t>JANA_JOATAN@HOTMAIL.COM</t>
  </si>
  <si>
    <t>guilherme-a-p@hotmail.com</t>
  </si>
  <si>
    <t>geraldojuti-ms@hotmail.com</t>
  </si>
  <si>
    <t>marcelo.henrik@hotmail.com</t>
  </si>
  <si>
    <t>david.scott.gja@hotmail.com</t>
  </si>
  <si>
    <t>adrianojunior5538@gmail.com</t>
  </si>
  <si>
    <t>julio.scooby.doo@hotmail.com</t>
  </si>
  <si>
    <t>gugulyrio@hotmail.com</t>
  </si>
  <si>
    <t>rafison21@hotmail.com</t>
  </si>
  <si>
    <t>caradepexaogordo@outlook.com</t>
  </si>
  <si>
    <t>jhon_novinho@hotmail.com</t>
  </si>
  <si>
    <t>nunes123456@bol.com.br</t>
  </si>
  <si>
    <t>danilo.0011@hotmail.com</t>
  </si>
  <si>
    <t>nub54@outlook.com</t>
  </si>
  <si>
    <t>rapedro_8@hotmail.com</t>
  </si>
  <si>
    <t>naruto_72@hotmail.com</t>
  </si>
  <si>
    <t>pedroadorno@hotmail.com</t>
  </si>
  <si>
    <t>marcos_ipl@hotmail.com</t>
  </si>
  <si>
    <t>digocabal@outlook.com</t>
  </si>
  <si>
    <t>melbourne_ago@hotmail.com</t>
  </si>
  <si>
    <t>eviljonas6@gmail.com</t>
  </si>
  <si>
    <t>pentacrimson@hotmail.com</t>
  </si>
  <si>
    <t>foxgames41@gmail.com</t>
  </si>
  <si>
    <t>brendow-sfc@hotmail.com</t>
  </si>
  <si>
    <t>rodriggo@live.com</t>
  </si>
  <si>
    <t>iury1000silva@hotmail.com</t>
  </si>
  <si>
    <t>iuri.wagner@hotmail.com</t>
  </si>
  <si>
    <t>marcosnovaes94@gmail.com</t>
  </si>
  <si>
    <t>93felipesantos@gmail.com</t>
  </si>
  <si>
    <t>games.rodrigoara27@gmail.com</t>
  </si>
  <si>
    <t>jpedro-08@hotmail.com</t>
  </si>
  <si>
    <t>julio.domenico@hotmail.com</t>
  </si>
  <si>
    <t>marco.gabrielli@hotmail.com</t>
  </si>
  <si>
    <t>mateusdmelo94a@hotmail.com</t>
  </si>
  <si>
    <t>kaique.furniel@gmail.com</t>
  </si>
  <si>
    <t>andy.alves.luiz226@gmail.com</t>
  </si>
  <si>
    <t>Gabrielyork003@hotmail.com</t>
  </si>
  <si>
    <t>santos.jorgearaujo@gmail.com</t>
  </si>
  <si>
    <t>joao.limakiler@gmail.com</t>
  </si>
  <si>
    <t>victorlbarroso@hotmail.com</t>
  </si>
  <si>
    <t>andre.omtz@gmail.com</t>
  </si>
  <si>
    <t>haroldojunios@gmail.com</t>
  </si>
  <si>
    <t>amarals.jogos@gmail.com</t>
  </si>
  <si>
    <t>eliezerneris@gmail.com</t>
  </si>
  <si>
    <t>thiago_punck0@hotmail.com</t>
  </si>
  <si>
    <t>crhistofer_phone@hotmail.com</t>
  </si>
  <si>
    <t>brunojesus045@gmail.com</t>
  </si>
  <si>
    <t>rafaelwise02@gmail.com</t>
  </si>
  <si>
    <t>xnear19@outlook.com</t>
  </si>
  <si>
    <t>renan.cury@hotmail.com</t>
  </si>
  <si>
    <t>lorran_nx@hotmail.com</t>
  </si>
  <si>
    <t>anderson.nic@gmail.com</t>
  </si>
  <si>
    <t>maximosgame@hotmail.com</t>
  </si>
  <si>
    <t>frango_stopa@hotmail.com</t>
  </si>
  <si>
    <t>diego.fagundesdallagnol@yahoo.com.br</t>
  </si>
  <si>
    <t>tastefu@hotmail.com</t>
  </si>
  <si>
    <t>totylcruz@gmail.com</t>
  </si>
  <si>
    <t>mayconkyos@live.com</t>
  </si>
  <si>
    <t>juninho.tls@hotmail.com.br</t>
  </si>
  <si>
    <t>algomjo@live.com</t>
  </si>
  <si>
    <t>jamaoccesar@gmail.com</t>
  </si>
  <si>
    <t>gabrielfantini91@gmail.com</t>
  </si>
  <si>
    <t>julio_nonato_29@hotmail.com</t>
  </si>
  <si>
    <t>franklindsfs@hotmail.com</t>
  </si>
  <si>
    <t>ayaneedaniel@hotmail.com</t>
  </si>
  <si>
    <t>kevinjhonis85@gmail.com</t>
  </si>
  <si>
    <t>adonisr100@gmail.com</t>
  </si>
  <si>
    <t>PowerDraw@outlook.com</t>
  </si>
  <si>
    <t>10juliano1030@gmail.com</t>
  </si>
  <si>
    <t>brunocormac@outlook.com</t>
  </si>
  <si>
    <t>alexporingue02@gmail.com</t>
  </si>
  <si>
    <t>alexamarildo9@hotmail.com</t>
  </si>
  <si>
    <t>matheusraach@gmail.com</t>
  </si>
  <si>
    <t>caiohgutierrez@hotmail.com</t>
  </si>
  <si>
    <t>rodrigoakirakira@gmail.com</t>
  </si>
  <si>
    <t>matheus.sideway@gmail.com</t>
  </si>
  <si>
    <t>zozocabal@gmail.com</t>
  </si>
  <si>
    <t>ary067@hotmail.com</t>
  </si>
  <si>
    <t>dedeu.silva2006@hotmail.com</t>
  </si>
  <si>
    <t>renanfellipi@hotmail.com</t>
  </si>
  <si>
    <t>ricksonslopes@gmail.com</t>
  </si>
  <si>
    <t>wesdish-mafia@hotmail.com</t>
  </si>
  <si>
    <t>anaptc40@gmail.com</t>
  </si>
  <si>
    <t>fabiozillofz@gmail.com</t>
  </si>
  <si>
    <t>dadaycbr@gmail.com</t>
  </si>
  <si>
    <t>loren_ramirez91@hotmail.com</t>
  </si>
  <si>
    <t>jogos2matheus@gmail.com</t>
  </si>
  <si>
    <t>maclarenpacheco@gmail.com</t>
  </si>
  <si>
    <t>opzerrei@hotmail.com</t>
  </si>
  <si>
    <t>AndersonXavier05@hotmail.com</t>
  </si>
  <si>
    <t>gabrielxbox20102010@gmail.com</t>
  </si>
  <si>
    <t>cabalbr1996@gmail.com</t>
  </si>
  <si>
    <t>fernando.teixeira02@yahoo.com.br</t>
  </si>
  <si>
    <t>cristiana.biserra1995@gmail.com</t>
  </si>
  <si>
    <t>nathan_lyra@hotmail.com</t>
  </si>
  <si>
    <t>naruto.lh@hotmail.com</t>
  </si>
  <si>
    <t>gabrielfujito@hotmail.com</t>
  </si>
  <si>
    <t>kamata-me1994@hotmail.com</t>
  </si>
  <si>
    <t>jonatan_viper@hotmail.com</t>
  </si>
  <si>
    <t>luishenriquebada@gmail.com</t>
  </si>
  <si>
    <t>luiz1sena@outlook.com</t>
  </si>
  <si>
    <t>geilton.baterista@hotmail.com</t>
  </si>
  <si>
    <t>bruno_aissa10@hotmail.com</t>
  </si>
  <si>
    <t>felipebazza@hotmail.com.br</t>
  </si>
  <si>
    <t>jaohfejao@hotmail.com</t>
  </si>
  <si>
    <t>danieltasso_tec.contabil@outlook.com</t>
  </si>
  <si>
    <t>igordamassa@hotmail.com</t>
  </si>
  <si>
    <t>timganei@outlook.com</t>
  </si>
  <si>
    <t>ph_rickxd@hotmail.com</t>
  </si>
  <si>
    <t>brunopereirapires94@outlook.com</t>
  </si>
  <si>
    <t>Durandasilva@gmail.com</t>
  </si>
  <si>
    <t>rafaelgs_total90@hotmail.com</t>
  </si>
  <si>
    <t>marcoo_aurelio@hotmail.com</t>
  </si>
  <si>
    <t>andre_vga.mour@hotmail.com</t>
  </si>
  <si>
    <t>christiangvb@hotmail.com</t>
  </si>
  <si>
    <t>fsaasbgfsabhhg@hotmail.com</t>
  </si>
  <si>
    <t>andrade-rosangela2007@ig.com.br</t>
  </si>
  <si>
    <t>alissons61@gmail.com</t>
  </si>
  <si>
    <t>pauloomegasound@gmail.com</t>
  </si>
  <si>
    <t>vinicius_balico@hotmail.com</t>
  </si>
  <si>
    <t>prata.campinas@prataexpress.com.br</t>
  </si>
  <si>
    <t>douglastenge@hotmail.com</t>
  </si>
  <si>
    <t>jucamatheus93@gmail.com</t>
  </si>
  <si>
    <t>tiago_veronez@hotmail.com</t>
  </si>
  <si>
    <t>shurato_xtreme@hotmail.com</t>
  </si>
  <si>
    <t>iagodos@hotmail.com</t>
  </si>
  <si>
    <t>juancesarpt@gmail.com</t>
  </si>
  <si>
    <t>rmagal2074@gmail.com</t>
  </si>
  <si>
    <t>andyx20152@hotmail.com</t>
  </si>
  <si>
    <t>marllon_almeida123@hotmail.com</t>
  </si>
  <si>
    <t>josewilkson00@gmail.com</t>
  </si>
  <si>
    <t>sleepash@outlook.com</t>
  </si>
  <si>
    <t>jacksonandreleal@hotmail.com</t>
  </si>
  <si>
    <t>juniorkratos01@gmail.com</t>
  </si>
  <si>
    <t>Alininha2002@hotmail.com</t>
  </si>
  <si>
    <t>vtflamengo@gmail.com</t>
  </si>
  <si>
    <t>jackjoy93@outlook.com</t>
  </si>
  <si>
    <t>Vinicio-gomes@hotmail.com</t>
  </si>
  <si>
    <t>sergiojacobus@gmail.com</t>
  </si>
  <si>
    <t>yukihimesama13@gmail.com</t>
  </si>
  <si>
    <t>nunoljr@yahoo.com.br</t>
  </si>
  <si>
    <t>dedi_gledson@hotmail.com</t>
  </si>
  <si>
    <t>jacksonmacielcordei@gmail.com</t>
  </si>
  <si>
    <t>thiago-a-almeida@outlook.com</t>
  </si>
  <si>
    <t>jonathanvacaroquimicozero@hotmail.com</t>
  </si>
  <si>
    <t>moreiravalentim64@gmail.com</t>
  </si>
  <si>
    <t>diogoelilian@hotmail.com</t>
  </si>
  <si>
    <t>ockerfernando@gmail.com</t>
  </si>
  <si>
    <t>eunaoseidenada256@hotmail.com</t>
  </si>
  <si>
    <t>aalexsandro806@gmail.com</t>
  </si>
  <si>
    <t>milenagp4@gmail.com</t>
  </si>
  <si>
    <t>laressacacianoprudy@gmail.com</t>
  </si>
  <si>
    <t>jomasterbr@gmail.com</t>
  </si>
  <si>
    <t>guty.gomes@hotmail.com</t>
  </si>
  <si>
    <t>brunas2perfect@hotmail.com</t>
  </si>
  <si>
    <t>voyeur-2010@live.com</t>
  </si>
  <si>
    <t>marcos_rafael19@hotmail.com</t>
  </si>
  <si>
    <t>apcesar_tbs@hotmail.com</t>
  </si>
  <si>
    <t>rodrigues.andrade57@gmail.com</t>
  </si>
  <si>
    <t>drogla-7@hotmail.com</t>
  </si>
  <si>
    <t>rappitbull@hotmail.com</t>
  </si>
  <si>
    <t>mirelle_m_almeida@hotmail.com</t>
  </si>
  <si>
    <t>carlos_combat@hotmail.com</t>
  </si>
  <si>
    <t>sarahmendes2704@gmail.com</t>
  </si>
  <si>
    <t>bastospessoaneto@gmail.com</t>
  </si>
  <si>
    <t>erickmmc@gmail.com</t>
  </si>
  <si>
    <t>thuanevasconcelos@gmail.com</t>
  </si>
  <si>
    <t>gy.si@hotmail.com</t>
  </si>
  <si>
    <t>jean.marcel.silva@vivointernetdiscada.com.br</t>
  </si>
  <si>
    <t>barra_luciiano@hotmail.com</t>
  </si>
  <si>
    <t>vini2206@hotmail.com</t>
  </si>
  <si>
    <t>mestrelima@gmail.com</t>
  </si>
  <si>
    <t>amanda_2058@hotmail.com</t>
  </si>
  <si>
    <t>Lucastav.oli@gmail.com</t>
  </si>
  <si>
    <t>pampuri2013@gmail.com</t>
  </si>
  <si>
    <t>ze_shobs@hotmail.com</t>
  </si>
  <si>
    <t>canto48@gmail.com</t>
  </si>
  <si>
    <t>vytt.pantaleao@hotmail.com</t>
  </si>
  <si>
    <t>cristianojaguaribe2@gmail.com</t>
  </si>
  <si>
    <t>vandersk8tc@yahoo.com.br</t>
  </si>
  <si>
    <t>shin-sen-gumi@hotmail.com</t>
  </si>
  <si>
    <t>kt.ykrum@gmail.com</t>
  </si>
  <si>
    <t>wagner19alves11@gmail.com</t>
  </si>
  <si>
    <t>lshisui@outlook.com</t>
  </si>
  <si>
    <t>stevan_silva11@hotmail.com</t>
  </si>
  <si>
    <t>elinaldoscr4@gmail.com</t>
  </si>
  <si>
    <t>gabriel_americo7@hotmail.com</t>
  </si>
  <si>
    <t>leolourenco_gv@hotmail.com</t>
  </si>
  <si>
    <t>antonilsonfrade@hotmail.com</t>
  </si>
  <si>
    <t>murilofeitoza@hotmail.com</t>
  </si>
  <si>
    <t>welisson55@hotmail.com</t>
  </si>
  <si>
    <t>rubbia.diegord1@bol.com.br</t>
  </si>
  <si>
    <t>dld.jb2010@outlook.com</t>
  </si>
  <si>
    <t>leandro_therocker@hotmail.com</t>
  </si>
  <si>
    <t>marciaedouglas2009@hotmail.com</t>
  </si>
  <si>
    <t>danielbrugnolo@outlook.com</t>
  </si>
  <si>
    <t>rickhg3@yahoo.com.br</t>
  </si>
  <si>
    <t>douglasft10@hotmail.com</t>
  </si>
  <si>
    <t>1roxinho1@gmail.com</t>
  </si>
  <si>
    <t>roger_atmmicros@yahoo.com.br</t>
  </si>
  <si>
    <t>david-bjl@hotmail.com</t>
  </si>
  <si>
    <t>hugo_stock@hotmail.com</t>
  </si>
  <si>
    <t>Luan_oliveira_2008@hotmail.com</t>
  </si>
  <si>
    <t>jafarmando@outlook.com</t>
  </si>
  <si>
    <t>nascimentoromulo@hotmail.com</t>
  </si>
  <si>
    <t>diego_rdc@terra.com.br</t>
  </si>
  <si>
    <t>ruddyere_igor@hotmail.com</t>
  </si>
  <si>
    <t>rds_bruno@live.com</t>
  </si>
  <si>
    <t>danielabino@live.com</t>
  </si>
  <si>
    <t>gdias2808@icloud.com</t>
  </si>
  <si>
    <t>gabryell14@hotmail.com</t>
  </si>
  <si>
    <t>suhstrombeck@gmail.com</t>
  </si>
  <si>
    <t>splashgraficarj@gmail.com</t>
  </si>
  <si>
    <t>wallacealvesmafiaazul9@gmail.com</t>
  </si>
  <si>
    <t>igorvelosooficial@gmail.com</t>
  </si>
  <si>
    <t>foiso2torre@gmail.com</t>
  </si>
  <si>
    <t>Alatristegama@hotmail.com</t>
  </si>
  <si>
    <t>gabriel_gama1992@hotmail.com</t>
  </si>
  <si>
    <t>eusofeio28@gmail.com</t>
  </si>
  <si>
    <t>atiradoraarcana@gmail.com</t>
  </si>
  <si>
    <t>meucanalramos@gmail.com</t>
  </si>
  <si>
    <t>matheusbatistela@gmail.com</t>
  </si>
  <si>
    <t>denisemaria95@gmail.com</t>
  </si>
  <si>
    <t>isabeloliveira15120116@gmail.com</t>
  </si>
  <si>
    <t>joesk8_foz_92@hotmail.com</t>
  </si>
  <si>
    <t>igorveloso096@gmail.com</t>
  </si>
  <si>
    <t>fw5_digui@hotmail.com</t>
  </si>
  <si>
    <t>lucas_striker@hotmail.com</t>
  </si>
  <si>
    <t>bruno_uibai@hotmail.com</t>
  </si>
  <si>
    <t>juares87@hotmail.com</t>
  </si>
  <si>
    <t>Gusao_ivp@hotmail.com</t>
  </si>
  <si>
    <t>stephaneantonieto@hotmail.com</t>
  </si>
  <si>
    <t>brian_neox@hotmail.com</t>
  </si>
  <si>
    <t>rooh.cabal@gmail.com</t>
  </si>
  <si>
    <t>leonardo_gladiatus@hotmail.com.br</t>
  </si>
  <si>
    <t>Luck_1578@hotmail.com</t>
  </si>
  <si>
    <t>a_lilium@outlook.com</t>
  </si>
  <si>
    <t>vitorcb300@hotmail.com</t>
  </si>
  <si>
    <t>leocaprioli@hotmail.com</t>
  </si>
  <si>
    <t>brayan100@gmail.com</t>
  </si>
  <si>
    <t>betofernandes_lima@hotmail.com</t>
  </si>
  <si>
    <t>paulosantos004@outlook.com</t>
  </si>
  <si>
    <t>lor1992D@hotmail.com</t>
  </si>
  <si>
    <t>luckkian2015@gmail.com</t>
  </si>
  <si>
    <t>espiralmo@gmail.com</t>
  </si>
  <si>
    <t>camilavioleta3@outlook.com</t>
  </si>
  <si>
    <t>danny.hikary@gmail.com</t>
  </si>
  <si>
    <t>livia-ls@outlook.com</t>
  </si>
  <si>
    <t>luscalima906@gmail.com</t>
  </si>
  <si>
    <t>tormenta.storm23@hotmail.com</t>
  </si>
  <si>
    <t>contagugawyd@hotmail.com</t>
  </si>
  <si>
    <t>rubao2010@yahoo.com.br</t>
  </si>
  <si>
    <t>semguilherme1311@hotmail.com</t>
  </si>
  <si>
    <t>jianxd15@hotmail.com</t>
  </si>
  <si>
    <t>arthur.guedine@hotmail.com</t>
  </si>
  <si>
    <t>zkiritoy@hotmail.com</t>
  </si>
  <si>
    <t>angelomoraescosta@hotmail.com</t>
  </si>
  <si>
    <t>gustavomanoel@outlook.com</t>
  </si>
  <si>
    <t>edufurtado43@gmail.com</t>
  </si>
  <si>
    <t>lucas_bostaseca20@hotmail.com</t>
  </si>
  <si>
    <t>marleifurtado.mf@gmail.com</t>
  </si>
  <si>
    <t>rafacamposdal@gmail.com</t>
  </si>
  <si>
    <t>walter.bessa@hotmail.com</t>
  </si>
  <si>
    <t>rodolfo_forever-@hotmail.com</t>
  </si>
  <si>
    <t>eduardo1duda1dudu@gmail.com</t>
  </si>
  <si>
    <t>ranyely@gmail.com</t>
  </si>
  <si>
    <t>jaison_tadeu@hotmail.com</t>
  </si>
  <si>
    <t>jorjaoxxx@hotmail.com</t>
  </si>
  <si>
    <t>yu_primo@hotmail.com</t>
  </si>
  <si>
    <t>newpekalkzz777two@gmail.com</t>
  </si>
  <si>
    <t>dedosuj0@yahoo.com.br</t>
  </si>
  <si>
    <t>gabrielziinho.kw10@gmail.com</t>
  </si>
  <si>
    <t>Shiesbo_Radushy@yahoo.com</t>
  </si>
  <si>
    <t>fenixnegra167@gmail.com</t>
  </si>
  <si>
    <t>beatriz.silva08@hotmail.com</t>
  </si>
  <si>
    <t>fernandoaugustoflavio@gmail.com</t>
  </si>
  <si>
    <t>nouvodanilo@live.com</t>
  </si>
  <si>
    <t>matheus.alberton@hotmail.com</t>
  </si>
  <si>
    <t>cristian.bluzins7@hotmail.com</t>
  </si>
  <si>
    <t>carlos.tila@hotmail.com</t>
  </si>
  <si>
    <t>maysarox1996@gmail.com</t>
  </si>
  <si>
    <t>brasucajunior125@gmail.com</t>
  </si>
  <si>
    <t>jojo123@gmail.com</t>
  </si>
  <si>
    <t>viniciocarlos@yahoo.com.br</t>
  </si>
  <si>
    <t>shoepers@gmail.com</t>
  </si>
  <si>
    <t>bahamuts@onepiece.com.br</t>
  </si>
  <si>
    <t>gustavo123costa.jc@gmail.com</t>
  </si>
  <si>
    <t>rogermorale@hotmail.com</t>
  </si>
  <si>
    <t>emaildosmeusjogos2@gmail.com</t>
  </si>
  <si>
    <t>sincetype99@hotmail.com</t>
  </si>
  <si>
    <t>luiz_fsd@hotmail.com</t>
  </si>
  <si>
    <t>bryan__1405@hotmail.com</t>
  </si>
  <si>
    <t>carlos.rp92@live.com</t>
  </si>
  <si>
    <t>matheus8572@hotmail.com</t>
  </si>
  <si>
    <t>silva.m.fabio@gmail.com</t>
  </si>
  <si>
    <t>olavogames@hotmail.com</t>
  </si>
  <si>
    <t>pride.666@hotmail.com</t>
  </si>
  <si>
    <t>djgalo.net@gmail.com</t>
  </si>
  <si>
    <t>lorivalrocha@yahoo.com.br</t>
  </si>
  <si>
    <t>thiagoolivieri@bol.com.br</t>
  </si>
  <si>
    <t>vinicius-daniel90@hotmail.com</t>
  </si>
  <si>
    <t>marl1nh0_worm@hotmail.com</t>
  </si>
  <si>
    <t>alissonef@hotmail.com</t>
  </si>
  <si>
    <t>leon.leal95@gmail.com</t>
  </si>
  <si>
    <t>affsemmancada@hotmail.com</t>
  </si>
  <si>
    <t>vitoraug_99@hotmail.com</t>
  </si>
  <si>
    <t>daniel_dumal@hotmail.com</t>
  </si>
  <si>
    <t>tassiomonteiro1996@outlook.com</t>
  </si>
  <si>
    <t>clucasmedeiros@gmail.com</t>
  </si>
  <si>
    <t>renildarosa@hotmail.com</t>
  </si>
  <si>
    <t>lurious@outlook.com</t>
  </si>
  <si>
    <t>lllatentado@gmail.com</t>
  </si>
  <si>
    <t>ricardoan70@gmail.com</t>
  </si>
  <si>
    <t>felipesouza987@hotmail.com</t>
  </si>
  <si>
    <t>henrique.piati@hotmail.com</t>
  </si>
  <si>
    <t>eli.dantas@globo.com</t>
  </si>
  <si>
    <t>roberta.biobeta@gmail.com</t>
  </si>
  <si>
    <t>ykaro.cabal@gmail.com</t>
  </si>
  <si>
    <t>xrafa123elx@hotmail.com</t>
  </si>
  <si>
    <t>cleytonrehot@gmail.com</t>
  </si>
  <si>
    <t>alif10020102@hotmail.com</t>
  </si>
  <si>
    <t>gagozinho0@hotmail.com</t>
  </si>
  <si>
    <t>martinsengamb@gmail.com</t>
  </si>
  <si>
    <t>fabio1994.junior@gmail.com</t>
  </si>
  <si>
    <t>anavitoriagorda@hotmail.com</t>
  </si>
  <si>
    <t>Jogos-fellyph@hotmail.com</t>
  </si>
  <si>
    <t>famousgrain@gmail.com</t>
  </si>
  <si>
    <t>michaelsampaiokun@hotmail.com</t>
  </si>
  <si>
    <t>alessandrobuenos63@gmail.com</t>
  </si>
  <si>
    <t>zuguto@hotmail.com</t>
  </si>
  <si>
    <t>daviddeath176@gmail.com</t>
  </si>
  <si>
    <t>alan_santos53@yahoo.com</t>
  </si>
  <si>
    <t>al.souza1990@outlook.com</t>
  </si>
  <si>
    <t>nexxsousa@gmail.com</t>
  </si>
  <si>
    <t>fabricio_8691@hotmail.com</t>
  </si>
  <si>
    <t>jumperramiro@hotmail.com</t>
  </si>
  <si>
    <t>marcos_ruaro02@hotmail.com</t>
  </si>
  <si>
    <t>igorsvf@hotmail.com</t>
  </si>
  <si>
    <t>ac93436558@gmail.com</t>
  </si>
  <si>
    <t>gleidson220@hotmail.com</t>
  </si>
  <si>
    <t>coreano@zipmail.com.br</t>
  </si>
  <si>
    <t>marlonsladee@gmail.com</t>
  </si>
  <si>
    <t>felipeb8101@gmail.com</t>
  </si>
  <si>
    <t>jonatta4ever@hotmail.com</t>
  </si>
  <si>
    <t>felipebomba007@gmail.com</t>
  </si>
  <si>
    <t>lenoncosta08@gmail.com</t>
  </si>
  <si>
    <t>pedro.furlan12@gmail.com</t>
  </si>
  <si>
    <t>digao_cabal@hotmail.com</t>
  </si>
  <si>
    <t>gbs-cabal@hotmail.com</t>
  </si>
  <si>
    <t>leonscoot00@gmail.com</t>
  </si>
  <si>
    <t>Fabiogju@hotmail.com</t>
  </si>
  <si>
    <t>rag-na-rok@hotmail.com</t>
  </si>
  <si>
    <t>KauaMuniz100@hotmail.com</t>
  </si>
  <si>
    <t>kaiox666@gmail.com</t>
  </si>
  <si>
    <t>pcbrito@hotmail.com</t>
  </si>
  <si>
    <t>samantade2017@bol.com.br</t>
  </si>
  <si>
    <t>barbosa-silv@hotmail.com</t>
  </si>
  <si>
    <t>victorlevita@outlook.com</t>
  </si>
  <si>
    <t>pedrodalbenm@outlook.com</t>
  </si>
  <si>
    <t>renansouza_97@hotmail.com</t>
  </si>
  <si>
    <t>bielsesh@hotmail.com</t>
  </si>
  <si>
    <t>lucasccosta100@hotmail.com</t>
  </si>
  <si>
    <t>rodrigocaramao@gmail.com</t>
  </si>
  <si>
    <t>felipehaddad25@gmail.com</t>
  </si>
  <si>
    <t>julianozero@live.com</t>
  </si>
  <si>
    <t>iborges2@hotmail.com</t>
  </si>
  <si>
    <t>joao_gordo17@hotmail.com</t>
  </si>
  <si>
    <t>venturar419@gmail.com</t>
  </si>
  <si>
    <t>allan_dark@outlook.com</t>
  </si>
  <si>
    <t>andrew_letsoff@hotmail.com</t>
  </si>
  <si>
    <t>Force.Gunner@hotmail.com</t>
  </si>
  <si>
    <t>nomercycabal@hotmail.com</t>
  </si>
  <si>
    <t>caioalysson17@hotmail.com</t>
  </si>
  <si>
    <t>rodrigo.llima@hotmail.com</t>
  </si>
  <si>
    <t>siilvafilipe@hotmail.com</t>
  </si>
  <si>
    <t>brunobv0@hotmail.com</t>
  </si>
  <si>
    <t>erikpereira2125@gmail.com</t>
  </si>
  <si>
    <t>marilia.anizio@hotmail.com</t>
  </si>
  <si>
    <t>ilaneteealvimar@live.com</t>
  </si>
  <si>
    <t>wesleyjunior815@gmail.com</t>
  </si>
  <si>
    <t>nekzo.jg@gmail.com</t>
  </si>
  <si>
    <t>matheusdeamorimpereira@gmail.com</t>
  </si>
  <si>
    <t>gamesdeboinha@gmail.com</t>
  </si>
  <si>
    <t>douglasmartinsc95@hotmail.com</t>
  </si>
  <si>
    <t>isaiascabal0@gmail.com</t>
  </si>
  <si>
    <t>Franci261094@hotmail.com</t>
  </si>
  <si>
    <t>vomaluca10@hotmail.com</t>
  </si>
  <si>
    <t>mick2.patrick@hotmail.com</t>
  </si>
  <si>
    <t>thiagosedano1703@hotmail.com</t>
  </si>
  <si>
    <t>rato_vagnergsg@hotmail.com</t>
  </si>
  <si>
    <t>lukegois@gmail.com</t>
  </si>
  <si>
    <t>francisco.washington@gmail.com</t>
  </si>
  <si>
    <t>bruno@brnet.com.br</t>
  </si>
  <si>
    <t>jkauan@gmail.com</t>
  </si>
  <si>
    <t>brenobhvm2@hotmail.com</t>
  </si>
  <si>
    <t>pauloedimilson.rodrigues@yahoo.com.br</t>
  </si>
  <si>
    <t>miguelento1997@hotmail.com</t>
  </si>
  <si>
    <t>ryan_borghi@hotmail.com</t>
  </si>
  <si>
    <t>maxvictor@vista.aero</t>
  </si>
  <si>
    <t>bc_mtte@hotmail.com</t>
  </si>
  <si>
    <t>mendes.kleber@hotmail.com</t>
  </si>
  <si>
    <t>anderson091@gmail.com</t>
  </si>
  <si>
    <t>luciano.morais2@hotmail.com</t>
  </si>
  <si>
    <t>williampradodeabreu@hotmail.com</t>
  </si>
  <si>
    <t>slip999@hotmail.com</t>
  </si>
  <si>
    <t>hhbr_bacteria@hotmail.com</t>
  </si>
  <si>
    <t>j-cian@hotmail.com</t>
  </si>
  <si>
    <t>ajulianoal@hotmail.com</t>
  </si>
  <si>
    <t>Fernandinho12444@gmail.com</t>
  </si>
  <si>
    <t>nathan.dcg@hotmail.com</t>
  </si>
  <si>
    <t>ivoshdm@hotmail.com</t>
  </si>
  <si>
    <t>adson_lima@hotmail.com</t>
  </si>
  <si>
    <t>fagner_prs@hotmail.com</t>
  </si>
  <si>
    <t>gabrielfrancisco330@hotmail.com</t>
  </si>
  <si>
    <t>elsonc12@hotmail.com</t>
  </si>
  <si>
    <t>werlysson_157@hotmail.com</t>
  </si>
  <si>
    <t>dimasfrz90@gmail.com</t>
  </si>
  <si>
    <t>john.williamcerqueira@gmail.com</t>
  </si>
  <si>
    <t>dyogo.nsi@gmail.com</t>
  </si>
  <si>
    <t>hellupline@gmail.com</t>
  </si>
  <si>
    <t>yorkgames@outlook.com</t>
  </si>
  <si>
    <t>pauloalves0003@gmail.com</t>
  </si>
  <si>
    <t>f4b1o-f1scher@hotmail.com</t>
  </si>
  <si>
    <t>ritacdangelo@gmail.com</t>
  </si>
  <si>
    <t>m4th3us48@hotmail.com</t>
  </si>
  <si>
    <t>alisson.wor@gmail.com</t>
  </si>
  <si>
    <t>meirelles.cristiano@gmail.com</t>
  </si>
  <si>
    <t>anderson.metais@hotmail.com</t>
  </si>
  <si>
    <t>edsonjf8@gmail.com</t>
  </si>
  <si>
    <t>bbbrryannn@gmail.com</t>
  </si>
  <si>
    <t>paulo.livetenebroza@hotmail.com</t>
  </si>
  <si>
    <t>marlondamascenoo2@gmail.com</t>
  </si>
  <si>
    <t>brunoxp99@hotmail.com</t>
  </si>
  <si>
    <t>cupido_karos@hotmail.com</t>
  </si>
  <si>
    <t>andre_marques_guedes@hotmail.com</t>
  </si>
  <si>
    <t>jsadias@outlook.com</t>
  </si>
  <si>
    <t>caique.1591@outlook.com</t>
  </si>
  <si>
    <t>henriquebpiccolo@yahoo.com.br</t>
  </si>
  <si>
    <t>yankeetoic18@gmail.com</t>
  </si>
  <si>
    <t>edy_492@hotmail.com</t>
  </si>
  <si>
    <t>juanlucasvieira@hotmail.com</t>
  </si>
  <si>
    <t>paulo_carnezi@hotmail.com</t>
  </si>
  <si>
    <t>cypo2@hotmail.com</t>
  </si>
  <si>
    <t>gabrielcruz7@outlook.com</t>
  </si>
  <si>
    <t>contacabalantiga@gmail.com</t>
  </si>
  <si>
    <t>herman_x33@hotmail.com</t>
  </si>
  <si>
    <t>marcosfelippe.2014@hotmail.com</t>
  </si>
  <si>
    <t>camargoseidl@bol.com.br</t>
  </si>
  <si>
    <t>nikollaspereira.ambiental@gmail.com</t>
  </si>
  <si>
    <t>warrenlucifer@yahoo.com.br</t>
  </si>
  <si>
    <t>felipe-felipe13@hotmail.com</t>
  </si>
  <si>
    <t>geovani00.12@hotmail.com</t>
  </si>
  <si>
    <t>emerson.vh@hotmail.com</t>
  </si>
  <si>
    <t>makoaika0012@gmail.com</t>
  </si>
  <si>
    <t>daariox4@gmail.com</t>
  </si>
  <si>
    <t>davidalvescazuza@gmail.com</t>
  </si>
  <si>
    <t>academicosdocoroado@gmail.com</t>
  </si>
  <si>
    <t>razack.aika.002@gmail.com</t>
  </si>
  <si>
    <t>ruancarlos1904@outlook.com</t>
  </si>
  <si>
    <t>silva.helton@outlook.com</t>
  </si>
  <si>
    <t>mathecavasi@gmail.com</t>
  </si>
  <si>
    <t>fesartori1996@gmail.com</t>
  </si>
  <si>
    <t>felipesilvacaetano.922@gmail.com</t>
  </si>
  <si>
    <t>isaquelima321@gmail.com</t>
  </si>
  <si>
    <t>valdeirfranca@hotmail.com</t>
  </si>
  <si>
    <t>douglas.schneider16@hotmail.com</t>
  </si>
  <si>
    <t>Ignisserpent.1997@gmail.com</t>
  </si>
  <si>
    <t>ninjagames.youtuber@hotmail.com</t>
  </si>
  <si>
    <t>danielmartinsana00123@gmail.com</t>
  </si>
  <si>
    <t>aiononline66@gmail.com</t>
  </si>
  <si>
    <t>muca1930@gmail.com</t>
  </si>
  <si>
    <t>icecapella@gmail.com</t>
  </si>
  <si>
    <t>teatrino_girl@hotmail.com</t>
  </si>
  <si>
    <t>vtr_serapicos@hotmail.com</t>
  </si>
  <si>
    <t>maykinho_0@hotmail.com</t>
  </si>
  <si>
    <t>cleber.sant@live.com</t>
  </si>
  <si>
    <t>orios.o.paladino@hotmail.com</t>
  </si>
  <si>
    <t>ph_paulolima@hotmail.com</t>
  </si>
  <si>
    <t>julio_garcialivebr@hotmail.com</t>
  </si>
  <si>
    <t>joaobarbosa202020@hotmail.com</t>
  </si>
  <si>
    <t>Arthurnrbg@hotmail.com</t>
  </si>
  <si>
    <t>dengalaag@gmail.com</t>
  </si>
  <si>
    <t>egnell88@gmail.com</t>
  </si>
  <si>
    <t>luis1gui2@hotmail.com</t>
  </si>
  <si>
    <t>crossprazo01@gmail.com</t>
  </si>
  <si>
    <t>morfud@hotmail.com</t>
  </si>
  <si>
    <t>magalhaesthiago32@gmail.com</t>
  </si>
  <si>
    <t>brunolpf_psytrance@hotmail.com</t>
  </si>
  <si>
    <t>ingrid_dsb@hotmail.com</t>
  </si>
  <si>
    <t>max.tecinffo@hotmail.com</t>
  </si>
  <si>
    <t>thomasuona@gmail.com</t>
  </si>
  <si>
    <t>carlinhos_belo.lins@hotmail.com</t>
  </si>
  <si>
    <t>le_ibp_martins@hotmail.com</t>
  </si>
  <si>
    <t>bensoncollares@hotmail.com</t>
  </si>
  <si>
    <t>guga_laet@hotmail.com</t>
  </si>
  <si>
    <t>luisfelipe.fisioterapia@hotmail.com</t>
  </si>
  <si>
    <t>marcelo.albuquerque.adm@gmail.com</t>
  </si>
  <si>
    <t>olecr@hotmail.com</t>
  </si>
  <si>
    <t>gustavohpetry@hotmail.com</t>
  </si>
  <si>
    <t>eclipse.dark.lord@gmail.com</t>
  </si>
  <si>
    <t>agent.kgb@bol.com.br</t>
  </si>
  <si>
    <t>w_luiz1991@yahoo.com.br</t>
  </si>
  <si>
    <t>shiza.fa@gmail.com</t>
  </si>
  <si>
    <t>nurnberg013@gmail.com</t>
  </si>
  <si>
    <t>professorjmarcos@hotmail.com</t>
  </si>
  <si>
    <t>wellissonfb@hotmail.com</t>
  </si>
  <si>
    <t>serraonathan@hotmail.com</t>
  </si>
  <si>
    <t>Draccox@hotmail.com</t>
  </si>
  <si>
    <t>fran.md4k@hotmail.com</t>
  </si>
  <si>
    <t>anvicallll@outlook.com</t>
  </si>
  <si>
    <t>humberto.acacio15@gmail.com</t>
  </si>
  <si>
    <t>alexandre.final@hotmail.com</t>
  </si>
  <si>
    <t>jorgeluca18@hotmail.com</t>
  </si>
  <si>
    <t>nikero22@hotmail.com</t>
  </si>
  <si>
    <t>frudo_bolseiro@hotmail.com</t>
  </si>
  <si>
    <t>fulanodetaldocbr@gmail.com</t>
  </si>
  <si>
    <t>djalmoeje@hotmail.com</t>
  </si>
  <si>
    <t>Marquinjr19@gmail.com</t>
  </si>
  <si>
    <t>alisson_ronny@hotmail.com</t>
  </si>
  <si>
    <t>kratos2009123@gmail.com</t>
  </si>
  <si>
    <t>glauciamariamelo@outlook.com</t>
  </si>
  <si>
    <t>juan.sgarbi1@hotmail.com</t>
  </si>
  <si>
    <t>victor.vv2015@hotmail.com</t>
  </si>
  <si>
    <t>canalhight@hotmail.com</t>
  </si>
  <si>
    <t>gustavoivp2009@hotmail.com</t>
  </si>
  <si>
    <t>rafa_cp07@hotmail.com</t>
  </si>
  <si>
    <t>raiandell2020@hotmail.com</t>
  </si>
  <si>
    <t>chapeleirojunior2016@gmail.com</t>
  </si>
  <si>
    <t>maahdub@gmail.com</t>
  </si>
  <si>
    <t>putaquepariu13@hotmail.com</t>
  </si>
  <si>
    <t>antonio_jr_pvh@hotmail.com</t>
  </si>
  <si>
    <t>nando08marques@gmail.com</t>
  </si>
  <si>
    <t>odio.cabuloso@hotmail.com</t>
  </si>
  <si>
    <t>denisaugustof@hotmail.com</t>
  </si>
  <si>
    <t>brunofranca1103@gmail.com</t>
  </si>
  <si>
    <t>brunoznation@gmail.com</t>
  </si>
  <si>
    <t>gutobaixista.jp2@gmail.com</t>
  </si>
  <si>
    <t>minero_ct@hotmail.com</t>
  </si>
  <si>
    <t>jucileudopeixoto@gmail.com</t>
  </si>
  <si>
    <t>adenilsonizidro@gmail.com</t>
  </si>
  <si>
    <t>pabblitto1983@hotmail.com</t>
  </si>
  <si>
    <t>martinsantoniocoelho@gmail.com</t>
  </si>
  <si>
    <t>andre_sctb@live.com</t>
  </si>
  <si>
    <t>andersonxnunesx@hotmail.com</t>
  </si>
  <si>
    <t>julianasilvalacau@hotmail.com</t>
  </si>
  <si>
    <t>guiih.loko@gmail.com</t>
  </si>
  <si>
    <t>samuel.rcosta_2009@hotmail.com</t>
  </si>
  <si>
    <t>denirogames@gmail.com</t>
  </si>
  <si>
    <t>naimdohiphop@hotmail.com</t>
  </si>
  <si>
    <t>luciano_dragons123@outlook.com</t>
  </si>
  <si>
    <t>bruciellen@outlook.com</t>
  </si>
  <si>
    <t>asteriojunior10@hotmail.com</t>
  </si>
  <si>
    <t>p.alves_89@outlook.com</t>
  </si>
  <si>
    <t>juninho_ashlee@hotmail.com</t>
  </si>
  <si>
    <t>daniel.ohay@outlook.com</t>
  </si>
  <si>
    <t>macalomo26@hotmail.com</t>
  </si>
  <si>
    <t>kleberneziket@gmail.com</t>
  </si>
  <si>
    <t>nomura_lucas@hotmail.com</t>
  </si>
  <si>
    <t>eitchanhois@gmail.com</t>
  </si>
  <si>
    <t>laricarilo@gmail.com</t>
  </si>
  <si>
    <t>rb157x@gmail.com</t>
  </si>
  <si>
    <t>robsonregisrossi@gmail.com</t>
  </si>
  <si>
    <t>kevinribeiro81@hotmail.com</t>
  </si>
  <si>
    <t>denilza_1983@hotmail.com</t>
  </si>
  <si>
    <t>marcosfelippe.2018@hotmail.com</t>
  </si>
  <si>
    <t>bebeto787@outlook.com</t>
  </si>
  <si>
    <t>l_eonardocosta@hotmail.com</t>
  </si>
  <si>
    <t>thalesc2009@hotmail.com</t>
  </si>
  <si>
    <t>raonny10@hotmail.com</t>
  </si>
  <si>
    <t>nunis1234@gmail.com</t>
  </si>
  <si>
    <t>danimarrauber@hotmail.com</t>
  </si>
  <si>
    <t>willan46@live.com</t>
  </si>
  <si>
    <t>wallquer@gmail.com</t>
  </si>
  <si>
    <t>alexandrexv16@gmail.com</t>
  </si>
  <si>
    <t>paobatatadoce@outlook.com</t>
  </si>
  <si>
    <t>moises.2000.157@gmail.com</t>
  </si>
  <si>
    <t>cabalonline-2017@hotmail.com</t>
  </si>
  <si>
    <t>joao_neoboy@hotmail.com</t>
  </si>
  <si>
    <t>lucascostagermano@yahoo.com.br</t>
  </si>
  <si>
    <t>pewgunner@gmail.com</t>
  </si>
  <si>
    <t>alexsander_8002@hotmail.com</t>
  </si>
  <si>
    <t>teyalopes2017@gmail.com</t>
  </si>
  <si>
    <t>moises.saifell@gmail.com</t>
  </si>
  <si>
    <t>rafaelcopola_scs@hotmail.com</t>
  </si>
  <si>
    <t>augustordsc@hotmail.com</t>
  </si>
  <si>
    <t>asilva-31@hotmail.com</t>
  </si>
  <si>
    <t>jone_black@hotmail.com</t>
  </si>
  <si>
    <t>paolachigasanti@gmail.com</t>
  </si>
  <si>
    <t>islany5@hotmail.com</t>
  </si>
  <si>
    <t>max_osb@hotmail.com</t>
  </si>
  <si>
    <t>andrenunesvirtuoso@gmail.com</t>
  </si>
  <si>
    <t>itacrafael@msn.com</t>
  </si>
  <si>
    <t>rafael_njp@hotmail.com</t>
  </si>
  <si>
    <t>maiklimabarbosa@gmail.com</t>
  </si>
  <si>
    <t>arc_anjo00@hotmail.com</t>
  </si>
  <si>
    <t>wilian_pernalonga_171@yahoo.com.br</t>
  </si>
  <si>
    <t>lebara998@hotmail.com</t>
  </si>
  <si>
    <t>daianas_100@hotmail.com</t>
  </si>
  <si>
    <t>adrianomateus6@hotmail.com</t>
  </si>
  <si>
    <t>dan_tocaaki@hotmail.com</t>
  </si>
  <si>
    <t>ericmsilva@hotmail.com</t>
  </si>
  <si>
    <t>caioshow2011@hotmail.com</t>
  </si>
  <si>
    <t>apvitor@gmail.com</t>
  </si>
  <si>
    <t>marlinhuuuu@hotmail.com</t>
  </si>
  <si>
    <t>markinkiller@gmail.com</t>
  </si>
  <si>
    <t>cabalarkanjocg@hotmail.com</t>
  </si>
  <si>
    <t>jotaoliver.mn@gmail.com</t>
  </si>
  <si>
    <t>felipe-circulando@hotmail.com</t>
  </si>
  <si>
    <t>marcusdante@hotmail.com</t>
  </si>
  <si>
    <t>dsdouglas23@hotmail.com</t>
  </si>
  <si>
    <t>robernardy@gmail.com</t>
  </si>
  <si>
    <t>leonardohenriquebk@gmail.com</t>
  </si>
  <si>
    <t>marciney@live.com</t>
  </si>
  <si>
    <t>allan_folco94@hotmail.com</t>
  </si>
  <si>
    <t>joao_bigaton@hotmail.com</t>
  </si>
  <si>
    <t>guilhermecvo150@gmail.com</t>
  </si>
  <si>
    <t>emailsoprajogo@gmail.com</t>
  </si>
  <si>
    <t>geovane.link1@hotmail.com</t>
  </si>
  <si>
    <t>dougias_rvg@live.com</t>
  </si>
  <si>
    <t>wiliantito29@hotmail.com</t>
  </si>
  <si>
    <t>johnny.alcantara123@hotmail.com</t>
  </si>
  <si>
    <t>ricardo_prusse@hotmail.com</t>
  </si>
  <si>
    <t>foorthewin@live.com</t>
  </si>
  <si>
    <t>fernando.rodriguessilva@hotmail.com</t>
  </si>
  <si>
    <t>vinirrod@hotmail.com</t>
  </si>
  <si>
    <t>ls-brandao@hotmail.com</t>
  </si>
  <si>
    <t>brunocsar-mcz@hotmail.com</t>
  </si>
  <si>
    <t>rickhiroshii@gmail.com</t>
  </si>
  <si>
    <t>ThiagooDBZ@gmail.com</t>
  </si>
  <si>
    <t>pamela.f.vaz@gmail.com</t>
  </si>
  <si>
    <t>gleivan.alvesde.souza@gmail.com</t>
  </si>
  <si>
    <t>estevaovasques@hotmail.com</t>
  </si>
  <si>
    <t>wiviny1996@hotmail.com</t>
  </si>
  <si>
    <t>jff7pc@gmail.com</t>
  </si>
  <si>
    <t>grandchaselupos@hotmail.com</t>
  </si>
  <si>
    <t>assis.net.2@hotmail.com</t>
  </si>
  <si>
    <t>shoguncaballds@gmail.com</t>
  </si>
  <si>
    <t>Gabriel.Monteiro2016@hotmail.com</t>
  </si>
  <si>
    <t>viniciushtd@gmail.com</t>
  </si>
  <si>
    <t>fabioqtl@gmail.com</t>
  </si>
  <si>
    <t>Killerbean197@gmail.com</t>
  </si>
  <si>
    <t>vinibotelho2016@gmail.com</t>
  </si>
  <si>
    <t>valterjonata17@gmail.com</t>
  </si>
  <si>
    <t>g794860@mvrht.net</t>
  </si>
  <si>
    <t>GuardiaoArcano9648@gmail.com</t>
  </si>
  <si>
    <t>g1700705@mvrht.net</t>
  </si>
  <si>
    <t>pabloalezi001@gmail.com</t>
  </si>
  <si>
    <t>nakiska_30stm@hotmail.com</t>
  </si>
  <si>
    <t>luanbrunosousa@hotmail.com</t>
  </si>
  <si>
    <t>blitchzjuan@hotmail.com</t>
  </si>
  <si>
    <t>guardafire@gmail.com</t>
  </si>
  <si>
    <t>joaopedro@delduque.org</t>
  </si>
  <si>
    <t>lunaticacobr1@hotmail.com</t>
  </si>
  <si>
    <t>aendelmiguel@hotmail.com</t>
  </si>
  <si>
    <t>RodrigoSilvaFereira@hotmail.com</t>
  </si>
  <si>
    <t>silas-lima1989@bol.com.br</t>
  </si>
  <si>
    <t>mymax_full@hotmail.com</t>
  </si>
  <si>
    <t>vinicius_giacco@hotmail.com</t>
  </si>
  <si>
    <t>igormartins32@hotmail.com</t>
  </si>
  <si>
    <t>beta.games.solucoes@gmail.com</t>
  </si>
  <si>
    <t>Alvaro.bc@hotmail.com.br</t>
  </si>
  <si>
    <t>caetanohirota@hotmail.com</t>
  </si>
  <si>
    <t>mendesminato@gmail.com</t>
  </si>
  <si>
    <t>alancaliari@gmail.com</t>
  </si>
  <si>
    <t>diasgd123@gmail.com</t>
  </si>
  <si>
    <t>hendges@outlook.com</t>
  </si>
  <si>
    <t>pantchoboy99@gmail.com</t>
  </si>
  <si>
    <t>madix44@hotmail.com</t>
  </si>
  <si>
    <t>cleython_araujo_ramos1@outlook.com</t>
  </si>
  <si>
    <t>keuslleygremory3@gmail.com</t>
  </si>
  <si>
    <t>yneibaldu@gmail.com</t>
  </si>
  <si>
    <t>marcelopaulino.atm@gmail.com</t>
  </si>
  <si>
    <t>renildo_moreira08@hotmail.com</t>
  </si>
  <si>
    <t>jezreelmice@hotmail.com</t>
  </si>
  <si>
    <t>lucasverde777@gmail.com</t>
  </si>
  <si>
    <t>miguelbering09@gmail.com</t>
  </si>
  <si>
    <t>luiz_fernando910@hotmail.com</t>
  </si>
  <si>
    <t>lary2013@gmail.com</t>
  </si>
  <si>
    <t>wemerson_ms@hotmail.com</t>
  </si>
  <si>
    <t>potaquepariu10@outlook.com</t>
  </si>
  <si>
    <t>sudo_Z@hotmail.com</t>
  </si>
  <si>
    <t>ande_aguiadorada@hotmail.com</t>
  </si>
  <si>
    <t>vipower_09@hotmail.com</t>
  </si>
  <si>
    <t>ronyhenriques3@outlook.com</t>
  </si>
  <si>
    <t>raphagh@hotmail.com</t>
  </si>
  <si>
    <t>ismaelguedes17@gmail.com</t>
  </si>
  <si>
    <t>namikaze12345@gmail.com</t>
  </si>
  <si>
    <t>gleidison99@hotmail.com</t>
  </si>
  <si>
    <t>sockmangay@gmail.com</t>
  </si>
  <si>
    <t>jonathan_sbr@hotmail.com</t>
  </si>
  <si>
    <t>uchihaefeitos@gmail.com</t>
  </si>
  <si>
    <t>neto2morais@yahoo.com.br</t>
  </si>
  <si>
    <t>makepontal@gmail.com</t>
  </si>
  <si>
    <t>humberto.oliveira@live.com</t>
  </si>
  <si>
    <t>robert_johnlennon@hotmail.com</t>
  </si>
  <si>
    <t>willian1087@hotmail.com</t>
  </si>
  <si>
    <t>boy_dani_2@hotmail.com</t>
  </si>
  <si>
    <t>crisvenancio99@hotmail.com</t>
  </si>
  <si>
    <t>abblobr@gmail.com</t>
  </si>
  <si>
    <t>wellington_whs@hotmail.com</t>
  </si>
  <si>
    <t>lucasgs100@hotmail.com</t>
  </si>
  <si>
    <t>cleberson-hardrock@hotmail.com</t>
  </si>
  <si>
    <t>cabalaccx1@yahoo.com.br</t>
  </si>
  <si>
    <t>crisguedes347@hotmail.com</t>
  </si>
  <si>
    <t>GM_hurui@hotmail.com</t>
  </si>
  <si>
    <t>tuba_capi@hotmail.com</t>
  </si>
  <si>
    <t>gabriel.suzan@live.com</t>
  </si>
  <si>
    <t>samuca_arcanjo@hotmail.com</t>
  </si>
  <si>
    <t>tiagotte@live.com</t>
  </si>
  <si>
    <t>felipe.vassoler@bol.com.br</t>
  </si>
  <si>
    <t>Maicon_poison@hotmail.com</t>
  </si>
  <si>
    <t>lucas96-oliveira@outlook.com</t>
  </si>
  <si>
    <t>pedrohs_lp@hotmail.com</t>
  </si>
  <si>
    <t>atila_bob@hotmail.com</t>
  </si>
  <si>
    <t>giovani.orlando@hotmail.com</t>
  </si>
  <si>
    <t>ruyfilho4@gmail.com</t>
  </si>
  <si>
    <t>luisdacdp@hotmail.com</t>
  </si>
  <si>
    <t>ldoarte20@gmail.com</t>
  </si>
  <si>
    <t>Destroyer@promedia.com.br</t>
  </si>
  <si>
    <t>olimpiogames19@gmail.com</t>
  </si>
  <si>
    <t>giovanny.oliveira@outlook.com</t>
  </si>
  <si>
    <t>tiagoteclados@gmail.com</t>
  </si>
  <si>
    <t>cristianohome7@gmail.com</t>
  </si>
  <si>
    <t>gabriel.caetano1996@hotmail.com</t>
  </si>
  <si>
    <t>dodo_thadeusss@hotmail.com</t>
  </si>
  <si>
    <t>sanchohead2@gmail.com</t>
  </si>
  <si>
    <t>andriely.dias.brum@gmail.com</t>
  </si>
  <si>
    <t>FullPower_Night.xD7@hotmail.com</t>
  </si>
  <si>
    <t>arthurbeltrame94@gmail.com</t>
  </si>
  <si>
    <t>marinhofelizardo@hotmail.com</t>
  </si>
  <si>
    <t>paollarvm@gmail.com</t>
  </si>
  <si>
    <t>jzinhi944@gmail.com</t>
  </si>
  <si>
    <t>edson.yamato@hotmail.com</t>
  </si>
  <si>
    <t>Amyleerfj@hotmail.com</t>
  </si>
  <si>
    <t>brunorocker666@hotmail.com</t>
  </si>
  <si>
    <t>leniseschneider1996@gmail.com</t>
  </si>
  <si>
    <t>zarthurxd@gmail.com</t>
  </si>
  <si>
    <t>iamgeremi@hotmail.com</t>
  </si>
  <si>
    <t>guizinmitoo@gmail.com</t>
  </si>
  <si>
    <t>vanhell66@hotmail.com</t>
  </si>
  <si>
    <t>LeoGeaR@live.com</t>
  </si>
  <si>
    <t>cotxho@hotmail.com</t>
  </si>
  <si>
    <t>Decanoqueira8@gmail.com</t>
  </si>
  <si>
    <t>cristiano.carseg@gmail.com</t>
  </si>
  <si>
    <t>diogo.portugall@hotmail.com</t>
  </si>
  <si>
    <t>emersonfernando005@gmail.com</t>
  </si>
  <si>
    <t>tonho.alicate22@outlook.com</t>
  </si>
  <si>
    <t>yagosantosmartins@hotmail.com</t>
  </si>
  <si>
    <t>duusty@icloud.com</t>
  </si>
  <si>
    <t>fernadobrasW@gmail.com</t>
  </si>
  <si>
    <t>tsuki_kun@live.com</t>
  </si>
  <si>
    <t>lucascbsi@gmail.com</t>
  </si>
  <si>
    <t>jonatasleandro676@gmail.com</t>
  </si>
  <si>
    <t>mulacabal3@outlook.com</t>
  </si>
  <si>
    <t>testezinho25@gmail.com</t>
  </si>
  <si>
    <t>guilhermeggwp@gmail.com</t>
  </si>
  <si>
    <t>wolli1230769@gmail.com</t>
  </si>
  <si>
    <t>rrzjogos2@gmail.com</t>
  </si>
  <si>
    <t>bettagomide@hotmail.com</t>
  </si>
  <si>
    <t>gabrielsouza.2008@hotmail.com</t>
  </si>
  <si>
    <t>gevigier.games@hotmail.com</t>
  </si>
  <si>
    <t>alexsantospereira86@gmail.com</t>
  </si>
  <si>
    <t>thiaguitow.tr@gmail.com</t>
  </si>
  <si>
    <t>carlos.gabrielx17@hotmail.com</t>
  </si>
  <si>
    <t>caiolemaj@gmail.com</t>
  </si>
  <si>
    <t>lukasbreno@live.com</t>
  </si>
  <si>
    <t>natielleluiza@hotmail.com</t>
  </si>
  <si>
    <t>william.walax@gmail.com</t>
  </si>
  <si>
    <t>samuelramos251@hotmail.com</t>
  </si>
  <si>
    <t>fernando_perfil@hotmail.com</t>
  </si>
  <si>
    <t>l2_tanker@outlook.com</t>
  </si>
  <si>
    <t>leorios864@gmail.com</t>
  </si>
  <si>
    <t>kayanbrenno10@gmail.com</t>
  </si>
  <si>
    <t>sjkazan20@gmail.com</t>
  </si>
  <si>
    <t>wellingtonvip2017@outlook.com</t>
  </si>
  <si>
    <t>adrianomartinsvirtuosooo@hotmail.com</t>
  </si>
  <si>
    <t>diegomonteiro.games@gmail.com</t>
  </si>
  <si>
    <t>asdads1917@outlook.com</t>
  </si>
  <si>
    <t>neto_diogenes@outlook.com</t>
  </si>
  <si>
    <t>Balefrost@hotmail.com</t>
  </si>
  <si>
    <t>trovaozynho@gmail.com</t>
  </si>
  <si>
    <t>marcos-eduardo14@hotmail.com</t>
  </si>
  <si>
    <t>df.daila@gmail.com</t>
  </si>
  <si>
    <t>bruno.direito89@hotmail.com</t>
  </si>
  <si>
    <t>zabimaru1992@hotmail.com</t>
  </si>
  <si>
    <t>kaiquemagalhaes.style@gmail.com</t>
  </si>
  <si>
    <t>gabriellnc@hotmail.com</t>
  </si>
  <si>
    <t>lucaspatrick.al@hotmail.com</t>
  </si>
  <si>
    <t>dudu.snt13@gmail.com</t>
  </si>
  <si>
    <t>fndasilva@hotmail.com</t>
  </si>
  <si>
    <t>finger.bruno@hotmail.com</t>
  </si>
  <si>
    <t>cabaljogos@gmail.com</t>
  </si>
  <si>
    <t>marciopretoblack@gmail.com</t>
  </si>
  <si>
    <t>cs.shinigami@hotmail.com</t>
  </si>
  <si>
    <t>pablo5711@outlook.com</t>
  </si>
  <si>
    <t>xxlucasxx2@hotmail.com</t>
  </si>
  <si>
    <t>feliipenoronha1@gmail.com</t>
  </si>
  <si>
    <t>caioferreirarompato@hotmail.com</t>
  </si>
  <si>
    <t>cesarcola@gmail.com</t>
  </si>
  <si>
    <t>ericricardo0@hotmail.com</t>
  </si>
  <si>
    <t>jessezaraki@hotmail.com</t>
  </si>
  <si>
    <t>renancamilopereira@gmail.com</t>
  </si>
  <si>
    <t>cgradamanthys@gmail.com</t>
  </si>
  <si>
    <t>IgorNatureba@yahoo.com</t>
  </si>
  <si>
    <t>felipebrug1@gmail.com</t>
  </si>
  <si>
    <t>torresotaviopedro@gmail.com</t>
  </si>
  <si>
    <t>joanaoli16@hotmail.com</t>
  </si>
  <si>
    <t>gabrielxw_123@hotmail.com</t>
  </si>
  <si>
    <t>lssboca_19@hotmail.com</t>
  </si>
  <si>
    <t>rniassi@gmail.com</t>
  </si>
  <si>
    <t>acpanana@hotmail.com</t>
  </si>
  <si>
    <t>diegolopesdasilva@live.com</t>
  </si>
  <si>
    <t>ktsunozure@hotmail.com</t>
  </si>
  <si>
    <t>evolutioninternet@globo.com</t>
  </si>
  <si>
    <t>amandaschaider@gmail.com</t>
  </si>
  <si>
    <t>ricardo_kal7@hotmail.com</t>
  </si>
  <si>
    <t>willgiba@yahoo.com.br</t>
  </si>
  <si>
    <t>nicolasmaschio@live.com</t>
  </si>
  <si>
    <t>jin.pk@hotmail.com</t>
  </si>
  <si>
    <t>estcont4@hotmail.com</t>
  </si>
  <si>
    <t>junior.mrl12@hotmail.com</t>
  </si>
  <si>
    <t>thallesrobertoto@gmail.com</t>
  </si>
  <si>
    <t>claudiolawall@gmail.com</t>
  </si>
  <si>
    <t>dexter_cibernet@hotmail.com</t>
  </si>
  <si>
    <t>canecadomato@hotmail.com</t>
  </si>
  <si>
    <t>rafael.baere@hotmail.com</t>
  </si>
  <si>
    <t>marco-carvalho10@hotmail.com</t>
  </si>
  <si>
    <t>playdamis@gmail.com</t>
  </si>
  <si>
    <t>dkaptos147@gmail.com</t>
  </si>
  <si>
    <t>rafaelsanmer@hotmail.com</t>
  </si>
  <si>
    <t>nascimentoedivan002@gmail.com</t>
  </si>
  <si>
    <t>fabriciohenrri@hotmail.com</t>
  </si>
  <si>
    <t>predador_pe@outlook.com</t>
  </si>
  <si>
    <t>blackwlad@hotmail.com</t>
  </si>
  <si>
    <t>erik_razor@yahoo.com.br</t>
  </si>
  <si>
    <t>vpassassin@yahoo.com.br</t>
  </si>
  <si>
    <t>leonardohenriquebk@hotmail.com</t>
  </si>
  <si>
    <t>alanfuturo3@gmail.com</t>
  </si>
  <si>
    <t>kaka_k25@hotmail.com</t>
  </si>
  <si>
    <t>inariiohps2@gmail.com</t>
  </si>
  <si>
    <t>abner_pitbull@hotmail.com</t>
  </si>
  <si>
    <t>mago_kaio@hotmail.com</t>
  </si>
  <si>
    <t>gabriel_animaniaco@hotmail.com</t>
  </si>
  <si>
    <t>leandro_le_morais@hotmail.com</t>
  </si>
  <si>
    <t>rainan_reti@hotmail.com</t>
  </si>
  <si>
    <t>fireloxx123@gmail.com</t>
  </si>
  <si>
    <t>edison_carvalho2012@hotmail.com</t>
  </si>
  <si>
    <t>vitor-op@live.com</t>
  </si>
  <si>
    <t>flaviocobain12@hotmail.com</t>
  </si>
  <si>
    <t>caiocsantiago@gmail.com</t>
  </si>
  <si>
    <t>emersonjrcrz@yahoo.com.br</t>
  </si>
  <si>
    <t>fla.hugo@hotmail.com</t>
  </si>
  <si>
    <t>oprodrigo@hotmail.com</t>
  </si>
  <si>
    <t>toninholunatico@gmail.com</t>
  </si>
  <si>
    <t>igortace@gmail.com</t>
  </si>
  <si>
    <t>soprateraonline@gmail.com</t>
  </si>
  <si>
    <t>Gunnerat@outlook.com</t>
  </si>
  <si>
    <t>talesfranca.97@gmail.com</t>
  </si>
  <si>
    <t>emerson.terentinv2@hotmail.com</t>
  </si>
  <si>
    <t>igorsilvatm@gmail.com</t>
  </si>
  <si>
    <t>alanzinhoodanik@gmail.com</t>
  </si>
  <si>
    <t>guifogarin@hotmail.com</t>
  </si>
  <si>
    <t>salatyelpb@hotmail.com</t>
  </si>
  <si>
    <t>joseantonio1379@gmail.com</t>
  </si>
  <si>
    <t>fatimiz-flor@hotmail.com</t>
  </si>
  <si>
    <t>matheussilva.b@gmail.com</t>
  </si>
  <si>
    <t>dhiegocomplicadoeperfeito@msn.com</t>
  </si>
  <si>
    <t>akumavnt@hotmail.com</t>
  </si>
  <si>
    <t>adonaymattarazo@hotmail.com</t>
  </si>
  <si>
    <t>carlosxxtt@hotmail.com</t>
  </si>
  <si>
    <t>rafaelcostamouradroid@gmail.com</t>
  </si>
  <si>
    <t>gean_alchieri@hotmail.com</t>
  </si>
  <si>
    <t>fellippe101086@gmail.com</t>
  </si>
  <si>
    <t>leandrobalestre@hotmail.com</t>
  </si>
  <si>
    <t>pepe_fsd4f@hotmail.com</t>
  </si>
  <si>
    <t>wendreoanthony2@hotmail.com</t>
  </si>
  <si>
    <t>sandro0087@gmail.com</t>
  </si>
  <si>
    <t>edimilson.santospg@gmail.com</t>
  </si>
  <si>
    <t>ff_csc@hotmail.com</t>
  </si>
  <si>
    <t>vss2003@uol.com.br</t>
  </si>
  <si>
    <t>l.moraes.cabal@outlook.com</t>
  </si>
  <si>
    <t>wildsonnayt388@gmail.com</t>
  </si>
  <si>
    <t>filipe_xv@hotmail.com</t>
  </si>
  <si>
    <t>carlosrafael@outlook.com</t>
  </si>
  <si>
    <t>jessyta99@gmail.com</t>
  </si>
  <si>
    <t>cassiolord@gmail.com</t>
  </si>
  <si>
    <t>guilhermem-thomas2@outlook.com</t>
  </si>
  <si>
    <t>lucasgabi10@hotmail.com</t>
  </si>
  <si>
    <t>democair@hotmail.com</t>
  </si>
  <si>
    <t>mistralc9@outlook.com</t>
  </si>
  <si>
    <t>geisigsn@hotmail.com</t>
  </si>
  <si>
    <t>Fernando_iaroch@hotmail.com</t>
  </si>
  <si>
    <t>gilvanjesus15@gmail.com</t>
  </si>
  <si>
    <t>edywanalves02@hotmail.com</t>
  </si>
  <si>
    <t>danilogvitorino@gmail.com</t>
  </si>
  <si>
    <t>renan-souza@live.com</t>
  </si>
  <si>
    <t>maiconlopesdosreis@gmail.com</t>
  </si>
  <si>
    <t>kawatarley@gmail.com</t>
  </si>
  <si>
    <t>kurobisu.net@gmail.com</t>
  </si>
  <si>
    <t>netiin.carlos.nic@hotmail.com</t>
  </si>
  <si>
    <t>cyspauloz@gmail.com</t>
  </si>
  <si>
    <t>ester.sales1990@hotmail.com</t>
  </si>
  <si>
    <t>thaahadorni@gmail.com</t>
  </si>
  <si>
    <t>renicecorso1@gmail.com</t>
  </si>
  <si>
    <t>goldenpandax321@gmail.com</t>
  </si>
  <si>
    <t>dlgttt@outlook.com</t>
  </si>
  <si>
    <t>danilo.tvs@gmail.com</t>
  </si>
  <si>
    <t>emiliobutz@gmail.com</t>
  </si>
  <si>
    <t>acamilo01@yahoo.com.br</t>
  </si>
  <si>
    <t>aloisioshow@hotmail.com</t>
  </si>
  <si>
    <t>filipeschwarz@hotmail.com</t>
  </si>
  <si>
    <t>caio.botazzo@hotmail.com</t>
  </si>
  <si>
    <t>nathaliakabulosa@hotmail.com</t>
  </si>
  <si>
    <t>fabriciomourafilho@gmail.com</t>
  </si>
  <si>
    <t>matheus-contiero@hotmail.com</t>
  </si>
  <si>
    <t>biel_coelho2000@hotmail.com</t>
  </si>
  <si>
    <t>leomoraes81@gmail.com</t>
  </si>
  <si>
    <t>jeff.r.silva@hotmail.com</t>
  </si>
  <si>
    <t>fernandopizzetti@msn.com</t>
  </si>
  <si>
    <t>sorlog64@hotmail.com</t>
  </si>
  <si>
    <t>callorda_underline@hotmail.com</t>
  </si>
  <si>
    <t>w.t.hiagolr@gmail.com</t>
  </si>
  <si>
    <t>marcos_arepiado@hotmail.com</t>
  </si>
  <si>
    <t>annalaurapires@hotmail.com</t>
  </si>
  <si>
    <t>pedro_trein@hotmail.com</t>
  </si>
  <si>
    <t>valmir_99@hotmail.com</t>
  </si>
  <si>
    <t>h_cps@hotmail.com</t>
  </si>
  <si>
    <t>heitorvieiracastro@gmail.com</t>
  </si>
  <si>
    <t>bvr_1988@yahoo.com.br</t>
  </si>
  <si>
    <t>joande.p@hotmail.com</t>
  </si>
  <si>
    <t>gustavo_cavalcante7@hotmail.com</t>
  </si>
  <si>
    <t>rhuan_carlos017@hotmail.com</t>
  </si>
  <si>
    <t>sabrinaa14@hotmail.com</t>
  </si>
  <si>
    <t>dodojp2012@gmail.com</t>
  </si>
  <si>
    <t>Danyelferreirag@gmail.com</t>
  </si>
  <si>
    <t>kraynner15@gmail.com</t>
  </si>
  <si>
    <t>maikelokobr@gmail.com</t>
  </si>
  <si>
    <t>rob_rossi@outlook.com</t>
  </si>
  <si>
    <t>lokodezu3r4002@gmail.com</t>
  </si>
  <si>
    <t>jordanvip1@hotmail.com</t>
  </si>
  <si>
    <t>luca.d.b@hotmail.com</t>
  </si>
  <si>
    <t>diogocabalzzz@gmail.com</t>
  </si>
  <si>
    <t>gomes_silva175a@hotmail.com</t>
  </si>
  <si>
    <t>thunderboydu@hotmail.com</t>
  </si>
  <si>
    <t>Lucaszanatelle@gmail.com</t>
  </si>
  <si>
    <t>rcabal2017@gmail.com</t>
  </si>
  <si>
    <t>cleyton35@gmail.com</t>
  </si>
  <si>
    <t>matheus_3355@hotmail.com</t>
  </si>
  <si>
    <t>rodriguinhomoscoso@gmail.com</t>
  </si>
  <si>
    <t>ruans342@gmail.com</t>
  </si>
  <si>
    <t>supermula869@hotmail.com</t>
  </si>
  <si>
    <t>leidecg2009@gmail.com</t>
  </si>
  <si>
    <t>kaikyrockandroll@gmail.com</t>
  </si>
  <si>
    <t>rrobson89@gmail.com</t>
  </si>
  <si>
    <t>maxsilva797@gmail.com</t>
  </si>
  <si>
    <t>kheloo360@hotmail.com</t>
  </si>
  <si>
    <t>rafael.lr95@outlook.com</t>
  </si>
  <si>
    <t>victorpelinsondu@hotmail.com</t>
  </si>
  <si>
    <t>Alextera222@gmail.com</t>
  </si>
  <si>
    <t>12ribe@gmail.com</t>
  </si>
  <si>
    <t>caiolessa376@gmail.com</t>
  </si>
  <si>
    <t>x9br123456@gmail.com</t>
  </si>
  <si>
    <t>kabulozzolp1@gmail.com</t>
  </si>
  <si>
    <t>igorvelosocobr@gmail.com</t>
  </si>
  <si>
    <t>prisonerhelliish@gmail.com</t>
  </si>
  <si>
    <t>franklin.dalmaso@gmail.com</t>
  </si>
  <si>
    <t>yurien.cardoso@yahoo.com.br</t>
  </si>
  <si>
    <t>michel_renatorusso@hotmail.com</t>
  </si>
  <si>
    <t>luanhenrique.santana@yahoo.com</t>
  </si>
  <si>
    <t>novocabalonline@hotmail.com</t>
  </si>
  <si>
    <t>tomalerdo@gmail.com</t>
  </si>
  <si>
    <t>helderguenka@hotmail.com</t>
  </si>
  <si>
    <t>jane.ferri@hotmail.com</t>
  </si>
  <si>
    <t>fmarques1962@gmail.com</t>
  </si>
  <si>
    <t>janilson477@gmail.com</t>
  </si>
  <si>
    <t>brazukas65@hotmail.com</t>
  </si>
  <si>
    <t>rennie162@hotmail.com</t>
  </si>
  <si>
    <t>andersonpp@live.com</t>
  </si>
  <si>
    <t>vitor_coelho2020@hotmail.com</t>
  </si>
  <si>
    <t>xdrizztxgo2x@gmail.com</t>
  </si>
  <si>
    <t>paulo_hat3@hotmail.com</t>
  </si>
  <si>
    <t>magomercurio@outlook.com</t>
  </si>
  <si>
    <t>victor.trader2017@outlook.com</t>
  </si>
  <si>
    <t>evertonsena@hotmail.com</t>
  </si>
  <si>
    <t>felipe4ever@zipmail.com.br</t>
  </si>
  <si>
    <t>thoreto_1806@hotmail.com</t>
  </si>
  <si>
    <t>regi_anni@hotmail.com</t>
  </si>
  <si>
    <t>cdz1988@hotmail.com</t>
  </si>
  <si>
    <t>juninhuudpaula@gmail.com</t>
  </si>
  <si>
    <t>rubemtuf@hotmail.com</t>
  </si>
  <si>
    <t>raafapedim@outlook.com</t>
  </si>
  <si>
    <t>XXMLGXX420XXNOSCOPE@hotmail.com</t>
  </si>
  <si>
    <t>adonisr2@hotmail.com</t>
  </si>
  <si>
    <t>buxera@hotmail.com</t>
  </si>
  <si>
    <t>felipegl3@hotmail.com</t>
  </si>
  <si>
    <t>joao160162@hotmail.com</t>
  </si>
  <si>
    <t>golden-state07@hotmail.com</t>
  </si>
  <si>
    <t>luhmedeirosster@gmail.com</t>
  </si>
  <si>
    <t>gvj00259@tipsb.com</t>
  </si>
  <si>
    <t>renanzera1408@gmail.com</t>
  </si>
  <si>
    <t>sampiersandson@gmail.com</t>
  </si>
  <si>
    <t>lucas.10_souza@outlook.com</t>
  </si>
  <si>
    <t>tarcio_tlf@hotmail.com</t>
  </si>
  <si>
    <t>ricardoherpich@hotmail.com</t>
  </si>
  <si>
    <t>bruninhosoares07@hotmail.com</t>
  </si>
  <si>
    <t>william_ubner@hotmail.com</t>
  </si>
  <si>
    <t>luisotaviobarreiros@hotmail.com</t>
  </si>
  <si>
    <t>igor_f_santos@hotmail.com</t>
  </si>
  <si>
    <t>GL_GL2017@hotmail.com</t>
  </si>
  <si>
    <t>ramos.rafaelbr@gmail.com</t>
  </si>
  <si>
    <t>satoshi_sakoda@hotmail.com</t>
  </si>
  <si>
    <t>pedromantega8@gmail.com</t>
  </si>
  <si>
    <t>marcos.costa.germano@hotmail.com</t>
  </si>
  <si>
    <t>zuboosilas@gmail.com</t>
  </si>
  <si>
    <t>jhessi_alessandra@hotmail.com</t>
  </si>
  <si>
    <t>yvieira372@gmail.com</t>
  </si>
  <si>
    <t>joaormgames@hotmail.com</t>
  </si>
  <si>
    <t>nettoprimo@gmail.com</t>
  </si>
  <si>
    <t>lucasvinicius676@outlook.com</t>
  </si>
  <si>
    <t>abreucolli@hotmail.com</t>
  </si>
  <si>
    <t>amandanewevent@gmail.com</t>
  </si>
  <si>
    <t>jhonathan.platina@gmail.com</t>
  </si>
  <si>
    <t>vanhell2008@hotmail.com</t>
  </si>
  <si>
    <t>eduardocosta14@yahoo.com.br</t>
  </si>
  <si>
    <t>danilos_sampaio@hotmail.com</t>
  </si>
  <si>
    <t>s.crawler@hotmail.com</t>
  </si>
  <si>
    <t>rodolpholpedroso@gmail.com</t>
  </si>
  <si>
    <t>metalnordico@gmail.com</t>
  </si>
  <si>
    <t>pedrobrands@hotmail.com</t>
  </si>
  <si>
    <t>thiago123_17@hotmail.com</t>
  </si>
  <si>
    <t>m.paullo@hotmail.com</t>
  </si>
  <si>
    <t>cm.rafael95@gmail.com</t>
  </si>
  <si>
    <t>tinho_z@yahoo.com.br</t>
  </si>
  <si>
    <t>linoornelas@hotmail.com</t>
  </si>
  <si>
    <t>angelofioranelli@gmail.com</t>
  </si>
  <si>
    <t>lee-kynho@hotmail.com</t>
  </si>
  <si>
    <t>caique-gts@hotmail.com</t>
  </si>
  <si>
    <t>w.thiagolr@gmail.com</t>
  </si>
  <si>
    <t>helkruger@yahoo.com.br</t>
  </si>
  <si>
    <t>juliobassin@hotmail.com</t>
  </si>
  <si>
    <t>krikaaki@hotmail.com</t>
  </si>
  <si>
    <t>fabiano_sasori@hotmail.com</t>
  </si>
  <si>
    <t>is_a_inha@hotmail.com</t>
  </si>
  <si>
    <t>odairoliveira2306@gmail.com</t>
  </si>
  <si>
    <t>atirador_g3@hotmail.com</t>
  </si>
  <si>
    <t>kelvin_band20@hotmail.com</t>
  </si>
  <si>
    <t>rtyubc@globo.com</t>
  </si>
  <si>
    <t>guilherme.tav23@gmail.com</t>
  </si>
  <si>
    <t>wpeixinho@gmail.com</t>
  </si>
  <si>
    <t>Deyvisson.leal@hotmail.com</t>
  </si>
  <si>
    <t>sarahskszypa@hotmail.com</t>
  </si>
  <si>
    <t>hamiltonlopes164@gmail.com</t>
  </si>
  <si>
    <t>thacianyximenes@gmail.com</t>
  </si>
  <si>
    <t>ricardoalvesp@gmail.com</t>
  </si>
  <si>
    <t>dougallas@hotmail.com</t>
  </si>
  <si>
    <t>rennangabriel0106@gmail.com</t>
  </si>
  <si>
    <t>daniel_king157@hotmail.com</t>
  </si>
  <si>
    <t>rsdrock@hotmail.com</t>
  </si>
  <si>
    <t>david_puschenerat@hotmail.com</t>
  </si>
  <si>
    <t>roniefeson@hotmail.com</t>
  </si>
  <si>
    <t>ibiel2@outlook.com</t>
  </si>
  <si>
    <t>dyegovictorgomes@gmail.com</t>
  </si>
  <si>
    <t>andresurfubatuba@hotmail.com</t>
  </si>
  <si>
    <t>williams.nogueira@hotmail.com</t>
  </si>
  <si>
    <t>dhogo_sama@hotmail.com</t>
  </si>
  <si>
    <t>nhyll@hotmail.com</t>
  </si>
  <si>
    <t>rugusson@gmail.com</t>
  </si>
  <si>
    <t>allancapella@hotmail.com</t>
  </si>
  <si>
    <t>wesleytads@gmail.com</t>
  </si>
  <si>
    <t>vinicius_vergara@hotmail.com</t>
  </si>
  <si>
    <t>luccaslaesy3@hotmail.com</t>
  </si>
  <si>
    <t>aldailson025@outlook.com</t>
  </si>
  <si>
    <t>mts_only_me@hotmail.com</t>
  </si>
  <si>
    <t>prego_pg13@hotmail.com</t>
  </si>
  <si>
    <t>fre.guilherme@hotmail.com</t>
  </si>
  <si>
    <t>xilongxong@hotmail.com</t>
  </si>
  <si>
    <t>betinhotessarin@gmail.com</t>
  </si>
  <si>
    <t>gabrielocdsalinas@gmail.com</t>
  </si>
  <si>
    <t>jonathamrr@gmail.com</t>
  </si>
  <si>
    <t>airtonferreira.wow@gmail.com</t>
  </si>
  <si>
    <t>rogerrock13@gmail.com</t>
  </si>
  <si>
    <t>sonja.cabal@gmail.com</t>
  </si>
  <si>
    <t>mariawemilly01@gmail.com</t>
  </si>
  <si>
    <t>lingarsilva@outlook.com</t>
  </si>
  <si>
    <t>kleberklismann@r7.com</t>
  </si>
  <si>
    <t>mal1931@hotmail.com</t>
  </si>
  <si>
    <t>nany-cintia1331@hotmail.com</t>
  </si>
  <si>
    <t>juli-giotti@outlook.com</t>
  </si>
  <si>
    <t>sandigamer2014@gmail.com</t>
  </si>
  <si>
    <t>esport.leo@gmail.com</t>
  </si>
  <si>
    <t>daniel.s.cruz@icloud.com</t>
  </si>
  <si>
    <t>isabela_silvasiqueira@hotmail.com</t>
  </si>
  <si>
    <t>gustavotitanic1@hotmail.com</t>
  </si>
  <si>
    <t>alex4ndre_198@hotmail.com</t>
  </si>
  <si>
    <t>jpv_27@hotmail.com</t>
  </si>
  <si>
    <t>kil_kid@outlook.com</t>
  </si>
  <si>
    <t>dedelima99@hotmail.com</t>
  </si>
  <si>
    <t>du-vc@hotmail.com</t>
  </si>
  <si>
    <t>gabriel_lxl_123@hotmail.com</t>
  </si>
  <si>
    <t>anderson.silva.vieira1992@gmail.com</t>
  </si>
  <si>
    <t>leandro_goncalves@ig.com.br</t>
  </si>
  <si>
    <t>kauan_1578@hotmail.com</t>
  </si>
  <si>
    <t>wellingtonfelix15@live.com</t>
  </si>
  <si>
    <t>luiztito31@gmail.com</t>
  </si>
  <si>
    <t>douglas_smbk@hotmail.com</t>
  </si>
  <si>
    <t>thomasn.98@gmail.com</t>
  </si>
  <si>
    <t>cadu.leite@live.com</t>
  </si>
  <si>
    <t>luciatbg2008@hotmail.com</t>
  </si>
  <si>
    <t>xxxluigibassxxx@gmail.com</t>
  </si>
  <si>
    <t>Francisco.Ronni.B.dos.santos@gmail.com</t>
  </si>
  <si>
    <t>mapgt@outlook.com</t>
  </si>
  <si>
    <t>VeraTrix.crd@hotmail.com</t>
  </si>
  <si>
    <t>Douglas.r.marketing@gmail.com</t>
  </si>
  <si>
    <t>henrique_marcon@hotmail.com</t>
  </si>
  <si>
    <t>laisgaletto@gmail.com</t>
  </si>
  <si>
    <t>kraideasa11@gmail.com</t>
  </si>
  <si>
    <t>ropeless.83@gmail.com</t>
  </si>
  <si>
    <t>carlos_devastado@hotmail.com</t>
  </si>
  <si>
    <t>benicio_andrade_silva@hotmail.com</t>
  </si>
  <si>
    <t>vilhore@ibest.com.br</t>
  </si>
  <si>
    <t>tazz_zonne@hotmail.com</t>
  </si>
  <si>
    <t>thiagess@hotmail.com</t>
  </si>
  <si>
    <t>avelina509@gmail.com</t>
  </si>
  <si>
    <t>clikeniceruan@hotmail.com</t>
  </si>
  <si>
    <t>Kamikaze_star96@hotmail.com</t>
  </si>
  <si>
    <t>renatosmendes@gmail.com</t>
  </si>
  <si>
    <t>alemaoos131@hotmail.com</t>
  </si>
  <si>
    <t>rafael.edj@gmail.com</t>
  </si>
  <si>
    <t>andre_zambeli@yahoo.com.br</t>
  </si>
  <si>
    <t>brwnorafael@hotmail.com</t>
  </si>
  <si>
    <t>janepsic@hotmail.com</t>
  </si>
  <si>
    <t>yagamuhci2015@gmail.com</t>
  </si>
  <si>
    <t>daniel_forceblader@hotmail.com</t>
  </si>
  <si>
    <t>lanmouse2009@hotmail.com</t>
  </si>
  <si>
    <t>dennermarlon75@gmail.com</t>
  </si>
  <si>
    <t>miltinho-soares@outlook.com</t>
  </si>
  <si>
    <t>murilloto2016@gmail.com</t>
  </si>
  <si>
    <t>wagnerdepadua@hotmail.com</t>
  </si>
  <si>
    <t>douglas.steem@gmail.com</t>
  </si>
  <si>
    <t>guilberz@live.com</t>
  </si>
  <si>
    <t>lsalino58@gmail.com</t>
  </si>
  <si>
    <t>loami_cabalbr@hotmail.com</t>
  </si>
  <si>
    <t>filipe_gamer@live.com</t>
  </si>
  <si>
    <t>maycon_rohden@yahoo.com</t>
  </si>
  <si>
    <t>mayquel21@hotmail.com</t>
  </si>
  <si>
    <t>ricardo.sm.19@hotmail.com</t>
  </si>
  <si>
    <t>cassio_mapinha@hotmail.com</t>
  </si>
  <si>
    <t>mateus3dazevedo@hotmail.com</t>
  </si>
  <si>
    <t>thalis_denisson@hotmail.com</t>
  </si>
  <si>
    <t>missaolehry@outlook.com</t>
  </si>
  <si>
    <t>ivan.gibson@hotmail.com</t>
  </si>
  <si>
    <t>leudersouzabola69@gmail.com</t>
  </si>
  <si>
    <t>kal_p.o@hotmail.com</t>
  </si>
  <si>
    <t>christyannn@hotmail.com.br</t>
  </si>
  <si>
    <t>rodrigodurante_1@ibest.com.br</t>
  </si>
  <si>
    <t>AlessandroRodriguesBraz@outlook.com</t>
  </si>
  <si>
    <t>cassiolord63@gmail.com</t>
  </si>
  <si>
    <t>daniel_augusto98@hotmail.com</t>
  </si>
  <si>
    <t>almanara2.adriano@outlook.com</t>
  </si>
  <si>
    <t>zc_zecritonc@hotmail.com</t>
  </si>
  <si>
    <t>luizfelipeoa@hotmail.com</t>
  </si>
  <si>
    <t>hugo36029@gmail.com</t>
  </si>
  <si>
    <t>leobope3394@hotmail.com</t>
  </si>
  <si>
    <t>harleyfoux@gmail.com</t>
  </si>
  <si>
    <t>eduardoesteves10@gmail.com</t>
  </si>
  <si>
    <t>diego@treinar.eng.br</t>
  </si>
  <si>
    <t>romulo_kakashy@hotmail.com</t>
  </si>
  <si>
    <t>nathanfsn@hotmail.com</t>
  </si>
  <si>
    <t>kaooooooz@hotmail.com</t>
  </si>
  <si>
    <t>maycon_bk2@hotmail.com</t>
  </si>
  <si>
    <t>boymu1@hotmail.com</t>
  </si>
  <si>
    <t>andre_gress@hotmail.com</t>
  </si>
  <si>
    <t>aiofreya@gmail.com</t>
  </si>
  <si>
    <t>xNiceshooter@hotmail.com</t>
  </si>
  <si>
    <t>joaotablet486@gmail.com</t>
  </si>
  <si>
    <t>higor2100@hotmail.com</t>
  </si>
  <si>
    <t>felipeglom@gmail.com</t>
  </si>
  <si>
    <t>digo_cabal@hotmail.com</t>
  </si>
  <si>
    <t>enzogusmao@gmail.com</t>
  </si>
  <si>
    <t>migur.2804@hotmail.com</t>
  </si>
  <si>
    <t>danilson37@hotmail.com</t>
  </si>
  <si>
    <t>bebick2045@hotmail.com</t>
  </si>
  <si>
    <t>fferraoo.augusto@hotmail.com</t>
  </si>
  <si>
    <t>nicolasmirandanatsu0074@live.com</t>
  </si>
  <si>
    <t>danielluan1234@hotmail.com</t>
  </si>
  <si>
    <t>joaopedrinho16@hotmail.com</t>
  </si>
  <si>
    <t>first_chance@hotmail.com</t>
  </si>
  <si>
    <t>josevitorsantosaraujo@gmail.com</t>
  </si>
  <si>
    <t>thalesbombeirocivil@gmail.com</t>
  </si>
  <si>
    <t>kelvinchristjogos@gmail.com</t>
  </si>
  <si>
    <t>pontalcb400@hotmail.com</t>
  </si>
  <si>
    <t>wallacededeus10@hotmail.com</t>
  </si>
  <si>
    <t>guilhermerosag89@gmail.com</t>
  </si>
  <si>
    <t>vinitfrek123@outlook.com</t>
  </si>
  <si>
    <t>reipaulo321r@gmail.com</t>
  </si>
  <si>
    <t>dedozumbi@hotmail.com</t>
  </si>
  <si>
    <t>luckigamer87@gmail.com</t>
  </si>
  <si>
    <t>lucascalbente@hotmail.com</t>
  </si>
  <si>
    <t>gcskolll@gmail.com</t>
  </si>
  <si>
    <t>guins011@hotmail.com</t>
  </si>
  <si>
    <t>fodao62@hotmail.com</t>
  </si>
  <si>
    <t>gustavofernandeshass@yahoo.com.br</t>
  </si>
  <si>
    <t>jeanbento2019@gmail.com</t>
  </si>
  <si>
    <t>alexmorettii@gmail.com</t>
  </si>
  <si>
    <t>thelemes01@gmail.com</t>
  </si>
  <si>
    <t>zekkenyoky@gmail.com</t>
  </si>
  <si>
    <t>cabalgames33@gmail.com</t>
  </si>
  <si>
    <t>yuken.gamer@hotmail.com</t>
  </si>
  <si>
    <t>minatochubaca4@gmail.com</t>
  </si>
  <si>
    <t>ander.wicked@gmail.com</t>
  </si>
  <si>
    <t>maxgaming2@hotmail.com</t>
  </si>
  <si>
    <t>nekomatas4999@outlook.com</t>
  </si>
  <si>
    <t>ca_veigadelima@hotmail.com</t>
  </si>
  <si>
    <t>rbfsantos099@gmail.com</t>
  </si>
  <si>
    <t>celsodiniz_19@hotmail.com</t>
  </si>
  <si>
    <t>Gassen.jakka@gmail.com</t>
  </si>
  <si>
    <t>michelibatista@outlook.com</t>
  </si>
  <si>
    <t>Arthur077@hotmail.com</t>
  </si>
  <si>
    <t>renatoviskygames@yahoo.com.br</t>
  </si>
  <si>
    <t>junior_op4@hotmail.com</t>
  </si>
  <si>
    <t>yurin_p@hotmail.com</t>
  </si>
  <si>
    <t>pedro_vncs@hotmail.com</t>
  </si>
  <si>
    <t>gustavomts7@yahoo.com</t>
  </si>
  <si>
    <t>jussiebottega@gmail.com</t>
  </si>
  <si>
    <t>lucasborcari@gmail.com</t>
  </si>
  <si>
    <t>dielson_69@hotmail.com</t>
  </si>
  <si>
    <t>guedys.bruno@gmail.com</t>
  </si>
  <si>
    <t>andregarotone@hotmail.com</t>
  </si>
  <si>
    <t>ldeivid@hotmail.com</t>
  </si>
  <si>
    <t>eliasgutop@outlook.com</t>
  </si>
  <si>
    <t>guilffs9@hotmail.com</t>
  </si>
  <si>
    <t>adson.lima@gmail.com</t>
  </si>
  <si>
    <t>aldir.felippi@yahoo.com.br</t>
  </si>
  <si>
    <t>yankeesound@hotmail.com</t>
  </si>
  <si>
    <t>axel-nino@hotmail.com</t>
  </si>
  <si>
    <t>thiago9310@hotmail.com</t>
  </si>
  <si>
    <t>jefferson_sony@hotmail.com</t>
  </si>
  <si>
    <t>julianogitiz@gmail.com</t>
  </si>
  <si>
    <t>debiomental@hotmail.com</t>
  </si>
  <si>
    <t>eliasratito@hotmail.com</t>
  </si>
  <si>
    <t>Roberto.jbt@hotmail.com</t>
  </si>
  <si>
    <t>bryanferrazcabal2015@gmail.com</t>
  </si>
  <si>
    <t>carlos.denker@hotmail.com</t>
  </si>
  <si>
    <t>jeanjnk@hotmail.com</t>
  </si>
  <si>
    <t>biscoitorulez@gmail.com</t>
  </si>
  <si>
    <t>junior_nascimento_vidaloka@hotmail.com</t>
  </si>
  <si>
    <t>ruthnardi@globomail.com</t>
  </si>
  <si>
    <t>deco.decao@hotmail.com</t>
  </si>
  <si>
    <t>mugloball@yahoo.com.br</t>
  </si>
  <si>
    <t>rafaelsenhor3d@gmail.com</t>
  </si>
  <si>
    <t>bruninhakaratek@hotmail.com</t>
  </si>
  <si>
    <t>carteiradestudante@hotmail.com</t>
  </si>
  <si>
    <t>northon00@yahoo.com.br</t>
  </si>
  <si>
    <t>anayamaster10@gmail.com</t>
  </si>
  <si>
    <t>mauricio.sparda2@hotmail.com</t>
  </si>
  <si>
    <t>smalltechcriacaovisual@hotmail.com</t>
  </si>
  <si>
    <t>leandrocrys@hotmail.com</t>
  </si>
  <si>
    <t>dennys.psy@hotmail.com</t>
  </si>
  <si>
    <t>kazecadastros@gmail.com</t>
  </si>
  <si>
    <t>jeancm237@outlook.com</t>
  </si>
  <si>
    <t>brendon.alves.martins@hotmail.com</t>
  </si>
  <si>
    <t>leo-tavaress@hotmail.com</t>
  </si>
  <si>
    <t>jlsilva1337@gmail.com</t>
  </si>
  <si>
    <t>prank2906@outlook.com</t>
  </si>
  <si>
    <t>thunderlaw@outlook.com</t>
  </si>
  <si>
    <t>gregory_sm07@hotmail.com</t>
  </si>
  <si>
    <t>rudsm123@gmail.com</t>
  </si>
  <si>
    <t>iurypp@hotmail.com</t>
  </si>
  <si>
    <t>katniss1515@hotmail.com</t>
  </si>
  <si>
    <t>henriquebrasnieski@hotmail.com</t>
  </si>
  <si>
    <t>thayna_sallys@hotmail.com</t>
  </si>
  <si>
    <t>tbthiagobs9@gmail.com</t>
  </si>
  <si>
    <t>otaviolofa123@gmail.com</t>
  </si>
  <si>
    <t>marcelolopes.saralopes1@hotmail.com</t>
  </si>
  <si>
    <t>edsonbds82988803426@gmail.com</t>
  </si>
  <si>
    <t>carlasantosaguiarmoura@gmail.com</t>
  </si>
  <si>
    <t>newcabal12@gmail.com</t>
  </si>
  <si>
    <t>girlofwarnoob@hotmail.com</t>
  </si>
  <si>
    <t>tidalis86@gmail.com</t>
  </si>
  <si>
    <t>augustolipe2010@yahoo.com.br</t>
  </si>
  <si>
    <t>aldren25@hotmail.com</t>
  </si>
  <si>
    <t>luizpaulo.ct@hotmail.com</t>
  </si>
  <si>
    <t>fagundex.vitor@hotmail.com</t>
  </si>
  <si>
    <t>brenermf2@gmail.com</t>
  </si>
  <si>
    <t>vanderlibe@hotmail.com</t>
  </si>
  <si>
    <t>roquemgcosta@gmail.com</t>
  </si>
  <si>
    <t>maiconoliveira90br@hotmail.com</t>
  </si>
  <si>
    <t>nen_bboy@hotmail.com</t>
  </si>
  <si>
    <t>nascimento9090@hotmail.com</t>
  </si>
  <si>
    <t>marcoslevif1@gmail.com</t>
  </si>
  <si>
    <t>Paulolondero970@hotmail.com</t>
  </si>
  <si>
    <t>bastosfelp@gmail.com</t>
  </si>
  <si>
    <t>joseanegope@gmail.com</t>
  </si>
  <si>
    <t>threshlenda@hotmail.com</t>
  </si>
  <si>
    <t>davidhenriqueromero@gmail.com</t>
  </si>
  <si>
    <t>wesley-bad@hotmail.com</t>
  </si>
  <si>
    <t>igengenhariamatheus@outlook.com</t>
  </si>
  <si>
    <t>maiconejesuania@gmail.com</t>
  </si>
  <si>
    <t>john.pallu@outlook.com</t>
  </si>
  <si>
    <t>fssppark@gmail.com</t>
  </si>
  <si>
    <t>nandynholpk@gmail.com</t>
  </si>
  <si>
    <t>fdcassio25@gmail.com</t>
  </si>
  <si>
    <t>matheustomazipereira@gmail.com</t>
  </si>
  <si>
    <t>lucasfcd12@gmail.com</t>
  </si>
  <si>
    <t>Mrfunk888@gmail.com</t>
  </si>
  <si>
    <t>lucasfurmiguinha@outlook.com</t>
  </si>
  <si>
    <t>jhow.cam@gmail.com</t>
  </si>
  <si>
    <t>andrezagdj@gmail.com</t>
  </si>
  <si>
    <t>gabrielrafo98@gmail.com</t>
  </si>
  <si>
    <t>rafaamcs03@gmail.com</t>
  </si>
  <si>
    <t>artbn.jogos@gmail.com</t>
  </si>
  <si>
    <t>kgw_4100@hotmail.com</t>
  </si>
  <si>
    <t>sulivanlamarca123@hotmail.com</t>
  </si>
  <si>
    <t>kaynangalease@yahoo.com.br</t>
  </si>
  <si>
    <t>guilherme_funcao8@hotmail.com</t>
  </si>
  <si>
    <t>adriano.taboca@gmail.com</t>
  </si>
  <si>
    <t>fqsupson@hotmail.com</t>
  </si>
  <si>
    <t>lopesyuri2015@hotmail.com</t>
  </si>
  <si>
    <t>lucas_bostaseca5@hotmail.com</t>
  </si>
  <si>
    <t>william1212silva@hotmail.com</t>
  </si>
  <si>
    <t>tiagotop2012@gmail.com</t>
  </si>
  <si>
    <t>wendel.legal88@hotmail.com</t>
  </si>
  <si>
    <t>djvitor_play@hotmail.com</t>
  </si>
  <si>
    <t>marcos7xmaisvip@hotmail.com</t>
  </si>
  <si>
    <t>erick_henriqueE@outlook.com</t>
  </si>
  <si>
    <t>matheusnunescruz@gmail.com</t>
  </si>
  <si>
    <t>buxera4@hotmail.com</t>
  </si>
  <si>
    <t>lopes.wallace25@bol.com.br</t>
  </si>
  <si>
    <t>lucianoalves.agronomo@gmail.com</t>
  </si>
  <si>
    <t>lucas.costa.germano2@gmail.com</t>
  </si>
  <si>
    <t>barcelosgiovani10@gmail.com</t>
  </si>
  <si>
    <t>juninhodochp007@gmail.com</t>
  </si>
  <si>
    <t>gajuan8@hotmail.com</t>
  </si>
  <si>
    <t>wilson.rodrigues18@live.com</t>
  </si>
  <si>
    <t>cotonetedepano007@gmail.com</t>
  </si>
  <si>
    <t>brubro3tibia@gmail.com</t>
  </si>
  <si>
    <t>thedarkchild8@gmail.com</t>
  </si>
  <si>
    <t>jamaica2035@gmail.com</t>
  </si>
  <si>
    <t>nobre.piaget@gmail.com</t>
  </si>
  <si>
    <t>Matheusdonza97@gmail.com</t>
  </si>
  <si>
    <t>matheus_mellom@hotmail.com</t>
  </si>
  <si>
    <t>mcg4_gamer@outlook.com</t>
  </si>
  <si>
    <t>felipesilva_1993@outlook.com</t>
  </si>
  <si>
    <t>filho.jrpg@gmail.com</t>
  </si>
  <si>
    <t>patricksevero951@hotmail.com</t>
  </si>
  <si>
    <t>jojoangra207@gmail.com</t>
  </si>
  <si>
    <t>wel_casaes@hotmail.com</t>
  </si>
  <si>
    <t>diegoalmeida1407@gmail.com</t>
  </si>
  <si>
    <t>wellington.ws@hotmail.com</t>
  </si>
  <si>
    <t>douglashonorio2@outlook.com</t>
  </si>
  <si>
    <t>up2015x3@outlook.com</t>
  </si>
  <si>
    <t>iagobortoleto@hotmail.com</t>
  </si>
  <si>
    <t>jandersonxfire@gmail.com</t>
  </si>
  <si>
    <t>lucas.batistainfo@gmail.com</t>
  </si>
  <si>
    <t>nathan.dcg2479@gmail.com</t>
  </si>
  <si>
    <t>socabal18@gmail.com</t>
  </si>
  <si>
    <t>tkayc21@hotmail.com</t>
  </si>
  <si>
    <t>Luizfdqq@gmail.com</t>
  </si>
  <si>
    <t>overkillcabal@gmail.com</t>
  </si>
  <si>
    <t>arqueiro.furia@gmail.com</t>
  </si>
  <si>
    <t>manoel.felipe@outlook.com.br</t>
  </si>
  <si>
    <t>humberto.levra@gmail.com</t>
  </si>
  <si>
    <t>jheryxd@gmail.com</t>
  </si>
  <si>
    <t>haizem4ever@gmail.com</t>
  </si>
  <si>
    <t>cranio_psrj@hotmail.com</t>
  </si>
  <si>
    <t>pserpm@hotmail.com</t>
  </si>
  <si>
    <t>macaquito2015@hotmail.com</t>
  </si>
  <si>
    <t>fabiotech27@icloud.com</t>
  </si>
  <si>
    <t>carlarbraz23@gmail.com</t>
  </si>
  <si>
    <t>lucas_psousa@hotmail.com</t>
  </si>
  <si>
    <t>doxo6@hotmail.com</t>
  </si>
  <si>
    <t>luckycraft1608@gmail.com</t>
  </si>
  <si>
    <t>grail.akasha@yahoo.com.br</t>
  </si>
  <si>
    <t>mcvideossgamer@gmail.com</t>
  </si>
  <si>
    <t>carlos.frigieri@gmail.com</t>
  </si>
  <si>
    <t>giorgihermanny@gmail.com</t>
  </si>
  <si>
    <t>murilo_campinas@hotmail.com</t>
  </si>
  <si>
    <t>mkrotte@gmail.com</t>
  </si>
  <si>
    <t>ruat3jardimpopular@gmail.com</t>
  </si>
  <si>
    <t>umdrogadoinfernado@gmail.com</t>
  </si>
  <si>
    <t>sheilanevieira@gmail.com</t>
  </si>
  <si>
    <t>adrianopevertido@bol.com.br</t>
  </si>
  <si>
    <t>dlg92181200@hotmail.com</t>
  </si>
  <si>
    <t>deandersono16@gmail.com</t>
  </si>
  <si>
    <t>vitinhofrozza@hotmail.com</t>
  </si>
  <si>
    <t>david.puschenerat@gmail.com</t>
  </si>
  <si>
    <t>leoluiz21091999@hotmail.com</t>
  </si>
  <si>
    <t>iarleysdk@gmail.com</t>
  </si>
  <si>
    <t>joseamilton1370@gmail.com</t>
  </si>
  <si>
    <t>rxtten@outlook.com</t>
  </si>
  <si>
    <t>leocamposalesse@hotmail.com</t>
  </si>
  <si>
    <t>paulinhoojp@hotmail.com</t>
  </si>
  <si>
    <t>miri11r@outlook.com</t>
  </si>
  <si>
    <t>igorcl@outlook.com</t>
  </si>
  <si>
    <t>lucelhofilho@gmail.com</t>
  </si>
  <si>
    <t>jrcfortunato@hotmail.com</t>
  </si>
  <si>
    <t>guipimentel751@gmail.com</t>
  </si>
  <si>
    <t>thishis.games@gmail.com</t>
  </si>
  <si>
    <t>eduhmsmfb@outlook.com</t>
  </si>
  <si>
    <t>sasavilaca@gmail.com</t>
  </si>
  <si>
    <t>e.pereira1709@gmail.com</t>
  </si>
  <si>
    <t>nathan.dcg2479@yahoo.com</t>
  </si>
  <si>
    <t>zefirecabal@gmail.com</t>
  </si>
  <si>
    <t>patrick_sasso1@hotmail.com</t>
  </si>
  <si>
    <t>tecnocompcraibas@gmail.com</t>
  </si>
  <si>
    <t>thiagolegal2009@hotmail.com</t>
  </si>
  <si>
    <t>leandro_tita@hotmail.com</t>
  </si>
  <si>
    <t>di_morais_fr@hotmail.com.br</t>
  </si>
  <si>
    <t>pekeno_ko@hotmail.com</t>
  </si>
  <si>
    <t>lolconta159@hotmail.com</t>
  </si>
  <si>
    <t>paulo.moretto4@gmail.com</t>
  </si>
  <si>
    <t>jogadordelolggwp@gmail.com</t>
  </si>
  <si>
    <t>jhone.eh@gmail.com</t>
  </si>
  <si>
    <t>Falconsmihawk@gmail.com</t>
  </si>
  <si>
    <t>leandrosantiago18@yahoo.com</t>
  </si>
  <si>
    <t>brian-soad2@hotmail.com</t>
  </si>
  <si>
    <t>janyeiry@gmail.com</t>
  </si>
  <si>
    <t>alojubileu@gmail.com</t>
  </si>
  <si>
    <t>marcos.lanatovitz@gmail.com</t>
  </si>
  <si>
    <t>fagner_prs@me.com</t>
  </si>
  <si>
    <t>lemoeldodo@outlook.com</t>
  </si>
  <si>
    <t>mvfill@live.com</t>
  </si>
  <si>
    <t>estranho-ivanbh@hotmail.com</t>
  </si>
  <si>
    <t>marcos_destruxd@hotmail.com</t>
  </si>
  <si>
    <t>roni-sbv@hotmail.com</t>
  </si>
  <si>
    <t>bessejunior@hotmail.com</t>
  </si>
  <si>
    <t>brunofray@gmail.com</t>
  </si>
  <si>
    <t>jeanled.mustaine@yahoo.com</t>
  </si>
  <si>
    <t>us-rs@hotmail.com</t>
  </si>
  <si>
    <t>lala_m.a@hotmail.com</t>
  </si>
  <si>
    <t>l.lazulli@hotmail.com</t>
  </si>
  <si>
    <t>julioceza21@live.com</t>
  </si>
  <si>
    <t>gerentemns@gmail.com</t>
  </si>
  <si>
    <t>Ellivelton_20@hotmail.com</t>
  </si>
  <si>
    <t>bully1912@outlook.com</t>
  </si>
  <si>
    <t>wiliantito28@hotmail.com</t>
  </si>
  <si>
    <t>jaciara.jaciara.silva@gmail.com</t>
  </si>
  <si>
    <t>shayrha@outlook.com</t>
  </si>
  <si>
    <t>erickOFFhards@live.com</t>
  </si>
  <si>
    <t>borbecon08@yahoo.com.br</t>
  </si>
  <si>
    <t>slashma0092@gmail.com</t>
  </si>
  <si>
    <t>lj.707@hotmail.com</t>
  </si>
  <si>
    <t>andre.182@hotmail.com</t>
  </si>
  <si>
    <t>paulinho_cobr@hotmail.com</t>
  </si>
  <si>
    <t>plutojoao@hotmail.com</t>
  </si>
  <si>
    <t>july.2804@hotmail.com</t>
  </si>
  <si>
    <t>lionetatiane@gmail.com</t>
  </si>
  <si>
    <t>gabriel_souza097@hotmail.com</t>
  </si>
  <si>
    <t>pessoaleumesmo@hotmail.com</t>
  </si>
  <si>
    <t>ericwada@hotmail.com</t>
  </si>
  <si>
    <t>aldair2015@outlook.com</t>
  </si>
  <si>
    <t>zezaobrhue@outlook.com</t>
  </si>
  <si>
    <t>ramongameboy@gmail.com</t>
  </si>
  <si>
    <t>leonardo_psy_3@hotmail.com</t>
  </si>
  <si>
    <t>dyego_bl@hotmail.com.br</t>
  </si>
  <si>
    <t>marciadferreira3@gmail.com</t>
  </si>
  <si>
    <t>rauleternoseixas@gmail.com</t>
  </si>
  <si>
    <t>TiagoBR1410@gmail.com</t>
  </si>
  <si>
    <t>rafaelzikacabalaa@gmail.com</t>
  </si>
  <si>
    <t>cilas.sweel@aol.com</t>
  </si>
  <si>
    <t>meratoncobr@hotmail.com</t>
  </si>
  <si>
    <t>susydarlym@hotmail.com</t>
  </si>
  <si>
    <t>mimimerces@hotmail.com</t>
  </si>
  <si>
    <t>raquelsantosgab@hotmail.com</t>
  </si>
  <si>
    <t>Stroidoikavskoi@gmail.com</t>
  </si>
  <si>
    <t>felipe.s-04@hotmail.com</t>
  </si>
  <si>
    <t>mandywvlx@gmail.com</t>
  </si>
  <si>
    <t>ramon.gt32@hotmail.com</t>
  </si>
  <si>
    <t>bandidovidaloca@gmail.com</t>
  </si>
  <si>
    <t>williandracena23@hotmail.com</t>
  </si>
  <si>
    <t>funicasgames@gmail.com</t>
  </si>
  <si>
    <t>MeuKuNaRifaTchan@hotmail.com</t>
  </si>
  <si>
    <t>felipe_skate08@hotmail.com</t>
  </si>
  <si>
    <t>arthur.correadosanjos@gmail.com</t>
  </si>
  <si>
    <t>augusto.gustavo61@gmail.com</t>
  </si>
  <si>
    <t>zzyzx_road@hotmail.com</t>
  </si>
  <si>
    <t>andim321@gmail.com</t>
  </si>
  <si>
    <t>mathiussoacc2@hotmail.com</t>
  </si>
  <si>
    <t>kleberwar@hotmail.com</t>
  </si>
  <si>
    <t>gtk549@gmail.com</t>
  </si>
  <si>
    <t>eduriches@gmail.com</t>
  </si>
  <si>
    <t>cap.charmoso@gmail.com</t>
  </si>
  <si>
    <t>arthur-buchecha@hotmail.com</t>
  </si>
  <si>
    <t>gust.folha@gmail.com</t>
  </si>
  <si>
    <t>diegocsn50@gmail.com</t>
  </si>
  <si>
    <t>gui.chagas2010@hotmail.com</t>
  </si>
  <si>
    <t>contanegocio19@hotmail.com</t>
  </si>
  <si>
    <t>dellacroix01@gmail.com</t>
  </si>
  <si>
    <t>pablocobr30@gmail.com</t>
  </si>
  <si>
    <t>edmilson-safadao@hotmail.com</t>
  </si>
  <si>
    <t>nadiacgb@hotmail.com</t>
  </si>
  <si>
    <t>lrikeee@gmail.com</t>
  </si>
  <si>
    <t>lucasrps07@gmail.com</t>
  </si>
  <si>
    <t>hyguinhoxd@gmail.com</t>
  </si>
  <si>
    <t>the_best_of_archer@hotmail.com</t>
  </si>
  <si>
    <t>leonardo.coragg@hotmail.com</t>
  </si>
  <si>
    <t>rafaelmfantunes1@gmail.com</t>
  </si>
  <si>
    <t>dudu.lhs@gmail.com</t>
  </si>
  <si>
    <t>girottolari@gmail.com</t>
  </si>
  <si>
    <t>ajgraciane@gmail.com</t>
  </si>
  <si>
    <t>direct_v_fet_1@hotmail.com</t>
  </si>
  <si>
    <t>andreandrelps@yahoo.com.br</t>
  </si>
  <si>
    <t>matheusmll@hotmail.com</t>
  </si>
  <si>
    <t>sode_no_shirayki@hotmail.com</t>
  </si>
  <si>
    <t>leolourencogv@gmail.com</t>
  </si>
  <si>
    <t>ozzy_cabal@outlook.com</t>
  </si>
  <si>
    <t>tricolorfreitas@hotmail.com</t>
  </si>
  <si>
    <t>or.bruno@outlook.com</t>
  </si>
  <si>
    <t>PED_R_8@HOTMAIL.COM</t>
  </si>
  <si>
    <t>flavianovs31@gmail.com</t>
  </si>
  <si>
    <t>tiagohenriquem77@hotmail.com</t>
  </si>
  <si>
    <t>costacabal2@gmail.com</t>
  </si>
  <si>
    <t>hugo_s18@hotmail.com</t>
  </si>
  <si>
    <t>leandropivete1@hotmail.com</t>
  </si>
  <si>
    <t>mateusrzicabal@hotmail.com</t>
  </si>
  <si>
    <t>BiahSc@hotmail.com</t>
  </si>
  <si>
    <t>otavio-corinthians@hotmail.com</t>
  </si>
  <si>
    <t>naotoaqui3.0@hotmail.com</t>
  </si>
  <si>
    <t>renan_zavarizzi@hotmail.com</t>
  </si>
  <si>
    <t>frostduelista@hotmail.com</t>
  </si>
  <si>
    <t>juniorjinks21@gmail.com</t>
  </si>
  <si>
    <t>joao_cabal2017@hotmail.com</t>
  </si>
  <si>
    <t>lucasrockbleck@hotmail.com</t>
  </si>
  <si>
    <t>lucasdalsant12@gmail.com</t>
  </si>
  <si>
    <t>marcelotoshio09@gmail.com</t>
  </si>
  <si>
    <t>alex.minoru@hotmail.com</t>
  </si>
  <si>
    <t>erick_lagar@hotmail.com</t>
  </si>
  <si>
    <t>alanjonesjonesjones@outlook.com.br</t>
  </si>
  <si>
    <t>zeis-kk@hotmail.com</t>
  </si>
  <si>
    <t>voyeur-2015@outlook.com</t>
  </si>
  <si>
    <t>joaovictorguinoza@hotmail.com</t>
  </si>
  <si>
    <t>danielglamuroso@gmail.com</t>
  </si>
  <si>
    <t>deivissond97@gmail.com</t>
  </si>
  <si>
    <t>ruanc2020@outlook.com</t>
  </si>
  <si>
    <t>gabryellemaria34@outlook.com</t>
  </si>
  <si>
    <t>filho_mauro28@hotmail.com</t>
  </si>
  <si>
    <t>KingLosT32@hotmail.com</t>
  </si>
  <si>
    <t>raul_bidu2014@hotmail.com</t>
  </si>
  <si>
    <t>zEasyV2B@hotmail.com</t>
  </si>
  <si>
    <t>lucaslobo023@gmail.com</t>
  </si>
  <si>
    <t>wilian_no07@hotmail.com</t>
  </si>
  <si>
    <t>lucas.rome@hotmail.com</t>
  </si>
  <si>
    <t>enzo.dellavechia@gmail.com</t>
  </si>
  <si>
    <t>luizsena09@gmail.com</t>
  </si>
  <si>
    <t>topsubzero@gmail.com</t>
  </si>
  <si>
    <t>xxdavid.augustoxx@gmail.com</t>
  </si>
  <si>
    <t>kamikaze-gamer@hotmail.com</t>
  </si>
  <si>
    <t>enois_da_praia@hotmail.com</t>
  </si>
  <si>
    <t>assuna97@hotmail.com</t>
  </si>
  <si>
    <t>Batatards@outlook.com</t>
  </si>
  <si>
    <t>rangelpereiraaa@gmail.com</t>
  </si>
  <si>
    <t>mirianolavo23@gmail.com</t>
  </si>
  <si>
    <t>tainamcorrea@hotmail.com</t>
  </si>
  <si>
    <t>ian_maltez@hotmail.com</t>
  </si>
  <si>
    <t>knkmori@hotmail.com</t>
  </si>
  <si>
    <t>takinhorx@gmail.com</t>
  </si>
  <si>
    <t>gabrielmartinsc10@gmail.com</t>
  </si>
  <si>
    <t>lucas.machado.360@hotmail.com.br</t>
  </si>
  <si>
    <t>kyto00@hotmail.com</t>
  </si>
  <si>
    <t>davidson_bitencourt@hotmail.com</t>
  </si>
  <si>
    <t>jahnsen.maciel93@gmail.com</t>
  </si>
  <si>
    <t>gpoptato@hotmail.com</t>
  </si>
  <si>
    <t>cat.babyface@live.com</t>
  </si>
  <si>
    <t>lucas_prz4@hotmail.com</t>
  </si>
  <si>
    <t>caiog_costa@hotmail.com</t>
  </si>
  <si>
    <t>thivieira1@hotmail.com</t>
  </si>
  <si>
    <t>oliveiraeliane1001@gmail.com</t>
  </si>
  <si>
    <t>kiimbouwn@gmail.com</t>
  </si>
  <si>
    <t>construtoragreff@hotmail.com</t>
  </si>
  <si>
    <t>docinhojogos@outlook.com</t>
  </si>
  <si>
    <t>llulinha193@gmail.com</t>
  </si>
  <si>
    <t>lukemdsousa@gmail.com</t>
  </si>
  <si>
    <t>Jathanaelcruz81@gmail.com</t>
  </si>
  <si>
    <t>caiogrefelipe147@gmail.com</t>
  </si>
  <si>
    <t>meqa.marcos@gmail.com</t>
  </si>
  <si>
    <t>wyllpunk@hotmail.com</t>
  </si>
  <si>
    <t>Kamila1702@outlook.com</t>
  </si>
  <si>
    <t>thiagotopgrafffff@gmail.com</t>
  </si>
  <si>
    <t>fabiano.zuim@outlook.com</t>
  </si>
  <si>
    <t>mateus.s_marques@hotmail.com</t>
  </si>
  <si>
    <t>scheidtdj@hotmail.com</t>
  </si>
  <si>
    <t>antonygabriel832@gmail.com</t>
  </si>
  <si>
    <t>boizebina03@gmail.com</t>
  </si>
  <si>
    <t>tiagobetiatto@hotmail.com</t>
  </si>
  <si>
    <t>EAdomal69@hotmail.com</t>
  </si>
  <si>
    <t>guilherme9712@hotmail.com</t>
  </si>
  <si>
    <t>gustavolongen@outlook.com</t>
  </si>
  <si>
    <t>rafapunchman1@gmail.com</t>
  </si>
  <si>
    <t>fakehitt@hotmail.com</t>
  </si>
  <si>
    <t>fboompow@gmail.com</t>
  </si>
  <si>
    <t>xrayzonx@gmail.com</t>
  </si>
  <si>
    <t>leo_costa5s@hotmail.com</t>
  </si>
  <si>
    <t>atretaa@gmail.com</t>
  </si>
  <si>
    <t>maga14x@gmail.com</t>
  </si>
  <si>
    <t>henriqueassis22@hotmail.com</t>
  </si>
  <si>
    <t>rafabonadiman@hotmail.com</t>
  </si>
  <si>
    <t>darkamt@gmail.com</t>
  </si>
  <si>
    <t>rafaerodriguessampaio@gmail.com</t>
  </si>
  <si>
    <t>zicsilva73@gmail.com</t>
  </si>
  <si>
    <t>joaosorrentino@hotmail.com</t>
  </si>
  <si>
    <t>caranguejo124@gmail.com</t>
  </si>
  <si>
    <t>yawaki@hotmail.com</t>
  </si>
  <si>
    <t>barner@ig.com.br</t>
  </si>
  <si>
    <t>cabal.hugo2@gmail.com</t>
  </si>
  <si>
    <t>sidneycruzfernandes@hotmail.com</t>
  </si>
  <si>
    <t>pancado3384@hotmail.com</t>
  </si>
  <si>
    <t>vinicius_fenes@hotmail.com</t>
  </si>
  <si>
    <t>and_ice2@live.com</t>
  </si>
  <si>
    <t>nicolassaxt@gmail.com</t>
  </si>
  <si>
    <t>Israel1.ipss@hotmail.com</t>
  </si>
  <si>
    <t>juliocarvalho919@gmail.com</t>
  </si>
  <si>
    <t>maikol.santos@gmail.com</t>
  </si>
  <si>
    <t>dennisxapo@hotmail.com</t>
  </si>
  <si>
    <t>mprodrigocabal@hotmail.com</t>
  </si>
  <si>
    <t>kaoskaue700@gmail.com</t>
  </si>
  <si>
    <t>contato@ricardopires.com.br</t>
  </si>
  <si>
    <t>vagnerspezia8@gmail.com</t>
  </si>
  <si>
    <t>joaovitor3011@outlook.com</t>
  </si>
  <si>
    <t>gilvamvdl@gmail.com</t>
  </si>
  <si>
    <t>poxvida@gmail.com</t>
  </si>
  <si>
    <t>disouza310@gmail.com</t>
  </si>
  <si>
    <t>romariostriker@gmail.com</t>
  </si>
  <si>
    <t>gustavo_hf22@hotmail.com</t>
  </si>
  <si>
    <t>marinho362007@gmail.com</t>
  </si>
  <si>
    <t>DennerReis2@gmail.com</t>
  </si>
  <si>
    <t>londecaness@gmail.com</t>
  </si>
  <si>
    <t>lucasparizijacomini2@gmail.com</t>
  </si>
  <si>
    <t>eric@seletrans.com.br</t>
  </si>
  <si>
    <t>towergamingbr@gmail.com</t>
  </si>
  <si>
    <t>bergsonsouza25@gmail.com</t>
  </si>
  <si>
    <t>ita_jamaica@outlook.com</t>
  </si>
  <si>
    <t>vitoraugusto002@hotmail.com</t>
  </si>
  <si>
    <t>carlosluizns@yahoo.com.br</t>
  </si>
  <si>
    <t>isaque.com.br@hotmail.com</t>
  </si>
  <si>
    <t>gegeprocopio@gmail.com</t>
  </si>
  <si>
    <t>renanbatista.gc@hotmail.com</t>
  </si>
  <si>
    <t>audrinjunior@hotmail.com</t>
  </si>
  <si>
    <t>executionergames@hotmail.com</t>
  </si>
  <si>
    <t>everton.street.and1@hotmail.com</t>
  </si>
  <si>
    <t>fabiomcj@gmail.com</t>
  </si>
  <si>
    <t>deividserpa@hotmail.com</t>
  </si>
  <si>
    <t>jeanabreu991@gmail.com</t>
  </si>
  <si>
    <t>lai-115@hotmail.com</t>
  </si>
  <si>
    <t>artur_panico@hotmail.com</t>
  </si>
  <si>
    <t>luisgustavo.pfsp16@gmail.com</t>
  </si>
  <si>
    <t>samaritano_r_2010@hotmail.com</t>
  </si>
  <si>
    <t>rahmon_caball1996@hotmail.com</t>
  </si>
  <si>
    <t>felipemegusta1995@gmail.com</t>
  </si>
  <si>
    <t>joesk8_foz_82@hotmail.com</t>
  </si>
  <si>
    <t>henrique.alvs@live.com</t>
  </si>
  <si>
    <t>marquinho-smc@hotmail.com</t>
  </si>
  <si>
    <t>tiago.kayros@hotmail.com</t>
  </si>
  <si>
    <t>felipe.pedroza@hotmail.com</t>
  </si>
  <si>
    <t>cabalonline.yuri@hotmail.com</t>
  </si>
  <si>
    <t>lukakas333@gmail.com</t>
  </si>
  <si>
    <t>tr.vitormateus@gmail.com</t>
  </si>
  <si>
    <t>sabrina_horiuti@hotmail.com</t>
  </si>
  <si>
    <t>liuu.rib@hotmail.com</t>
  </si>
  <si>
    <t>farrapopaulinho@hotmail.com</t>
  </si>
  <si>
    <t>lucas_bostaseca11@hotmail.com</t>
  </si>
  <si>
    <t>brunowada@hotmail.com</t>
  </si>
  <si>
    <t>gabrielsilva554@outlook.com</t>
  </si>
  <si>
    <t>mauriciopxfun@hotmail.com</t>
  </si>
  <si>
    <t>allyssonup@hotmail.com</t>
  </si>
  <si>
    <t>davi817@outlook.com</t>
  </si>
  <si>
    <t>higor1trabalho@hotmail.com</t>
  </si>
  <si>
    <t>laguste123@hotmail.com</t>
  </si>
  <si>
    <t>lands.of.dark@gmail.com</t>
  </si>
  <si>
    <t>imaliadu@hotmail.com</t>
  </si>
  <si>
    <t>viniziintibia@gmail.com</t>
  </si>
  <si>
    <t>lucasouza11368@gmail.com</t>
  </si>
  <si>
    <t>juninhueamanda2011@gmail.com</t>
  </si>
  <si>
    <t>lp44373@gmail.com</t>
  </si>
  <si>
    <t>diegorosa23@hotmail.com</t>
  </si>
  <si>
    <t>yannp@oi.com.br</t>
  </si>
  <si>
    <t>bobs_1996@hotmail.com</t>
  </si>
  <si>
    <t>jogos_spk@hotmail.com</t>
  </si>
  <si>
    <t>sabrina.teixeirinha2@gmail.com</t>
  </si>
  <si>
    <t>iedaobregon12@hotmail.com</t>
  </si>
  <si>
    <t>bruno_orlandocavalheiro@hotmail.com</t>
  </si>
  <si>
    <t>douglash.tomaz@hotmail.com</t>
  </si>
  <si>
    <t>luis.henriquebellesso@gmail.com</t>
  </si>
  <si>
    <t>ranonruah@outlook.com</t>
  </si>
  <si>
    <t>guterresjhonatan@outlook.com.br</t>
  </si>
  <si>
    <t>cabrito.157@gmail.com</t>
  </si>
  <si>
    <t>felipexdlima@hotmail.com</t>
  </si>
  <si>
    <t>lucasrosa344@gmail.com</t>
  </si>
  <si>
    <t>junior.play.3@hotmail.com</t>
  </si>
  <si>
    <t>rayclos@gmail.com</t>
  </si>
  <si>
    <t>manoel_lopes_m@hotmail.com</t>
  </si>
  <si>
    <t>murilo.borgonovi@hotmail.com</t>
  </si>
  <si>
    <t>ghenrik@hotmail.com</t>
  </si>
  <si>
    <t>guicalderan@gmail.com</t>
  </si>
  <si>
    <t>garen1996@hotmail.com</t>
  </si>
  <si>
    <t>yurihenrique365@gmail.com</t>
  </si>
  <si>
    <t>mvsc2020@gmail.com</t>
  </si>
  <si>
    <t>lucasjesustolentino@gmail.com</t>
  </si>
  <si>
    <t>lucas-e2@hotmail.com</t>
  </si>
  <si>
    <t>edsonks10@hotmail.com</t>
  </si>
  <si>
    <t>uraharakisuke50@gmail.com</t>
  </si>
  <si>
    <t>mateus_souza_9@hotmail.com</t>
  </si>
  <si>
    <t>cont4.jogo@gmail.com</t>
  </si>
  <si>
    <t>ailtoncavatti@gmail.com</t>
  </si>
  <si>
    <t>maiconrock96@gmail.com</t>
  </si>
  <si>
    <t>pakato94@gmail.com</t>
  </si>
  <si>
    <t>fernandobarrosdesak@gmail.com</t>
  </si>
  <si>
    <t>macley.santos.fsa@outlook.com</t>
  </si>
  <si>
    <t>samuel550silva1@gmail.com</t>
  </si>
  <si>
    <t>saracabal@outlook.com</t>
  </si>
  <si>
    <t>sd_xxt@hotmail.com</t>
  </si>
  <si>
    <t>luck9v@gmail.com</t>
  </si>
  <si>
    <t>rafaelmakta@hotmail.com</t>
  </si>
  <si>
    <t>guilhermecarvalhodeandrade@hotmail.com</t>
  </si>
  <si>
    <t>magrelin99@hotmail.com</t>
  </si>
  <si>
    <t>lucasdownlaod69@hotmail.com</t>
  </si>
  <si>
    <t>JeanSword@hotmail.com</t>
  </si>
  <si>
    <t>juliodomenico97@hotmail.com</t>
  </si>
  <si>
    <t>KondZillaN@outlook.com</t>
  </si>
  <si>
    <t>kalyxtolima@hotmail.com</t>
  </si>
  <si>
    <t>gilsolandia1@hotmail.com</t>
  </si>
  <si>
    <t>gigabyte000@hotmail.com</t>
  </si>
  <si>
    <t>bondedaqnd15@gmail.com</t>
  </si>
  <si>
    <t>luizotaviomax15051998@hotmail.com</t>
  </si>
  <si>
    <t>andkaoz@gmail.com</t>
  </si>
  <si>
    <t>leonhsouz@hotmail.com</t>
  </si>
  <si>
    <t>victor-hugo43@hotmail.com</t>
  </si>
  <si>
    <t>lila_martinelli@hotmail.com</t>
  </si>
  <si>
    <t>josefernandoclaudino@hotmail.com</t>
  </si>
  <si>
    <t>newdrakpkk@hotmail.com</t>
  </si>
  <si>
    <t>bulletysn@gmail.com</t>
  </si>
  <si>
    <t>underex@hotmail.com</t>
  </si>
  <si>
    <t>vinicius.misere@gmail.com</t>
  </si>
  <si>
    <t>tim.cbjr@hotmail.com</t>
  </si>
  <si>
    <t>diogo_587@hotmail.com</t>
  </si>
  <si>
    <t>guilherme.f.alves1@gmail.com</t>
  </si>
  <si>
    <t>manuella.medeiiros@hotmail.com</t>
  </si>
  <si>
    <t>ts-gimenez@bol.com.br</t>
  </si>
  <si>
    <t>flavinhohacker@hotmail.com</t>
  </si>
  <si>
    <t>arthur.pechebea@hotmail.com</t>
  </si>
  <si>
    <t>mvmeirose@gmail.com</t>
  </si>
  <si>
    <t>guuhsm@gmail.com</t>
  </si>
  <si>
    <t>magecabal07@gmail.com</t>
  </si>
  <si>
    <t>pintocanabrava@gmail.com</t>
  </si>
  <si>
    <t>Felipe_TKF@Hotmail.com</t>
  </si>
  <si>
    <t>jonathan_hlcandido@hotmail.com</t>
  </si>
  <si>
    <t>lucas.mota.sampaio@hotmail.com</t>
  </si>
  <si>
    <t>hiagosantista21@gmail.com</t>
  </si>
  <si>
    <t>jamissonsysilier@gmail.com</t>
  </si>
  <si>
    <t>bielarfranke@gmail.com</t>
  </si>
  <si>
    <t>rogerinhoribeiro5@gmail.com</t>
  </si>
  <si>
    <t>daniel_santos1513@hotmail.com</t>
  </si>
  <si>
    <t>willyamgames80@gmail.com</t>
  </si>
  <si>
    <t>gilbertbp@gmail.com</t>
  </si>
  <si>
    <t>leereweiss@outlook.com</t>
  </si>
  <si>
    <t>Cabal_Nargaroth@outlook.com</t>
  </si>
  <si>
    <t>jogo.wg@outlook.com</t>
  </si>
  <si>
    <t>luanafontana12@hotmail.com</t>
  </si>
  <si>
    <t>lipex3@live.com</t>
  </si>
  <si>
    <t>renatasantossds@gmail.com</t>
  </si>
  <si>
    <t>arsd.mda@gmail.com</t>
  </si>
  <si>
    <t>tatiaraferreira@hotmail.com</t>
  </si>
  <si>
    <t>t-luh@hotmail.com</t>
  </si>
  <si>
    <t>ludmarcamargo@hotmail.com</t>
  </si>
  <si>
    <t>silva.fellippe@bol.com.br</t>
  </si>
  <si>
    <t>pedrokraknu@hotmail.com</t>
  </si>
  <si>
    <t>cabalbr233@hotmail.com</t>
  </si>
  <si>
    <t>voltandojogar@outlook.com</t>
  </si>
  <si>
    <t>rodrigomartinez99@hotmail.com</t>
  </si>
  <si>
    <t>Deltoide_50@live.com</t>
  </si>
  <si>
    <t>danielfreitas262@gmail.com</t>
  </si>
  <si>
    <t>anthonnyfutebol2016@gmail.com</t>
  </si>
  <si>
    <t>thiagoramalho171@gmail.com</t>
  </si>
  <si>
    <t>vitor_arantes@hotmail.com</t>
  </si>
  <si>
    <t>sikeira2011@gmail.com</t>
  </si>
  <si>
    <t>moreiradesouzaaa@hotmail.com</t>
  </si>
  <si>
    <t>tiaotuber700@gmail.com</t>
  </si>
  <si>
    <t>suavesuave23@gmail.com</t>
  </si>
  <si>
    <t>bernardo.ribeiro8@gmail.com</t>
  </si>
  <si>
    <t>surfista.lutador@hotmail.com</t>
  </si>
  <si>
    <t>nob52@outlook.com</t>
  </si>
  <si>
    <t>tome.emersonrt2@hotmail.com</t>
  </si>
  <si>
    <t>flavinho.arruda@hotmail.com</t>
  </si>
  <si>
    <t>edsonks12@hotmail.com</t>
  </si>
  <si>
    <t>dgk.b@hotmail.com</t>
  </si>
  <si>
    <t>firezolinho@hotmail.com</t>
  </si>
  <si>
    <t>brunoad7@hotmail.com</t>
  </si>
  <si>
    <t>roberta.mssf@gmail.com</t>
  </si>
  <si>
    <t>edy_tigrao_belmont@hotmail.com</t>
  </si>
  <si>
    <t>vagner.teixeira17@gmail.com</t>
  </si>
  <si>
    <t>osmarjunior_pvh@hotmail.com</t>
  </si>
  <si>
    <t>sandra-irmaluz@hotmail.com</t>
  </si>
  <si>
    <t>gabrielzinhoalmeida99@hotmail.com</t>
  </si>
  <si>
    <t>bruninhoo_asor@hotmail.com</t>
  </si>
  <si>
    <t>alexhermogeness2@gmail.com</t>
  </si>
  <si>
    <t>doug_duann@hotmail.com</t>
  </si>
  <si>
    <t>alironaldy@hotmail.com</t>
  </si>
  <si>
    <t>axel.metalslug@hotmail.com</t>
  </si>
  <si>
    <t>nikolascruz8@hotmail.com</t>
  </si>
  <si>
    <t>m_mrfc@hotmail.com</t>
  </si>
  <si>
    <t>jardsongugu11@gmail.com</t>
  </si>
  <si>
    <t>okumurajack159@gmail.com</t>
  </si>
  <si>
    <t>marco.engc@gmail.com</t>
  </si>
  <si>
    <t>andrecarniel6@gmail.com</t>
  </si>
  <si>
    <t>marianakosmox@outlook.com</t>
  </si>
  <si>
    <t>martanegraoamericana@gmail.com</t>
  </si>
  <si>
    <t>joaopf21@gmail.com</t>
  </si>
  <si>
    <t>brokendamaair@gmail.com</t>
  </si>
  <si>
    <t>maionejesuania@gmail.com</t>
  </si>
  <si>
    <t>juarymartinssilva@gmail.com</t>
  </si>
  <si>
    <t>darlanderik299@gmail.com</t>
  </si>
  <si>
    <t>laecio_rod@hotmail.com</t>
  </si>
  <si>
    <t>keleck2589@gmail.com</t>
  </si>
  <si>
    <t>kalber.drnt@gmail.com</t>
  </si>
  <si>
    <t>panterahue.123@gmail.com</t>
  </si>
  <si>
    <t>hochsprungcobr@gmail.com</t>
  </si>
  <si>
    <t>cabal250988@outlook.com</t>
  </si>
  <si>
    <t>josecarlos7751@outlook.com</t>
  </si>
  <si>
    <t>cabalgun@gmail.com</t>
  </si>
  <si>
    <t>l2conta123@hotmail.com</t>
  </si>
  <si>
    <t>fakner.guerra@gmail.com</t>
  </si>
  <si>
    <t>firepopov@gmail.com</t>
  </si>
  <si>
    <t>x-diegoo-x@hotmail.com</t>
  </si>
  <si>
    <t>diegolan@bol.com.br</t>
  </si>
  <si>
    <t>jjm.srs@hotmail.com</t>
  </si>
  <si>
    <t>elizeu_ofera@hotmail.com</t>
  </si>
  <si>
    <t>lucashe06@hotmail.com</t>
  </si>
  <si>
    <t>fabiomanzano0@gmail.com</t>
  </si>
  <si>
    <t>geison.grs@hotmail.com</t>
  </si>
  <si>
    <t>felipe-reis@hotmail.com</t>
  </si>
  <si>
    <t>viniciusmiranda11@gmail.com</t>
  </si>
  <si>
    <t>natam-freitas@hotmail.com</t>
  </si>
  <si>
    <t>daniel.ribo@yahoo.com.br</t>
  </si>
  <si>
    <t>frederic-005@hotmail.com</t>
  </si>
  <si>
    <t>ande_pire@hotmail.com</t>
  </si>
  <si>
    <t>tiagomss2@gmail.com</t>
  </si>
  <si>
    <t>matheusptrein@hotmail.com</t>
  </si>
  <si>
    <t>deividfl@hotmail.com</t>
  </si>
  <si>
    <t>massacration360@gmail.com</t>
  </si>
  <si>
    <t>gustavotenoriooliveira@hotmail.com</t>
  </si>
  <si>
    <t>dilzomildoneto@gmail.com</t>
  </si>
  <si>
    <t>rodrigo-nardo@hotmail.com</t>
  </si>
  <si>
    <t>alvaro.bertolin@hotmail.com</t>
  </si>
  <si>
    <t>orama.diana@gmail.com</t>
  </si>
  <si>
    <t>leonardoosouzaa@hotmail.com</t>
  </si>
  <si>
    <t>appleevoce@gmail.com</t>
  </si>
  <si>
    <t>max_15gatinho@hotmail.com</t>
  </si>
  <si>
    <t>dayvson99@hotmail.com</t>
  </si>
  <si>
    <t>stiflod@hotmail.com</t>
  </si>
  <si>
    <t>santiagomatias@gmail.com</t>
  </si>
  <si>
    <t>francy_c.s@hotmail.com</t>
  </si>
  <si>
    <t>noboo-57@hotmail.com</t>
  </si>
  <si>
    <t>loladc1@hotmail.com</t>
  </si>
  <si>
    <t>rk158@hotmail.com</t>
  </si>
  <si>
    <t>raphafut@hotmail.com</t>
  </si>
  <si>
    <t>eduardoschmitt@outlook.com</t>
  </si>
  <si>
    <t>joaoigormadrigal3@gmail.com</t>
  </si>
  <si>
    <t>jinfestr@gmail.com</t>
  </si>
  <si>
    <t>welisolluis@hotmail.com</t>
  </si>
  <si>
    <t>tiago.1982@live.com</t>
  </si>
  <si>
    <t>rayclos@hotmail.com.br</t>
  </si>
  <si>
    <t>harvoraxanonymous@live.com</t>
  </si>
  <si>
    <t>capacleric@gmail.com</t>
  </si>
  <si>
    <t>gustavopurezanunes@gmail.com</t>
  </si>
  <si>
    <t>isaiasgames@hotmail.com</t>
  </si>
  <si>
    <t>angelica-leal18@hotmail.com</t>
  </si>
  <si>
    <t>guigui.bgs@gmail.com</t>
  </si>
  <si>
    <t>pietro_pets@hotmail.com</t>
  </si>
  <si>
    <t>Alisson_cabranzinho@hotmail.com</t>
  </si>
  <si>
    <t>decio.junior.74@gmail.com</t>
  </si>
  <si>
    <t>contacaball@gmail.com</t>
  </si>
  <si>
    <t>daianaa.santos@hotmail.com</t>
  </si>
  <si>
    <t>hidra_cf@hotmail.com</t>
  </si>
  <si>
    <t>venomtjb@hotmail.com</t>
  </si>
  <si>
    <t>ilma.ramires@outlook.com</t>
  </si>
  <si>
    <t>ederhenrique1@hotmail.com</t>
  </si>
  <si>
    <t>cabalsinho@gmail.com</t>
  </si>
  <si>
    <t>pablopeliccioli@gmail.com</t>
  </si>
  <si>
    <t>pauloalvesdn@gmail.com</t>
  </si>
  <si>
    <t>diegoslimshady2@hotmail.com</t>
  </si>
  <si>
    <t>david_wellington_neves@hotmail.com</t>
  </si>
  <si>
    <t>raphatissi@hotmail.com</t>
  </si>
  <si>
    <t>jonaslibrelato@hotmail.com</t>
  </si>
  <si>
    <t>fabiano-pinheiro@hotmail.com</t>
  </si>
  <si>
    <t>vinicius_style89@hotmail.com</t>
  </si>
  <si>
    <t>luciano.agosto@hotmail.com</t>
  </si>
  <si>
    <t>pabloloppez@hotmail.com</t>
  </si>
  <si>
    <t>zoadordeitapira@gmail.com</t>
  </si>
  <si>
    <t>brunettibr@hotmail.com</t>
  </si>
  <si>
    <t>tiagojosedemczuk@yahoo.com.br</t>
  </si>
  <si>
    <t>linasaldanha@hotmail.com</t>
  </si>
  <si>
    <t>w.silva@escola.pr.gov.br</t>
  </si>
  <si>
    <t>wescley.mozer2@gmail.com</t>
  </si>
  <si>
    <t>rui.pereira1533@outlook.com</t>
  </si>
  <si>
    <t>samuelplachi@hotmail.com</t>
  </si>
  <si>
    <t>nacano.pokemon@gmail.com</t>
  </si>
  <si>
    <t>vitorinoiuri@hotmail.com</t>
  </si>
  <si>
    <t>skullandbones1990@hotmail.com</t>
  </si>
  <si>
    <t>gamehousetwobrothers@outlook.com</t>
  </si>
  <si>
    <t>josineialmeida@gmail.com</t>
  </si>
  <si>
    <t>cheekdota@hotmail.com</t>
  </si>
  <si>
    <t>albiery_eytor@outlook.com</t>
  </si>
  <si>
    <t>lbruno98l@gmail.com</t>
  </si>
  <si>
    <t>h.pfeifer2017@gmail.com</t>
  </si>
  <si>
    <t>cleverson20_henrique@hotmail.com</t>
  </si>
  <si>
    <t>rescoviskprovosk@hotmail.com</t>
  </si>
  <si>
    <t>ismaelferrari7@gmail.com</t>
  </si>
  <si>
    <t>lucasravager@gmail.com</t>
  </si>
  <si>
    <t>sandro5wist@gmail.com</t>
  </si>
  <si>
    <t>elisandart61@hotmail.com</t>
  </si>
  <si>
    <t>iago_z@hotmail.com</t>
  </si>
  <si>
    <t>cdeividi@hotmail.com</t>
  </si>
  <si>
    <t>Alexhq16@gmail.com</t>
  </si>
  <si>
    <t>ricardo_diego@live.com</t>
  </si>
  <si>
    <t>crystopher.cardoso@hotmail.com</t>
  </si>
  <si>
    <t>evandro_da_rosa@hotmail.com</t>
  </si>
  <si>
    <t>brunoco-xinha@hotmail.com</t>
  </si>
  <si>
    <t>matrixkawan@hotmail.com</t>
  </si>
  <si>
    <t>feocara2001@gmail.com</t>
  </si>
  <si>
    <t>katode9@hotmail.com</t>
  </si>
  <si>
    <t>Lorde.pokemon666@gmail.com</t>
  </si>
  <si>
    <t>gbrl34l@outlook.com</t>
  </si>
  <si>
    <t>igortomas2008@hotmail.com</t>
  </si>
  <si>
    <t>vinicius.gabriel29@outlook.com</t>
  </si>
  <si>
    <t>fenix.studiofoto@hotmail.com</t>
  </si>
  <si>
    <t>julioalkataz@gmail.com</t>
  </si>
  <si>
    <t>jean_levita1998@hotmail.com</t>
  </si>
  <si>
    <t>tyagimlima@gmail.com</t>
  </si>
  <si>
    <t>paixaodieliton@gmail.com</t>
  </si>
  <si>
    <t>jonasalves214@hotmail.com</t>
  </si>
  <si>
    <t>wwwgatosexy@gmail.com</t>
  </si>
  <si>
    <t>ivanmeloo@hotmail.com</t>
  </si>
  <si>
    <t>vivilinflor260@gmail.com</t>
  </si>
  <si>
    <t>guisouzanl56@yahoo.com.br</t>
  </si>
  <si>
    <t>looppy00@gmail.com</t>
  </si>
  <si>
    <t>douglascastro97@live.com</t>
  </si>
  <si>
    <t>marc-jose@hotmail.com</t>
  </si>
  <si>
    <t>fabricio.agapito@hotmail.com</t>
  </si>
  <si>
    <t>tiagogcosta@live.com</t>
  </si>
  <si>
    <t>smookeblack@hotmail.com</t>
  </si>
  <si>
    <t>pedrohenriquesantos.cg@gmail.com</t>
  </si>
  <si>
    <t>tiagosurfistao1996@gmail.com</t>
  </si>
  <si>
    <t>Chrischaves06@hotmail.com</t>
  </si>
  <si>
    <t>pikenof2@hotmail.com</t>
  </si>
  <si>
    <t>djowluis@gmail.com</t>
  </si>
  <si>
    <t>deniss.nomuraa@gmail.com</t>
  </si>
  <si>
    <t>henrique.zaltron@outlook.com</t>
  </si>
  <si>
    <t>julianvuolo@hotmail.com</t>
  </si>
  <si>
    <t>rakelzinha.rt@gmail.com</t>
  </si>
  <si>
    <t>douglas_l2@live.com</t>
  </si>
  <si>
    <t>MegaforceGU@gmail.com</t>
  </si>
  <si>
    <t>pivex008@gmail.com</t>
  </si>
  <si>
    <t>andrelsf2000@gmail.com</t>
  </si>
  <si>
    <t>gpcordeiro@hotmail.com</t>
  </si>
  <si>
    <t>lincon_jf@hotmail.com</t>
  </si>
  <si>
    <t>cleane.vilarim@r7.com</t>
  </si>
  <si>
    <t>ales2dorigon@gmail.com</t>
  </si>
  <si>
    <t>sakurazu7@gmail.com</t>
  </si>
  <si>
    <t>wilson099@gmail.com</t>
  </si>
  <si>
    <t>paulotpel123@gmail.com</t>
  </si>
  <si>
    <t>caiiquediias@gmail.com</t>
  </si>
  <si>
    <t>sarah.novais123@hotmail.com</t>
  </si>
  <si>
    <t>victorslaier2@gmail.com</t>
  </si>
  <si>
    <t>raphael_amc@hotmail.com</t>
  </si>
  <si>
    <t>dan.cq@hotmail.com</t>
  </si>
  <si>
    <t>vahs_eddie@hotmail.com</t>
  </si>
  <si>
    <t>luisover23@hotmail.com</t>
  </si>
  <si>
    <t>willianmdametto3@hotmail.com</t>
  </si>
  <si>
    <t>hohnnygb@gmail.com</t>
  </si>
  <si>
    <t>neto.mantuani@gmail.com</t>
  </si>
  <si>
    <t>emailpragame49@yahoo.com</t>
  </si>
  <si>
    <t>mgrjogos@gmail.com</t>
  </si>
  <si>
    <t>JonataSilvaTelles2@Outlook.com</t>
  </si>
  <si>
    <t>edilania_fechion@hotmail.com</t>
  </si>
  <si>
    <t>fer_gutoo@hotmail.com</t>
  </si>
  <si>
    <t>fabio13machado@hotmail.com</t>
  </si>
  <si>
    <t>big_show888@hotmail.com</t>
  </si>
  <si>
    <t>henriquefm74g@gmail.com</t>
  </si>
  <si>
    <t>kmartins2397@gmail.com</t>
  </si>
  <si>
    <t>erickandrade95@hotmail.com</t>
  </si>
  <si>
    <t>andreblade1@hotmail.com</t>
  </si>
  <si>
    <t>nadsonjuan@hotmail.com</t>
  </si>
  <si>
    <t>gabrielcp_96_07@hotmail.com</t>
  </si>
  <si>
    <t>vgmiceli@hotmail.com</t>
  </si>
  <si>
    <t>matcabal2@outlook.com</t>
  </si>
  <si>
    <t>filho8157@gmail.com</t>
  </si>
  <si>
    <t>viniciusmarcon98@hotmail.com</t>
  </si>
  <si>
    <t>maikon_dx8@hotmail.com</t>
  </si>
  <si>
    <t>alyssondasilva1@gmail.com</t>
  </si>
  <si>
    <t>Soufoda228@gmail.com</t>
  </si>
  <si>
    <t>snoway.darck@gmail.com</t>
  </si>
  <si>
    <t>soprafarmcobr8@outlook.com</t>
  </si>
  <si>
    <t>weskendu@gmail.com</t>
  </si>
  <si>
    <t>fernandes_863@hotmail.com</t>
  </si>
  <si>
    <t>rainan.malta@hotmail.com</t>
  </si>
  <si>
    <t>kleivisonmagalhaes@hotmail.com</t>
  </si>
  <si>
    <t>cristyano_gollmann@hotmail.com</t>
  </si>
  <si>
    <t>felipinho_mm@hotmail.com</t>
  </si>
  <si>
    <t>carvalhorafael01@hotmail.com</t>
  </si>
  <si>
    <t>ccpriosergio@hotmail.com</t>
  </si>
  <si>
    <t>clara.oliveira300@hotmail.com</t>
  </si>
  <si>
    <t>f3l1p3_z1k4@hotmail.com.br</t>
  </si>
  <si>
    <t>drehmagnus@gmail.com</t>
  </si>
  <si>
    <t>sierattack@live.com</t>
  </si>
  <si>
    <t>chuilki1997@gmail.com</t>
  </si>
  <si>
    <t>aquilescog@gmail.com</t>
  </si>
  <si>
    <t>gustavo.agro@outlook.com</t>
  </si>
  <si>
    <t>p.rodrigolessa@gmail.com</t>
  </si>
  <si>
    <t>juan.phellipe@hotmail.com</t>
  </si>
  <si>
    <t>lukasgabrielsilva007@hotmail.com</t>
  </si>
  <si>
    <t>joaofalcao.139@gmail.com</t>
  </si>
  <si>
    <t>umarlucio@gmail.com</t>
  </si>
  <si>
    <t>Guitar_Carlos@live.com</t>
  </si>
  <si>
    <t>lucazmmaia@gmail.com</t>
  </si>
  <si>
    <t>renataviegas_barbosa@hotmail.com</t>
  </si>
  <si>
    <t>ludmillaanne1985@gmail.com</t>
  </si>
  <si>
    <t>andreymaior@hotmail.com</t>
  </si>
  <si>
    <t>zecadopaugrosso@hotmail.com</t>
  </si>
  <si>
    <t>elianediniz75@hotmail.com</t>
  </si>
  <si>
    <t>andreygladiadorcabal@gmail.com</t>
  </si>
  <si>
    <t>feliperox19@live.com</t>
  </si>
  <si>
    <t>ibkrl2015@gmail.com</t>
  </si>
  <si>
    <t>gamesweb22@hotmail.com</t>
  </si>
  <si>
    <t>allansallesv8@gmail.com</t>
  </si>
  <si>
    <t>crisouzaby@outlook.com</t>
  </si>
  <si>
    <t>viictordd@hotmail.com</t>
  </si>
  <si>
    <t>claudino34@outlook.com</t>
  </si>
  <si>
    <t>matheewallgames@gmail.com</t>
  </si>
  <si>
    <t>stephaniwevelin@hotmail.com</t>
  </si>
  <si>
    <t>mateussilva20132000@hotmail.com</t>
  </si>
  <si>
    <t>BreakingBad@outlook.com</t>
  </si>
  <si>
    <t>insanerkiller@gmail.com</t>
  </si>
  <si>
    <t>BRUNINHOCABRAL@hotmail.com</t>
  </si>
  <si>
    <t>luisc.wegner@hotmail.com</t>
  </si>
  <si>
    <t>rodrigowyllyany@hotmail.com</t>
  </si>
  <si>
    <t>valdirene23_77@hotmail.com</t>
  </si>
  <si>
    <t>guilherme1_sanchez@outlook.com</t>
  </si>
  <si>
    <t>gabrielblessed320@gmail.com</t>
  </si>
  <si>
    <t>william.cruz2023@gmail.com</t>
  </si>
  <si>
    <t>samuel.mateus-alves-silva@hotmail.com</t>
  </si>
  <si>
    <t>BielDragonbr@gmail.com</t>
  </si>
  <si>
    <t>daniel.ferreira.2999@gmail.com</t>
  </si>
  <si>
    <t>ggaabriel_ccaabal@hotmail.com</t>
  </si>
  <si>
    <t>foxcarniceiro@gmail.com</t>
  </si>
  <si>
    <t>Esqsleg@outlook.com</t>
  </si>
  <si>
    <t>comtacabaloficial@hotmail.com</t>
  </si>
  <si>
    <t>davidjfn2@outlook.com</t>
  </si>
  <si>
    <t>fodaquemcriofuieu@hotmail.com</t>
  </si>
  <si>
    <t>maikopires1@outlook.com</t>
  </si>
  <si>
    <t>fabianoecarol300117@hotmail.com</t>
  </si>
  <si>
    <t>demersonfake@gmail.com</t>
  </si>
  <si>
    <t>kkault@hotmail.com</t>
  </si>
  <si>
    <t>comercial.adm2017@gmail.com</t>
  </si>
  <si>
    <t>darlan_model@hotmail.com</t>
  </si>
  <si>
    <t>ivozamboni3252@gmail.com</t>
  </si>
  <si>
    <t>brunobsilva@hotmail.com.br</t>
  </si>
  <si>
    <t>felipepmmt@gmail.com</t>
  </si>
  <si>
    <t>thiago.prie17@hotmail.com</t>
  </si>
  <si>
    <t>dcarlossjm2@hotmail.com</t>
  </si>
  <si>
    <t>fmviana@msn.com</t>
  </si>
  <si>
    <t>leandroag20@outlook.com</t>
  </si>
  <si>
    <t>fernandowfr@hotmail.com</t>
  </si>
  <si>
    <t>palladink15@gmail.com</t>
  </si>
  <si>
    <t>leo12damiao@hotmail.com</t>
  </si>
  <si>
    <t>marcosvsr19@gmail.com</t>
  </si>
  <si>
    <t>gabrieldiasp@live.com</t>
  </si>
  <si>
    <t>otaviojacobi@hotmail.com</t>
  </si>
  <si>
    <t>diogotoca@hotmail.com</t>
  </si>
  <si>
    <t>leonardoandrade505@hotmail.com</t>
  </si>
  <si>
    <t>denis_hiller@hotmail.com</t>
  </si>
  <si>
    <t>wendeldt@hotmail.com</t>
  </si>
  <si>
    <t>cleitongranduos@gmail.com</t>
  </si>
  <si>
    <t>bisppow@hotmail.com</t>
  </si>
  <si>
    <t>geiser-gcr@hotmail.com</t>
  </si>
  <si>
    <t>ec-2fantasma@hotmail.com</t>
  </si>
  <si>
    <t>octavio.bernardo@gmail.com</t>
  </si>
  <si>
    <t>wallacerangellopes@hotmail.com</t>
  </si>
  <si>
    <t>gui_cg13@hotmail.com</t>
  </si>
  <si>
    <t>shuezer@gmail.com</t>
  </si>
  <si>
    <t>ryoma_gon@hotmail.com</t>
  </si>
  <si>
    <t>slifer.nightmare@hotmail.com</t>
  </si>
  <si>
    <t>robertbmonteiro@hotmail.com</t>
  </si>
  <si>
    <t>taniasaude10@gmail.com</t>
  </si>
  <si>
    <t>erlane_abreu@hotmail.com</t>
  </si>
  <si>
    <t>liliabioufba@gmail.com</t>
  </si>
  <si>
    <t>jackwilsonsutoraifo@gmail.com</t>
  </si>
  <si>
    <t>jineju2@hotmail.com</t>
  </si>
  <si>
    <t>yan_fraitay@hotmail.com</t>
  </si>
  <si>
    <t>filipe_fsd@hotmail.com</t>
  </si>
  <si>
    <t>aricleiton@gmail.com</t>
  </si>
  <si>
    <t>nathan.fs@gmail.com</t>
  </si>
  <si>
    <t>marilzabelffi@hotmail.com</t>
  </si>
  <si>
    <t>joao-max.dark@hotmail.com</t>
  </si>
  <si>
    <t>brunovaalerio@gmail.com</t>
  </si>
  <si>
    <t>camilleflammarion@hotmail.com</t>
  </si>
  <si>
    <t>tufefolk@gmail.com</t>
  </si>
  <si>
    <t>mauricio_1996_loco@hotmail.com</t>
  </si>
  <si>
    <t>jefersonfonsekca@gmail.com</t>
  </si>
  <si>
    <t>jorgechumbofilho@hotmail.com</t>
  </si>
  <si>
    <t>deco.decao@gmail.com</t>
  </si>
  <si>
    <t>rafaelzinhohs@hotmail.com</t>
  </si>
  <si>
    <t>Jeniffer-cabal@hotmail.com</t>
  </si>
  <si>
    <t>danny.itsuki@gmail.com</t>
  </si>
  <si>
    <t>luciano_sonyc@hotmail.com</t>
  </si>
  <si>
    <t>jovi_lf@hotmail.com</t>
  </si>
  <si>
    <t>lealfreiberger@hotmail.com</t>
  </si>
  <si>
    <t>joao_felipe.pereira@hotmail.com</t>
  </si>
  <si>
    <t>kikoada2014@outlook.com</t>
  </si>
  <si>
    <t>brunom_shibata@hotmail.com</t>
  </si>
  <si>
    <t>diegotiopac@hotmail.com</t>
  </si>
  <si>
    <t>inhomj2@hotmail.com</t>
  </si>
  <si>
    <t>pedroso_903@hotmail.com</t>
  </si>
  <si>
    <t>daniboy.alba18@gmail.com</t>
  </si>
  <si>
    <t>junior14_otaku@hotmail.com</t>
  </si>
  <si>
    <t>clayrton.s.silva@hotmail.com</t>
  </si>
  <si>
    <t>daniel_souza1513@hotmail.com</t>
  </si>
  <si>
    <t>games69@outlook.com</t>
  </si>
  <si>
    <t>luan-residentevil7@hotmail.com</t>
  </si>
  <si>
    <t>Allundra91@gmail.com</t>
  </si>
  <si>
    <t>dantegunnerbr@hotmail.com</t>
  </si>
  <si>
    <t>mogui5@outlook.com</t>
  </si>
  <si>
    <t>evertonpatrick11184@gmail.com</t>
  </si>
  <si>
    <t>alergot@hotmail.com</t>
  </si>
  <si>
    <t>dminotto23@gmail.com</t>
  </si>
  <si>
    <t>juniorbaldissera2017@hotmail.com</t>
  </si>
  <si>
    <t>pgdabr@hotmail.com</t>
  </si>
  <si>
    <t>soprajogarpokemons@gmail.com</t>
  </si>
  <si>
    <t>lucasdalsant20@gmail.com</t>
  </si>
  <si>
    <t>TSenpai.Cabal@hotmail.com</t>
  </si>
  <si>
    <t>rodolfo.half@gmail.com</t>
  </si>
  <si>
    <t>alex_z3ro@hotmail.com</t>
  </si>
  <si>
    <t>ivessouzamontino25@gmail.com</t>
  </si>
  <si>
    <t>h-kiko1@hotmail.com</t>
  </si>
  <si>
    <t>tatyanestyfle@hotmail.com</t>
  </si>
  <si>
    <t>guguhenri16@gmail.com</t>
  </si>
  <si>
    <t>helldante@gmail.com</t>
  </si>
  <si>
    <t>carpanezi.alvez@outlook.com</t>
  </si>
  <si>
    <t>chayamklein1@gmail.com</t>
  </si>
  <si>
    <t>rodrigolrwwy@hotmail.com</t>
  </si>
  <si>
    <t>gunbound36@hotmail.com</t>
  </si>
  <si>
    <t>joseed.stem@gmail.com</t>
  </si>
  <si>
    <t>shower4morg@gmail.com</t>
  </si>
  <si>
    <t>Ywsuke12@hotmail.com</t>
  </si>
  <si>
    <t>carlos.p41nk1ll3r@gmail.com</t>
  </si>
  <si>
    <t>killead357@yahoo.com.br</t>
  </si>
  <si>
    <t>contasdejogo06@outlook.com</t>
  </si>
  <si>
    <t>felipe.09.prax@gmail.com</t>
  </si>
  <si>
    <t>guigacastro11@gmail.com</t>
  </si>
  <si>
    <t>Mandarinxd@hotmail.com</t>
  </si>
  <si>
    <t>alexandre.trader@hotmail.com</t>
  </si>
  <si>
    <t>ronan776@yahoo.com.br</t>
  </si>
  <si>
    <t>kenoenem@outlook.com</t>
  </si>
  <si>
    <t>keelimodeel55@gmail.com</t>
  </si>
  <si>
    <t>alsbrpg@gmail.com</t>
  </si>
  <si>
    <t>adenor.oliveira@live.com</t>
  </si>
  <si>
    <t>matheus.carmo980@gmail.com</t>
  </si>
  <si>
    <t>davidkostrowski@gmail.com</t>
  </si>
  <si>
    <t>maylacpn31@gmail.com</t>
  </si>
  <si>
    <t>victor_giacomazzi@hotmail.com</t>
  </si>
  <si>
    <t>mattheus_1660@hotmail.com</t>
  </si>
  <si>
    <t>bleake.sid@gmail.com</t>
  </si>
  <si>
    <t>hb_gunners@hotmail.com</t>
  </si>
  <si>
    <t>fis.sales0695@hotmail.com</t>
  </si>
  <si>
    <t>josewagnersantos@gmail.com</t>
  </si>
  <si>
    <t>rafa-zapala@hotmail.com</t>
  </si>
  <si>
    <t>rafaeltkpp@gmail.com</t>
  </si>
  <si>
    <t>quinho2008@hotmail.com</t>
  </si>
  <si>
    <t>gondo58@yahoo.com.br</t>
  </si>
  <si>
    <t>danilosdsantos1@gmail.com</t>
  </si>
  <si>
    <t>sangelica311@gmail.com</t>
  </si>
  <si>
    <t>paulloricardinho@hotmail.com</t>
  </si>
  <si>
    <t>joaoalvarenga50@hotmail.com</t>
  </si>
  <si>
    <t>luiz_lgv@hotmail.com</t>
  </si>
  <si>
    <t>teste.seesoft@gmail.com</t>
  </si>
  <si>
    <t>mateus@dominanteeletro.com.br</t>
  </si>
  <si>
    <t>ttrinddade@outlook.com</t>
  </si>
  <si>
    <t>carlos_da_mancha@live.com</t>
  </si>
  <si>
    <t>channelnigris@gmail.com</t>
  </si>
  <si>
    <t>geovane_antunes11@hotmail.com</t>
  </si>
  <si>
    <t>Vhvitor66@gmail.com</t>
  </si>
  <si>
    <t>djorgehe09@hotmail.com</t>
  </si>
  <si>
    <t>augustocesarmartins@gmail.com</t>
  </si>
  <si>
    <t>coptcbaghw@hotmail.com</t>
  </si>
  <si>
    <t>yurikido23@gmail.com</t>
  </si>
  <si>
    <t>mackinslleyramos@outlook.com</t>
  </si>
  <si>
    <t>sheilamb98@hotmail.com</t>
  </si>
  <si>
    <t>lipes1010@gmail.com</t>
  </si>
  <si>
    <t>plaudio22@gmail.com</t>
  </si>
  <si>
    <t>marcela.santos.silva@outlook.com</t>
  </si>
  <si>
    <t>ademiiiir_lemos@hotmail.com</t>
  </si>
  <si>
    <t>kayo.cezar12@gmail.com</t>
  </si>
  <si>
    <t>silmamaria778@gmail.com</t>
  </si>
  <si>
    <t>endersonmeirelles@gmail.com</t>
  </si>
  <si>
    <t>juniordoud11@gmail.com</t>
  </si>
  <si>
    <t>joao.v.c.s.r2017@gmail.com</t>
  </si>
  <si>
    <t>kaikilacerda@gmail.com</t>
  </si>
  <si>
    <t>jo.victor.ferreira@hotmail.com</t>
  </si>
  <si>
    <t>junior.destin0@gmail.com</t>
  </si>
  <si>
    <t>jorge_cristiano@hotmail.com</t>
  </si>
  <si>
    <t>rodrigoliveirajogo@hotmail.com</t>
  </si>
  <si>
    <t>vitor_etorezani@live.com</t>
  </si>
  <si>
    <t>deborahgomessoares@hotmail.com</t>
  </si>
  <si>
    <t>michelangelo2519@gmail.com</t>
  </si>
  <si>
    <t>xandyrpg@gmail.com</t>
  </si>
  <si>
    <t>vinni41@hotmail.com</t>
  </si>
  <si>
    <t>fuu.rhikari@live.com</t>
  </si>
  <si>
    <t>ruycesar95@gmail.com</t>
  </si>
  <si>
    <t>zigg01@hotmail.com</t>
  </si>
  <si>
    <t>rogersantas@gmail.com</t>
  </si>
  <si>
    <t>matheus.hrbl@hotmail.com</t>
  </si>
  <si>
    <t>Stradamaster@gmail.com</t>
  </si>
  <si>
    <t>nataliaristow@gmail.com</t>
  </si>
  <si>
    <t>alan.kun24@gmail.com</t>
  </si>
  <si>
    <t>momainto4@gmail.com</t>
  </si>
  <si>
    <t>davidzaos2@gmail.com</t>
  </si>
  <si>
    <t>carrerwe@gmail.com</t>
  </si>
  <si>
    <t>jaison.funk.dabrill@hotmail.com</t>
  </si>
  <si>
    <t>vitorj98@gmail.com</t>
  </si>
  <si>
    <t>brawnsher2017@hotmail.com</t>
  </si>
  <si>
    <t>jove-anderson@hotmail.com</t>
  </si>
  <si>
    <t>luk4smd@hotmail.com</t>
  </si>
  <si>
    <t>kenithy_00@hotmail.com</t>
  </si>
  <si>
    <t>zefirecabal2@gmail.com</t>
  </si>
  <si>
    <t>luizplayer2014@hotmail.com</t>
  </si>
  <si>
    <t>rodrigo_dk_1988@hotmail.com</t>
  </si>
  <si>
    <t>roneigu@hotmail.com</t>
  </si>
  <si>
    <t>sr.fullhouse@hotmail.com</t>
  </si>
  <si>
    <t>rcalves2@yahoo.com.br</t>
  </si>
  <si>
    <t>claos132@gmail.com</t>
  </si>
  <si>
    <t>juramento130@gmail.com</t>
  </si>
  <si>
    <t>james.vide@hotmail.com</t>
  </si>
  <si>
    <t>egg_luckstrik@hotmail.com</t>
  </si>
  <si>
    <t>pablocobr2017@hotmail.com</t>
  </si>
  <si>
    <t>Gabriezer.mucao@gmail.com</t>
  </si>
  <si>
    <t>leorochenback@hotmail.com</t>
  </si>
  <si>
    <t>wesleydmz@outlook.com</t>
  </si>
  <si>
    <t>tiago_titi_1989@hotmail.com</t>
  </si>
  <si>
    <t>mtaru_500@hotmail.com</t>
  </si>
  <si>
    <t>ivyaltoastral_14@hotmail.com</t>
  </si>
  <si>
    <t>eakmaster17@hotmail.com</t>
  </si>
  <si>
    <t>marcosa_ceck@hotmail.com</t>
  </si>
  <si>
    <t>wallisonsaantos@gmail.com</t>
  </si>
  <si>
    <t>douglasmsguitar@hotmail.com</t>
  </si>
  <si>
    <t>elizaniotm@hotmail.com</t>
  </si>
  <si>
    <t>ma_gui_la@hotmail.com</t>
  </si>
  <si>
    <t>kleberkfz@gmail.com</t>
  </si>
  <si>
    <t>Vitordallagnelo2013@hotmail.com</t>
  </si>
  <si>
    <t>gabrielfrenetico34@hotmail.com</t>
  </si>
  <si>
    <t>cabalonlinefelipe@gmail.com</t>
  </si>
  <si>
    <t>danisoumais@hotmail.com</t>
  </si>
  <si>
    <t>raoneribeiromax@hotmail.com</t>
  </si>
  <si>
    <t>docsbruno@gmail.com</t>
  </si>
  <si>
    <t>felipe.s.santos@live.com</t>
  </si>
  <si>
    <t>mlk-bolado157@hotmail.com</t>
  </si>
  <si>
    <t>fernandozaghicabal@gmail.com</t>
  </si>
  <si>
    <t>davidvalau@gmail.com</t>
  </si>
  <si>
    <t>cabalodyma@outlook.com</t>
  </si>
  <si>
    <t>jennifer_teles@hotmail.com</t>
  </si>
  <si>
    <t>tecladopreto05@gmail.com</t>
  </si>
  <si>
    <t>paulinho_santanna@yahoo.com.br</t>
  </si>
  <si>
    <t>filcalves@hotmail.com</t>
  </si>
  <si>
    <t>magofidelity12@gmail.com</t>
  </si>
  <si>
    <t>jamesacosta2@hotmail.com</t>
  </si>
  <si>
    <t>alisson_pikaxu@hotmail.com</t>
  </si>
  <si>
    <t>macomarella@hotmail.com</t>
  </si>
  <si>
    <t>jefinalesandro@gmail.com</t>
  </si>
  <si>
    <t>moreira_cabalon98@live.com</t>
  </si>
  <si>
    <t>marcelowarface@hotmail.com</t>
  </si>
  <si>
    <t>contadocabal4@outlook.com.br</t>
  </si>
  <si>
    <t>genildo_aragao@hotmail.com</t>
  </si>
  <si>
    <t>wyrris-gc.9@hotmail.com</t>
  </si>
  <si>
    <t>victorluiz_machado@hotmail.com</t>
  </si>
  <si>
    <t>jessicaedja@hotmail.com</t>
  </si>
  <si>
    <t>murilolocateli@gmail.com</t>
  </si>
  <si>
    <t>only_veira@hotmail.com</t>
  </si>
  <si>
    <t>kadu762@hotmail.com</t>
  </si>
  <si>
    <t>renan_mortao@hotmail.com</t>
  </si>
  <si>
    <t>dahn_damh@hotmail.com</t>
  </si>
  <si>
    <t>bruno.pereira.1297@gmail.com</t>
  </si>
  <si>
    <t>worldbyte@hotmail.com.br</t>
  </si>
  <si>
    <t>hjhjsjk@gmail.com</t>
  </si>
  <si>
    <t>fanautico-100@hotmail.com</t>
  </si>
  <si>
    <t>felipesoares_14@hotmail.com</t>
  </si>
  <si>
    <t>bruno-evangelista@hotmail.com</t>
  </si>
  <si>
    <t>dserotinisantos@gmail.com</t>
  </si>
  <si>
    <t>kamillacylane17@hotmail.com</t>
  </si>
  <si>
    <t>ruanamunique@hotmail.com</t>
  </si>
  <si>
    <t>leandro.paulino@outlook.com</t>
  </si>
  <si>
    <t>jooaum.98@hotmail.com</t>
  </si>
  <si>
    <t>nonereally35@gmail.com</t>
  </si>
  <si>
    <t>felipecarvalhodasilvaalves@gmail.com</t>
  </si>
  <si>
    <t>souza.jamerson@hotmail.com</t>
  </si>
  <si>
    <t>salatyelcnt@outlook.com</t>
  </si>
  <si>
    <t>lucaspesiannunes@hotmail.com</t>
  </si>
  <si>
    <t>dion.silva03@gmail.com</t>
  </si>
  <si>
    <t>bertolini.14@gmail.com</t>
  </si>
  <si>
    <t>eduardoravnos57@gmail.com</t>
  </si>
  <si>
    <t>alexandrel.f.92@gmail.com</t>
  </si>
  <si>
    <t>luizpvhro27@outlook.com</t>
  </si>
  <si>
    <t>Ivanludovino@gmail.com</t>
  </si>
  <si>
    <t>gabriel_bk_bonamin@hotmail.com</t>
  </si>
  <si>
    <t>kleitonaragao5@hotmail.com</t>
  </si>
  <si>
    <t>weixarzuai@hotmail.com</t>
  </si>
  <si>
    <t>rafaelacristiane85@hotmail.com</t>
  </si>
  <si>
    <t>victorjunior.14@hotmail.com</t>
  </si>
  <si>
    <t>brunei09@hotmail.com</t>
  </si>
  <si>
    <t>davidlegionario@gmail.com</t>
  </si>
  <si>
    <t>jared_g159@hotmail.com</t>
  </si>
  <si>
    <t>guitanner1@hotmail.com</t>
  </si>
  <si>
    <t>denilsom_bolado@hotmail.com</t>
  </si>
  <si>
    <t>kikisouzamonte@gmail.com</t>
  </si>
  <si>
    <t>guii.heringer@hotmail.com</t>
  </si>
  <si>
    <t>fellipesre@hotmail.com</t>
  </si>
  <si>
    <t>coalaplaystutu@gmail.com</t>
  </si>
  <si>
    <t>bsehaber@icloud.com</t>
  </si>
  <si>
    <t>matheusjenevain@gmail.com</t>
  </si>
  <si>
    <t>paulo_ricardo_teles@hotmail.com</t>
  </si>
  <si>
    <t>elizaniocel@gmail.com</t>
  </si>
  <si>
    <t>norairsilva1996@hotmail.com</t>
  </si>
  <si>
    <t>guilhermeventurim@yahoo.com.br</t>
  </si>
  <si>
    <t>gabiduarte123@hotmail.com</t>
  </si>
  <si>
    <t>jalfmuller@bol.com.br</t>
  </si>
  <si>
    <t>luckstrike1147@hotmail.com</t>
  </si>
  <si>
    <t>diaseduardo804@gmail.com</t>
  </si>
  <si>
    <t>alexandreluislagojogos2017@outlook.com</t>
  </si>
  <si>
    <t>mateus_nike_90@hotmail.com</t>
  </si>
  <si>
    <t>anthonygatao123@gmail.com</t>
  </si>
  <si>
    <t>sr.henrique.silva@gmail.com</t>
  </si>
  <si>
    <t>wesleymnms@hotmail.com</t>
  </si>
  <si>
    <t>wislan_freestep@live.com</t>
  </si>
  <si>
    <t>putaquepariu11@outlook.com</t>
  </si>
  <si>
    <t>sachijisenin@gmail.com</t>
  </si>
  <si>
    <t>heenrique_santos@hotmail.com</t>
  </si>
  <si>
    <t>chrono_fsa@live.com</t>
  </si>
  <si>
    <t>rgbernardooo@hotmail.com</t>
  </si>
  <si>
    <t>filipeperoni85@gmail.com</t>
  </si>
  <si>
    <t>gabriel.carlao@hotmail.com</t>
  </si>
  <si>
    <t>carol_hhiga@yahoo.com.br</t>
  </si>
  <si>
    <t>gustavotet@outlook.com</t>
  </si>
  <si>
    <t>gleisongato_123@hotmail.com</t>
  </si>
  <si>
    <t>igorvieiradasilva1234@gmail.com</t>
  </si>
  <si>
    <t>ingridmarques303@gmail.com</t>
  </si>
  <si>
    <t>matheusodreude@gmail.com</t>
  </si>
  <si>
    <t>cabalonlinema@hotmail.com</t>
  </si>
  <si>
    <t>cabal.sonja@gmail.com</t>
  </si>
  <si>
    <t>lennontxc@gmail.com</t>
  </si>
  <si>
    <t>oorfaododota@gmail.com</t>
  </si>
  <si>
    <t>rapha.wb@hotmail.com</t>
  </si>
  <si>
    <t>iagolokoepoko2@hotmail.com</t>
  </si>
  <si>
    <t>gabrielmolinarisouto05091996@gmail.com</t>
  </si>
  <si>
    <t>rodrigo.rogerio@yahoo.com.br</t>
  </si>
  <si>
    <t>mafiadocobr.pr@gmail.com</t>
  </si>
  <si>
    <t>jefeChave@hotmail.com</t>
  </si>
  <si>
    <t>jessyguel@outlook.com</t>
  </si>
  <si>
    <t>yoruakuma01@gmail.com</t>
  </si>
  <si>
    <t>caiovinicioscarlito@hotmail.com</t>
  </si>
  <si>
    <t>Mesquitinha00@hotmail.com</t>
  </si>
  <si>
    <t>luizfernando_black@hotmail.com</t>
  </si>
  <si>
    <t>thiagoviana2405@gmail.com</t>
  </si>
  <si>
    <t>leandrosantos1092@outlook.com</t>
  </si>
  <si>
    <t>wanderson.nobre86@gmail.com</t>
  </si>
  <si>
    <t>kabrarei@outlook.com</t>
  </si>
  <si>
    <t>matheusrochapr@hotmail.com</t>
  </si>
  <si>
    <t>kako.thomaz@gmail.com</t>
  </si>
  <si>
    <t>adilson.soaresjr@live.com</t>
  </si>
  <si>
    <t>douglasviapiana@gmail.com</t>
  </si>
  <si>
    <t>rafael_goes2001@yahoo.com.br</t>
  </si>
  <si>
    <t>rub.ferre@gmail.com</t>
  </si>
  <si>
    <t>s.o.u.l@bol.com.br</t>
  </si>
  <si>
    <t>daniel.c.garcia@hotmail.com</t>
  </si>
  <si>
    <t>xxmanchaxx@yahoo.com.br</t>
  </si>
  <si>
    <t>danielnunes51@yahoo.com.br</t>
  </si>
  <si>
    <t>wendeljk7@outlook.com</t>
  </si>
  <si>
    <t>raul_silva15@hotmail.com</t>
  </si>
  <si>
    <t>xxgodmasterxx@hotmail.com</t>
  </si>
  <si>
    <t>fakkkerox@hotmail.com</t>
  </si>
  <si>
    <t>Jackson_msantana@hotmail.com</t>
  </si>
  <si>
    <t>ximichangas@gmail.com</t>
  </si>
  <si>
    <t>zundesan@gmail.com</t>
  </si>
  <si>
    <t>alex.yaiska@gmail.com</t>
  </si>
  <si>
    <t>Fernandinho_2136@hotmail.com</t>
  </si>
  <si>
    <t>ddlucas2014@outlook.com</t>
  </si>
  <si>
    <t>dirceu413@gmail.com</t>
  </si>
  <si>
    <t>personalvillalobos@gmail.com</t>
  </si>
  <si>
    <t>gomesanderson1988@gmail.com</t>
  </si>
  <si>
    <t>alexcs-contato@hotmail.com</t>
  </si>
  <si>
    <t>chryssilva167@gmail.com</t>
  </si>
  <si>
    <t>jacklows69@gmail.com</t>
  </si>
  <si>
    <t>fclasher99@gmail.com</t>
  </si>
  <si>
    <t>jappzen@hotmail.com</t>
  </si>
  <si>
    <t>douglasnicolaujaeger@gmail.com</t>
  </si>
  <si>
    <t>menudosimplegamers@gmail.com</t>
  </si>
  <si>
    <t>tamelini54@gmail.com</t>
  </si>
  <si>
    <t>juniiinhopereira@hotmail.com</t>
  </si>
  <si>
    <t>leo.figueredo.stefani@gmail.com</t>
  </si>
  <si>
    <t>edmar.melo.catunda@gmail.com</t>
  </si>
  <si>
    <t>fes2saraegi@gmail.com</t>
  </si>
  <si>
    <t>hidekiyamato@hotmail.com</t>
  </si>
  <si>
    <t>marcos007vdl@outlook.com</t>
  </si>
  <si>
    <t>ivnasouza45@gmail.com</t>
  </si>
  <si>
    <t>kaique.engenhariacivil@gmail.com</t>
  </si>
  <si>
    <t>thiago.almeida1234@hotmail.com</t>
  </si>
  <si>
    <t>Thiagosoares787@hotmail.com</t>
  </si>
  <si>
    <t>wellersondouglasvrs@gmail.com</t>
  </si>
  <si>
    <t>markinhossales3@gmail.com</t>
  </si>
  <si>
    <t>pablo.henrique_0102@hotmail.com</t>
  </si>
  <si>
    <t>bonecodepano.v@gmail.com</t>
  </si>
  <si>
    <t>eriicmanhaesaraujo@gmail.com</t>
  </si>
  <si>
    <t>Forever_GamerxD.forgiveplay@hotmail.com</t>
  </si>
  <si>
    <t>maiconabronka@hotmail.com</t>
  </si>
  <si>
    <t>dw_wendel@hotmail.com</t>
  </si>
  <si>
    <t>luizgustavobsgame@gmail.com</t>
  </si>
  <si>
    <t>stella.saccomori@gmail.com</t>
  </si>
  <si>
    <t>tas_sio_29@hotmail.com</t>
  </si>
  <si>
    <t>anderson.kobus.sanpaio@gmail.com</t>
  </si>
  <si>
    <t>sidney.marques@live.com.pt</t>
  </si>
  <si>
    <t>edcleibson@hotmail.com</t>
  </si>
  <si>
    <t>akira_dq_rj@hotmail.com</t>
  </si>
  <si>
    <t>jhenrique1800@gmail.com</t>
  </si>
  <si>
    <t>Danielvenancio02@gmail.com</t>
  </si>
  <si>
    <t>cabalinator@outlook.com</t>
  </si>
  <si>
    <t>binhokame@gmail.com</t>
  </si>
  <si>
    <t>thaiscastralf@gmail.com</t>
  </si>
  <si>
    <t>lukas.sonia@hotmail.com</t>
  </si>
  <si>
    <t>igortks@gmail.com</t>
  </si>
  <si>
    <t>arnoldo.oliveira97@outlook.com</t>
  </si>
  <si>
    <t>s2reygc@hotmail.com</t>
  </si>
  <si>
    <t>tr-junior@hotmail.com</t>
  </si>
  <si>
    <t>jarbaskiikaah@gmail.com</t>
  </si>
  <si>
    <t>uvalesds@hotmail.com</t>
  </si>
  <si>
    <t>huedobr10@hotmail.com</t>
  </si>
  <si>
    <t>jogoecompras@outlook.com</t>
  </si>
  <si>
    <t>imnycolas@gmail.com</t>
  </si>
  <si>
    <t>moniquinha-94@hotmail.com</t>
  </si>
  <si>
    <t>chico_brumas@hotmail.com</t>
  </si>
  <si>
    <t>hdsnsilva24@gmail.com</t>
  </si>
  <si>
    <t>essenciadosalimentos@gmail.com</t>
  </si>
  <si>
    <t>gasparsthiago@gmail.com</t>
  </si>
  <si>
    <t>caarlliinn2@hotmail.com</t>
  </si>
  <si>
    <t>caue_ptaricano@hotmail.com</t>
  </si>
  <si>
    <t>andrey_10oliver@hotmail.com</t>
  </si>
  <si>
    <t>rodrigoyk@live.com</t>
  </si>
  <si>
    <t>sadia_perdigao_123@hotmail.com</t>
  </si>
  <si>
    <t>gatsu.exe@gmail.com</t>
  </si>
  <si>
    <t>lucasadriel6@gmail.com</t>
  </si>
  <si>
    <t>vtrza1@outlook.com</t>
  </si>
  <si>
    <t>pipocanoisla@gmail.com</t>
  </si>
  <si>
    <t>ansinhocosta@hotmail.com</t>
  </si>
  <si>
    <t>jefinho_csgame@hotmail.com</t>
  </si>
  <si>
    <t>dssilvand@gmail.com</t>
  </si>
  <si>
    <t>GAmercurio@hotmail.com</t>
  </si>
  <si>
    <t>LuisOtavioGalassi2001@hotmail.com</t>
  </si>
  <si>
    <t>daryldixon.1793@gmail.com</t>
  </si>
  <si>
    <t>junioreleeh.25@gmail.com</t>
  </si>
  <si>
    <t>franco.alessandra@hotmail.com</t>
  </si>
  <si>
    <t>kaoroshy@gmail.com</t>
  </si>
  <si>
    <t>howard_cod@hotmail.com</t>
  </si>
  <si>
    <t>gabrielhernandes99@hotmail.com</t>
  </si>
  <si>
    <t>torradinha123@hotmail.com</t>
  </si>
  <si>
    <t>igorvelosoofc@gmail.com</t>
  </si>
  <si>
    <t>julioze09@hotmail.com</t>
  </si>
  <si>
    <t>kougagl@hotmail.com</t>
  </si>
  <si>
    <t>monike.gentil@gmail.com</t>
  </si>
  <si>
    <t>jardyson25@gmail.com</t>
  </si>
  <si>
    <t>nocturnedk00@gmail.com</t>
  </si>
  <si>
    <t>Thiaguines0123@hotmail.com</t>
  </si>
  <si>
    <t>guilhermemds98@gmail.com</t>
  </si>
  <si>
    <t>jhonathanbrainer1@gmail.com</t>
  </si>
  <si>
    <t>metalupyourass66@hotmail.com</t>
  </si>
  <si>
    <t>adrenalina_f30@hotmail.com</t>
  </si>
  <si>
    <t>jardim-nascimento@hotmail.com</t>
  </si>
  <si>
    <t>doggxdogg@gmail.com</t>
  </si>
  <si>
    <t>razieljunior21@gmail.com</t>
  </si>
  <si>
    <t>alansantana_log@hotmail.com</t>
  </si>
  <si>
    <t>educap@gmail.com</t>
  </si>
  <si>
    <t>chuniordiniz@gmail.com</t>
  </si>
  <si>
    <t>juniorvivo21@outlook.com</t>
  </si>
  <si>
    <t>poweredbyshard@gmail.com</t>
  </si>
  <si>
    <t>renanoveri@gmail.com</t>
  </si>
  <si>
    <t>atiradorcruel@hotmail.com</t>
  </si>
  <si>
    <t>vinicius.h.borba@gmail.com</t>
  </si>
  <si>
    <t>joaoluizbratfisch95@outlook.com</t>
  </si>
  <si>
    <t>ikki_darkfire@hotmail.com</t>
  </si>
  <si>
    <t>gabrieltrevelim@gmail.com</t>
  </si>
  <si>
    <t>joelmarquesnovo2@gmail.com</t>
  </si>
  <si>
    <t>loirinha-sacana@hotmail.com</t>
  </si>
  <si>
    <t>rafaelluchez@hotmail.com</t>
  </si>
  <si>
    <t>negoserralheirojogos@gmail.com</t>
  </si>
  <si>
    <t>guigolgog@hotmail.com</t>
  </si>
  <si>
    <t>augusto_baike@hotmail.com</t>
  </si>
  <si>
    <t>camilahcastro89@gmail.com</t>
  </si>
  <si>
    <t>meu_email_dani@hotmail.com</t>
  </si>
  <si>
    <t>hugo_pancas@hotmail.com</t>
  </si>
  <si>
    <t>fabiord_7@hotmail.com</t>
  </si>
  <si>
    <t>machymarcos@gmail.com</t>
  </si>
  <si>
    <t>nedio.l.motter@gmail.com</t>
  </si>
  <si>
    <t>dandy_177@hotmail.com</t>
  </si>
  <si>
    <t>fernandoconsp@msn.com</t>
  </si>
  <si>
    <t>andrezinho_nez4@hotmail.com</t>
  </si>
  <si>
    <t>diego219@yahoo.com.br</t>
  </si>
  <si>
    <t>izdavidiza@outlook.com</t>
  </si>
  <si>
    <t>chaneljnr@bol.com.br</t>
  </si>
  <si>
    <t>edinaldo-sjm@hotmail.com</t>
  </si>
  <si>
    <t>rogeri0_rodrigues@hotmail.com</t>
  </si>
  <si>
    <t>koringga@hotmail.com</t>
  </si>
  <si>
    <t>mar_for_all@hotmail.com</t>
  </si>
  <si>
    <t>elielp19@hotmail.com</t>
  </si>
  <si>
    <t>heavyhide@gmail.com</t>
  </si>
  <si>
    <t>THIAGOPRUNER@GMAIL.COM</t>
  </si>
  <si>
    <t>wesleyfeat@outlook.com</t>
  </si>
  <si>
    <t>jhonnatamr91@gmail.com</t>
  </si>
  <si>
    <t>jean.mota@icloud.com</t>
  </si>
  <si>
    <t>daniloleonecarneiro@gmail.com</t>
  </si>
  <si>
    <t>rocelioo@gmail.com</t>
  </si>
  <si>
    <t>daniloomala@gmail.com</t>
  </si>
  <si>
    <t>cardoso@comtteto.com.br</t>
  </si>
  <si>
    <t>geverton.sacramento@outlook.com</t>
  </si>
  <si>
    <t>yout.mateus@gmail.com</t>
  </si>
  <si>
    <t>Welissonwsl@hotmail.com</t>
  </si>
  <si>
    <t>rogeriorgcs@gmail.com</t>
  </si>
  <si>
    <t>analaura_bonitinha@hotmail.com</t>
  </si>
  <si>
    <t>julioamaral182@gmail.com</t>
  </si>
  <si>
    <t>yuribenatti6@gmail.com</t>
  </si>
  <si>
    <t>charlesbola@hotmail.com</t>
  </si>
  <si>
    <t>wellyngton.evaristo@gmail.com</t>
  </si>
  <si>
    <t>celo_82zero@hotmail.com</t>
  </si>
  <si>
    <t>Deividcabal01@Gmail.com</t>
  </si>
  <si>
    <t>renato_ren666@hotmail.com</t>
  </si>
  <si>
    <t>welitonigidio@hotmail.com</t>
  </si>
  <si>
    <t>brunodonanzan@gmail.com</t>
  </si>
  <si>
    <t>igor.sxf.tm@hotmail.com</t>
  </si>
  <si>
    <t>Elton_12345@hotmail.com</t>
  </si>
  <si>
    <t>itamar_bardela@hotmail.com</t>
  </si>
  <si>
    <t>kaio_cesar_93@hotmail.com</t>
  </si>
  <si>
    <t>jmarcos.gs75@gmail.com</t>
  </si>
  <si>
    <t>vasp_original@hotmail.com</t>
  </si>
  <si>
    <t>felipe_3d_supergato@hotmail.com</t>
  </si>
  <si>
    <t>pablodriftk@hotmail.com</t>
  </si>
  <si>
    <t>leandreew@gmail.com</t>
  </si>
  <si>
    <t>leonamdeoliveira@yahoo.com.br</t>
  </si>
  <si>
    <t>herlanhenker@hotmail.com</t>
  </si>
  <si>
    <t>werykkuhl@hotmail.com</t>
  </si>
  <si>
    <t>brunozshady@gmail.com</t>
  </si>
  <si>
    <t>wargamercabal@gmail.com</t>
  </si>
  <si>
    <t>marcos_semmaldade@hotmail.com</t>
  </si>
  <si>
    <t>marghoti@hotmail.com</t>
  </si>
  <si>
    <t>igor_santos60@hotmail.com</t>
  </si>
  <si>
    <t>thalesosmium@yahoo.com.br</t>
  </si>
  <si>
    <t>legiaourbana19@gmail.com</t>
  </si>
  <si>
    <t>hiltontoon@gmail.com</t>
  </si>
  <si>
    <t>dhanny_spfc@hotmail.com</t>
  </si>
  <si>
    <t>julianooliveiras@hotmail.com</t>
  </si>
  <si>
    <t>brayanmorelis@gmail.com</t>
  </si>
  <si>
    <t>fabi19_mascarenhas@hotmail.com</t>
  </si>
  <si>
    <t>douglasportugal.f@gmail.com</t>
  </si>
  <si>
    <t>antygo@hotmail.com</t>
  </si>
  <si>
    <t>otac_jrocha@hotmail.com</t>
  </si>
  <si>
    <t>daniel-dan13@bol.com.br</t>
  </si>
  <si>
    <t>allanlls@hotmail.com</t>
  </si>
  <si>
    <t>jhone_cs10@hotmail.com</t>
  </si>
  <si>
    <t>savinhonunes28@gmail.com</t>
  </si>
  <si>
    <t>marcusbuiar@gmail.com</t>
  </si>
  <si>
    <t>sls_silas@hotmail.com</t>
  </si>
  <si>
    <t>mateusrzii@hotmail.com</t>
  </si>
  <si>
    <t>up2015x1@outlook.com</t>
  </si>
  <si>
    <t>nadhinynha@gmail.com</t>
  </si>
  <si>
    <t>onailecabal@hotmail.com</t>
  </si>
  <si>
    <t>lucasluci97@outlook.com</t>
  </si>
  <si>
    <t>perolaextra@gmail.com</t>
  </si>
  <si>
    <t>caio.gimenes.camilo17@hotmail.com</t>
  </si>
  <si>
    <t>souza.adrian111@gmail.com</t>
  </si>
  <si>
    <t>lucas.machado.avm@gmail.com</t>
  </si>
  <si>
    <t>gideao_barbosa@hotmail.com</t>
  </si>
  <si>
    <t>danielsantos767@yahoo.com</t>
  </si>
  <si>
    <t>heliocostagames@hotmail.com</t>
  </si>
  <si>
    <t>jony_chiste@hotmail.com</t>
  </si>
  <si>
    <t>kevineduardo159@hotmail.com</t>
  </si>
  <si>
    <t>rafoliveira2008@gmail.com</t>
  </si>
  <si>
    <t>sdruanderson@gmail.com</t>
  </si>
  <si>
    <t>maraquetolord@gmail.com</t>
  </si>
  <si>
    <t>wrobel.marcos3@gmail.com</t>
  </si>
  <si>
    <t>luamachado26@gmail.com</t>
  </si>
  <si>
    <t>gugames02@hotmail.com</t>
  </si>
  <si>
    <t>raul.remiao@gmail.com</t>
  </si>
  <si>
    <t>diorgenes3008@gmail.com</t>
  </si>
  <si>
    <t>caralhox15@hotmail.com</t>
  </si>
  <si>
    <t>lorraanoffredi@gmail.com</t>
  </si>
  <si>
    <t>menor-hugo@hotmail.com</t>
  </si>
  <si>
    <t>david_p.s.hugos@hotmail.com</t>
  </si>
  <si>
    <t>tatogz@hotmail.com.br</t>
  </si>
  <si>
    <t>matheusslip00@hotmail.com</t>
  </si>
  <si>
    <t>eduardo.arcanjo.cabal@gmail.com</t>
  </si>
  <si>
    <t>tirigaswag@gmail.com</t>
  </si>
  <si>
    <t>lucasalmeida1211@hotmail.com</t>
  </si>
  <si>
    <t>email03245@gmail.com</t>
  </si>
  <si>
    <t>vitor_coelho2017@hotmail.com</t>
  </si>
  <si>
    <t>ThalesKhalifaXD@gmail.com</t>
  </si>
  <si>
    <t>i735975@mvrht.net</t>
  </si>
  <si>
    <t>pedrojunior-teixeira@hotmail.com</t>
  </si>
  <si>
    <t>kelooquis@hotmail.com</t>
  </si>
  <si>
    <t>cabal2017.1@outlook.com</t>
  </si>
  <si>
    <t>ruancalcabonee@gmail.com</t>
  </si>
  <si>
    <t>santo_sbruno@hotmail.com</t>
  </si>
  <si>
    <t>danilo.raamos@hotmail.com</t>
  </si>
  <si>
    <t>wilraffamarques@hotmail.com</t>
  </si>
  <si>
    <t>rafaelfavalli94@hotmail.com</t>
  </si>
  <si>
    <t>rpereiracordeiro9@gmail.com</t>
  </si>
  <si>
    <t>alendrelutador@gmail.com</t>
  </si>
  <si>
    <t>pablo_hegel@hotmail.com</t>
  </si>
  <si>
    <t>anderson.santa@hotmail.com</t>
  </si>
  <si>
    <t>romariosilvasoprajogo@hotmail.com</t>
  </si>
  <si>
    <t>kkault2@hotmail.com</t>
  </si>
  <si>
    <t>SkySinx3_erick@outlook.com</t>
  </si>
  <si>
    <t>lucasrlima1993@gmail.com</t>
  </si>
  <si>
    <t>leo_ga852@hotmail.com</t>
  </si>
  <si>
    <t>lilianesouza0077@gmail.com</t>
  </si>
  <si>
    <t>carlos_rodrigues9@outlook.com</t>
  </si>
  <si>
    <t>Kyrie_Eleison_Wall@hotmail.com</t>
  </si>
  <si>
    <t>David.allan.10@hotmail.com</t>
  </si>
  <si>
    <t>killerthegod15@hotmail.com</t>
  </si>
  <si>
    <t>dio.cigas@gmail.com</t>
  </si>
  <si>
    <t>kaossegan@gmail.com</t>
  </si>
  <si>
    <t>gu_reis7@hotmail.com</t>
  </si>
  <si>
    <t>lucas_tricolor633@outlook.com</t>
  </si>
  <si>
    <t>renan_cesar17@hotmail.com</t>
  </si>
  <si>
    <t>wandersonalves.ea@gmail.com</t>
  </si>
  <si>
    <t>krugkaslov@gmail.com</t>
  </si>
  <si>
    <t>caiqueteodoroaia@hotmail.com</t>
  </si>
  <si>
    <t>nando.galvez@hotmail.com</t>
  </si>
  <si>
    <t>mickaocs@outlook.com</t>
  </si>
  <si>
    <t>ademirdigito@bol.com.br</t>
  </si>
  <si>
    <t>juniorsouto97@hotmail.com</t>
  </si>
  <si>
    <t>renan.guinter@hotmail.com</t>
  </si>
  <si>
    <t>janisonpereirasilva@outlook.com</t>
  </si>
  <si>
    <t>leiloeiro017@gmail.com</t>
  </si>
  <si>
    <t>razer64-cesar@hotmail.com</t>
  </si>
  <si>
    <t>psulinho19@gmail.com</t>
  </si>
  <si>
    <t>igboygacabal@hotmail.com</t>
  </si>
  <si>
    <t>eduhmsm1@outlook.com</t>
  </si>
  <si>
    <t>andreluiz102015@gmail.com</t>
  </si>
  <si>
    <t>vcpfb123@hotmail.com</t>
  </si>
  <si>
    <t>diguitolima1@hotmail.com</t>
  </si>
  <si>
    <t>aenadagames1@gmail.com</t>
  </si>
  <si>
    <t>silvanwendson@gmail.com</t>
  </si>
  <si>
    <t>gottinha1122@gmail.com</t>
  </si>
  <si>
    <t>peter40646921035995235842.lili@gmail.com</t>
  </si>
  <si>
    <t>brufesdias@gmail.com</t>
  </si>
  <si>
    <t>frankcabal20@hotmail.com</t>
  </si>
  <si>
    <t>gabrielarciriobraga@gmail.com</t>
  </si>
  <si>
    <t>aldemrodrigues@hotmail.com</t>
  </si>
  <si>
    <t>barbarasampaio.n1imoveis@gmail.com</t>
  </si>
  <si>
    <t>oliveirasilva258@gmail.com</t>
  </si>
  <si>
    <t>luiseduardobc11@gmail.com</t>
  </si>
  <si>
    <t>recuperagcsfps@outlook.com</t>
  </si>
  <si>
    <t>kisukerayner@hotmail.com</t>
  </si>
  <si>
    <t>paulovoliveira97@gmail.com</t>
  </si>
  <si>
    <t>marcostheolx@gmail.com</t>
  </si>
  <si>
    <t>thiagonv23@hotmail.com</t>
  </si>
  <si>
    <t>amandinhacastro10@hotmail.com</t>
  </si>
  <si>
    <t>brunokuster1234@gmail.com</t>
  </si>
  <si>
    <t>lukazfirmeza@hotmail.com</t>
  </si>
  <si>
    <t>gabriel10krause@hotmail.com</t>
  </si>
  <si>
    <t>marciobravo@live.com</t>
  </si>
  <si>
    <t>franjogoonline@gmail.com</t>
  </si>
  <si>
    <t>andrebernardesmtv@gmail.com</t>
  </si>
  <si>
    <t>Fagner_spike@outlook.com</t>
  </si>
  <si>
    <t>joaofalcao.13@hotmail.com</t>
  </si>
  <si>
    <t>rafinhacdsjbe@gmail.com</t>
  </si>
  <si>
    <t>cobaiacabal@gmail.com</t>
  </si>
  <si>
    <t>vick.batista45@gmail.com</t>
  </si>
  <si>
    <t>antony.felipe963@gmail.com</t>
  </si>
  <si>
    <t>binho_crici@hotmail.com</t>
  </si>
  <si>
    <t>isaacalvesmartins17@gmail.com</t>
  </si>
  <si>
    <t>robsoncastrosjb@gmail.com</t>
  </si>
  <si>
    <t>shurekxd@bol.com.br</t>
  </si>
  <si>
    <t>josephjudoesport@gmail.com</t>
  </si>
  <si>
    <t>rafaelterra2000@gmail.com</t>
  </si>
  <si>
    <t>shayenenns@gmail.com</t>
  </si>
  <si>
    <t>joaopirocagrande@gmail.com</t>
  </si>
  <si>
    <t>hercules_junior12@outlook.com</t>
  </si>
  <si>
    <t>kahal07@gmail.com</t>
  </si>
  <si>
    <t>felipedillmag@hotmail.com</t>
  </si>
  <si>
    <t>mainycesar2@hotmail.com</t>
  </si>
  <si>
    <t>djvinho02@gmail.com</t>
  </si>
  <si>
    <t>victor1239@live.com</t>
  </si>
  <si>
    <t>Gizepeltrabalhos@gmail.com</t>
  </si>
  <si>
    <t>momochidark@live.jp</t>
  </si>
  <si>
    <t>rafaelmendes@live.com</t>
  </si>
  <si>
    <t>bruno_cabal_online@hotmail.com</t>
  </si>
  <si>
    <t>wolloko@yahoo.com.br</t>
  </si>
  <si>
    <t>douglaspiorini@bol.com.br</t>
  </si>
  <si>
    <t>kenny.sana@hotmail.com.br</t>
  </si>
  <si>
    <t>tome.emerson@hotmail.com</t>
  </si>
  <si>
    <t>joicemargutela@gmail.com</t>
  </si>
  <si>
    <t>muriloperuna.vp@hotmail.com</t>
  </si>
  <si>
    <t>ramonmarsal@yahoo.com.br</t>
  </si>
  <si>
    <t>clacinotkd@gmail.com</t>
  </si>
  <si>
    <t>xxwel4xx@gmail.com</t>
  </si>
  <si>
    <t>messiasandreia2@gmail.com</t>
  </si>
  <si>
    <t>rmoraeshkd@gmail.com</t>
  </si>
  <si>
    <t>magonegrowrk6@gmail.com</t>
  </si>
  <si>
    <t>thiagomesquita1@hotmail.com</t>
  </si>
  <si>
    <t>dudu.leonel@hotmail.com.br</t>
  </si>
  <si>
    <t>jucileiacezario@bol.com.br</t>
  </si>
  <si>
    <t>edsuinga@hotmail.com</t>
  </si>
  <si>
    <t>alexherves@hotmail.com</t>
  </si>
  <si>
    <t>xandy13@hotmail.com.br</t>
  </si>
  <si>
    <t>midia@mcstudio.com.br</t>
  </si>
  <si>
    <t>lucas.liima@live.com</t>
  </si>
  <si>
    <t>Jazonfreeze@gmail.com</t>
  </si>
  <si>
    <t>Matheusoc17@outlook.com</t>
  </si>
  <si>
    <t>kiko.da.silva@hotmail.com</t>
  </si>
  <si>
    <t>nicheinzelmann@gmail.com</t>
  </si>
  <si>
    <t>crisnany09@hotmail.com</t>
  </si>
  <si>
    <t>lucas_jpd@hotmail.com</t>
  </si>
  <si>
    <t>givago_zuchi@hotmail.com</t>
  </si>
  <si>
    <t>viktor_limana@hotmail.com</t>
  </si>
  <si>
    <t>fabricio_sr1@hotmail.com</t>
  </si>
  <si>
    <t>matheussilvasantos286@gmail.com</t>
  </si>
  <si>
    <t>loamisoaresx@gmail.com</t>
  </si>
  <si>
    <t>didi.neto@hotmail.com</t>
  </si>
  <si>
    <t>geansilvacocos@hotmail.com</t>
  </si>
  <si>
    <t>gustavaomotao@hotmail.com</t>
  </si>
  <si>
    <t>uelitonoliveiralp@gmail.com</t>
  </si>
  <si>
    <t>ruan_sk12@hotmail.com</t>
  </si>
  <si>
    <t>abraaopresenca@hotmail.com</t>
  </si>
  <si>
    <t>gui.games10@hotmail.com</t>
  </si>
  <si>
    <t>carlos1006922017@outlook.com</t>
  </si>
  <si>
    <t>gabriel.baudelaire@hotmail.com</t>
  </si>
  <si>
    <t>rafa_hunk@hotmail.com</t>
  </si>
  <si>
    <t>jorge.rmotta@hotmail.com</t>
  </si>
  <si>
    <t>marcoscabal01@gmail.com</t>
  </si>
  <si>
    <t>layonelcabal@gmail.com</t>
  </si>
  <si>
    <t>jhonatan7796@hotmail.com</t>
  </si>
  <si>
    <t>jul.gurgel@gmail.com</t>
  </si>
  <si>
    <t>carlitobens@hotmail.com</t>
  </si>
  <si>
    <t>wesley_gam156@hotmail.com</t>
  </si>
  <si>
    <t>FELIPE.SILVA1997@HOTMAIL.COM</t>
  </si>
  <si>
    <t>kennedymoura64@gmail.com</t>
  </si>
  <si>
    <t>eduelista@hotmail.com</t>
  </si>
  <si>
    <t>rguerreiro1@uol.com.br</t>
  </si>
  <si>
    <t>iglopesmb@hotmail.com</t>
  </si>
  <si>
    <t>anabe121203@gmail.com</t>
  </si>
  <si>
    <t>lindomar.mdst@gmail.com</t>
  </si>
  <si>
    <t>fabricioxlol@gmail.com</t>
  </si>
  <si>
    <t>guilherme.marinho.machado@gmail.com</t>
  </si>
  <si>
    <t>m249_33@hotmail.com</t>
  </si>
  <si>
    <t>fakeoasgames02@hotmail.com</t>
  </si>
  <si>
    <t>magorushfacil@hotmail.com</t>
  </si>
  <si>
    <t>fabianojuara@hotmail.com</t>
  </si>
  <si>
    <t>macena_max@hotmail.com</t>
  </si>
  <si>
    <t>brunoppy@gmail.com</t>
  </si>
  <si>
    <t>fuinha005@hotmail.com</t>
  </si>
  <si>
    <t>CassioPatrick@outlook.com</t>
  </si>
  <si>
    <t>fabiano_blks@hotmail.com</t>
  </si>
  <si>
    <t>anju546@hotmail.com</t>
  </si>
  <si>
    <t>jacksafadaoo@hotmail.com</t>
  </si>
  <si>
    <t>rnunes_bcabal@hotmail.com</t>
  </si>
  <si>
    <t>silvestreleandro@hotmail.com.br</t>
  </si>
  <si>
    <t>lucasdejesussantana@hotmail.com</t>
  </si>
  <si>
    <t>Rodrigomes30@hotmail.com</t>
  </si>
  <si>
    <t>wagnerabjr@bol.com.br</t>
  </si>
  <si>
    <t>evelyncosta093@gmail.com</t>
  </si>
  <si>
    <t>marinhofelizardo43@gmail.com</t>
  </si>
  <si>
    <t>paula_mellyssa1@hotmail.com</t>
  </si>
  <si>
    <t>luiz_cabelo9@hotmail.com</t>
  </si>
  <si>
    <t>lukaws15@hotmail.com.br</t>
  </si>
  <si>
    <t>danilogvitorino@hotmail.com</t>
  </si>
  <si>
    <t>dimitry_santana@hotmail.com</t>
  </si>
  <si>
    <t>otaldolaal@outlook.com</t>
  </si>
  <si>
    <t>pgsmvf@gmail.com</t>
  </si>
  <si>
    <t>gugu_gabriel10000@outlook.com</t>
  </si>
  <si>
    <t>iza.lindinha1@hotmail.com</t>
  </si>
  <si>
    <t>ranquine.games@gmail.com</t>
  </si>
  <si>
    <t>SOM-pro@hotmail.com</t>
  </si>
  <si>
    <t>walacy.JS@outlook.com</t>
  </si>
  <si>
    <t>eduardo_12600@hotmail.com</t>
  </si>
  <si>
    <t>rici001hiphop@gmail.com</t>
  </si>
  <si>
    <t>thestlkr@gmail.com</t>
  </si>
  <si>
    <t>robervina@globomail.com</t>
  </si>
  <si>
    <t>yamiyodesu@gmail.com</t>
  </si>
  <si>
    <t>caiodcaio@hotmail.com</t>
  </si>
  <si>
    <t>allan_folco91@hotmail.com</t>
  </si>
  <si>
    <t>lukas-mascarenhas@hotmail.com</t>
  </si>
  <si>
    <t>ergafe@hotmail.com</t>
  </si>
  <si>
    <t>vserapicos@yahoo.com.br</t>
  </si>
  <si>
    <t>shynu.trance@live.com</t>
  </si>
  <si>
    <t>Ronivonfenix@gmail.com</t>
  </si>
  <si>
    <t>leosudeste@hotmail.com</t>
  </si>
  <si>
    <t>diogomdb52@outlook.com</t>
  </si>
  <si>
    <t>osni_devil190@hotmail.com</t>
  </si>
  <si>
    <t>victorhugo145@hotmail.com</t>
  </si>
  <si>
    <t>jonybdz@hotmail.com</t>
  </si>
  <si>
    <t>cabalonlineteste@hotmail.com</t>
  </si>
  <si>
    <t>viniciusgama5@hotmail.com</t>
  </si>
  <si>
    <t>fernandiiinho13@gmail.com</t>
  </si>
  <si>
    <t>fatalhouse99@hotmail.com</t>
  </si>
  <si>
    <t>andrezinhoxx@gmail.com</t>
  </si>
  <si>
    <t>pobre_dinck@hotmail.com</t>
  </si>
  <si>
    <t>goyannes998@hotmail.com</t>
  </si>
  <si>
    <t>brunods2006@hotmail.com</t>
  </si>
  <si>
    <t>renatovidalf9@gmail.com</t>
  </si>
  <si>
    <t>gilmar-oliveira2016@outlook.com</t>
  </si>
  <si>
    <t>ronni-f@hotmail.com</t>
  </si>
  <si>
    <t>rodrigo_pagodin@hotmail.com</t>
  </si>
  <si>
    <t>william_sem@hotmail.com</t>
  </si>
  <si>
    <t>hhkv@cetpass.com</t>
  </si>
  <si>
    <t>l.lopes.ll240@gmail.com</t>
  </si>
  <si>
    <t>julianaerodrigoatedpsdofim@gmail.com</t>
  </si>
  <si>
    <t>de_cris_28@hotmail.com</t>
  </si>
  <si>
    <t>edianeee93@hotmail.com</t>
  </si>
  <si>
    <t>wanderley_arquivo@hotmail.com</t>
  </si>
  <si>
    <t>assamita789@hotmail.com</t>
  </si>
  <si>
    <t>filipecatani@hotmail.com</t>
  </si>
  <si>
    <t>ex-digo@hotmail.com</t>
  </si>
  <si>
    <t>alfasource@outlook.com</t>
  </si>
  <si>
    <t>hendricksonrl@gmail.com</t>
  </si>
  <si>
    <t>keiles_santos@hotmail.com</t>
  </si>
  <si>
    <t>wesleybernardes@yahoo.com.br</t>
  </si>
  <si>
    <t>gutopizzetti@gmail.com</t>
  </si>
  <si>
    <t>gustavo_boydoido@hotmail.com</t>
  </si>
  <si>
    <t>welton.tera@gmail.com</t>
  </si>
  <si>
    <t>l_takara@hotmail.com</t>
  </si>
  <si>
    <t>carvalhopica@outlook.com</t>
  </si>
  <si>
    <t>biscoito2cabal@hotmail.com</t>
  </si>
  <si>
    <t>marcio_183@hotmail.com</t>
  </si>
  <si>
    <t>gabrielfg97@outlook.com</t>
  </si>
  <si>
    <t>daniel_azul2017@hotmail.com</t>
  </si>
  <si>
    <t>trynfu13@gmail.com</t>
  </si>
  <si>
    <t>davi_ceara15@hotmail.com</t>
  </si>
  <si>
    <t>alexandrer0x@hotmail.com</t>
  </si>
  <si>
    <t>gustavomacedo007@outlook.com</t>
  </si>
  <si>
    <t>fgx37670@laoeq.com</t>
  </si>
  <si>
    <t>endergames290@gmail.com</t>
  </si>
  <si>
    <t>thiaguinhobonatto@hotmail.com</t>
  </si>
  <si>
    <t>leonardoalva@gmail.com</t>
  </si>
  <si>
    <t>arthurkgarcia93@gmail.com</t>
  </si>
  <si>
    <t>phcocenza@gmail.com</t>
  </si>
  <si>
    <t>kristofersantos2@gmail.com</t>
  </si>
  <si>
    <t>geyzonn69@gmail.com</t>
  </si>
  <si>
    <t>victor.auzier07@gmail.com</t>
  </si>
  <si>
    <t>luis_gbp@live.com</t>
  </si>
  <si>
    <t>facardoso96@gmail.com</t>
  </si>
  <si>
    <t>andrade.lek@hotmail.com</t>
  </si>
  <si>
    <t>rere_157@hotmail.com</t>
  </si>
  <si>
    <t>b.s_araujo@hotmail.com</t>
  </si>
  <si>
    <t>evertomsnaker@gmail.com</t>
  </si>
  <si>
    <t>douglasvbonifacio@outlook.com</t>
  </si>
  <si>
    <t>riera.gabriela@hotmail.com</t>
  </si>
  <si>
    <t>zanferraridurane@gmail.com</t>
  </si>
  <si>
    <t>farmacabal1@hotmail.com</t>
  </si>
  <si>
    <t>rsmsousamelo@hotmail.com</t>
  </si>
  <si>
    <t>Pablo.svoo77@gmail.com</t>
  </si>
  <si>
    <t>oliveira.diego.90@gmail.com</t>
  </si>
  <si>
    <t>brugiufil@gmail.com</t>
  </si>
  <si>
    <t>tonydouglascerqueira@hotmail.com</t>
  </si>
  <si>
    <t>idroroklouco@gmail.com</t>
  </si>
  <si>
    <t>darkyunoo@hotmail.com</t>
  </si>
  <si>
    <t>caiquenobre123@gmail.com</t>
  </si>
  <si>
    <t>morimoto.gomes@gmail.com</t>
  </si>
  <si>
    <t>fiddleismymain@hotmail.com</t>
  </si>
  <si>
    <t>xLucasKazama@Gmail.com</t>
  </si>
  <si>
    <t>linesinha1@gmail.com</t>
  </si>
  <si>
    <t>marivaldomarcolino@bol.com.br</t>
  </si>
  <si>
    <t>andrey-raym2@outlook.com</t>
  </si>
  <si>
    <t>danielluan1002@hotmail.com</t>
  </si>
  <si>
    <t>nicolasstor@gmail.com</t>
  </si>
  <si>
    <t>lunakastro4@gmail.com</t>
  </si>
  <si>
    <t>carbotorre@gmail.com</t>
  </si>
  <si>
    <t>deivid.bruno.165@gmail.com</t>
  </si>
  <si>
    <t>kirass626@outlook.com</t>
  </si>
  <si>
    <t>douugsk8@hotmail.com</t>
  </si>
  <si>
    <t>alex_bongiorno_10@yahoo.com.br</t>
  </si>
  <si>
    <t>posaidonvit@hotmail.com</t>
  </si>
  <si>
    <t>vinicius.ungarato@gmail.com</t>
  </si>
  <si>
    <t>rogersouza98@gmail.com</t>
  </si>
  <si>
    <t>philips_top_s2@hotmail.com</t>
  </si>
  <si>
    <t>yan_lobisomem15@hotmail.com</t>
  </si>
  <si>
    <t>pedrotoic199@gmail.com</t>
  </si>
  <si>
    <t>liu_linkinpark@hotmail.com</t>
  </si>
  <si>
    <t>lucianohyuuga@gmail.com</t>
  </si>
  <si>
    <t>gmyuri01@gmail.com</t>
  </si>
  <si>
    <t>rodriggo_salgado@hotmail.com</t>
  </si>
  <si>
    <t>Mayara.rag@hotmail.com</t>
  </si>
  <si>
    <t>yurimnoronha@gmail.com</t>
  </si>
  <si>
    <t>sk8_rx7@hotmail.com</t>
  </si>
  <si>
    <t>xanddy_gatinhosafado@hotmail.com</t>
  </si>
  <si>
    <t>weverson.carvalho@hotmail.com</t>
  </si>
  <si>
    <t>alanelarissa9@gmail.com</t>
  </si>
  <si>
    <t>savinho.10ubz@hotmail.com</t>
  </si>
  <si>
    <t>igor211098@hotmail.com</t>
  </si>
  <si>
    <t>suenebrandas@hotmail.com</t>
  </si>
  <si>
    <t>mauprincipal@hotmail.com</t>
  </si>
  <si>
    <t>leonardojoaocpx@gmail.com</t>
  </si>
  <si>
    <t>rogerio.0@hotmail.com</t>
  </si>
  <si>
    <t>alexsydorak@gmail.com</t>
  </si>
  <si>
    <t>igorvelosobl@gmail.com</t>
  </si>
  <si>
    <t>nortomxp@hotmail.com</t>
  </si>
  <si>
    <t>progamesbrplay@hotmail.com</t>
  </si>
  <si>
    <t>jotajoao256@gmail.com</t>
  </si>
  <si>
    <t>diegoea1003@gmail.com</t>
  </si>
  <si>
    <t>matheusnaka2016@hotmail.com</t>
  </si>
  <si>
    <t>farmacabal4@hotmail.com</t>
  </si>
  <si>
    <t>anamaria220859@gmail.com</t>
  </si>
  <si>
    <t>gugurox96@hotmail.com</t>
  </si>
  <si>
    <t>wsk_19@outlook.com</t>
  </si>
  <si>
    <t>a1263423@drdrb.net</t>
  </si>
  <si>
    <t>hagy_matheus@hotmail.com</t>
  </si>
  <si>
    <t>liipemaia1011@gmail.com</t>
  </si>
  <si>
    <t>lukasbm50@hotmail.com</t>
  </si>
  <si>
    <t>arielblacksin@outlook.com</t>
  </si>
  <si>
    <t>bop1990@gmail.com</t>
  </si>
  <si>
    <t>waitchannel7@gmail.com</t>
  </si>
  <si>
    <t>junyy15@hotmail.com</t>
  </si>
  <si>
    <t>extreme8789@hotmail.com</t>
  </si>
  <si>
    <t>babuinocapetinha@gmail.com</t>
  </si>
  <si>
    <t>vamostodospanelar@gmail.com</t>
  </si>
  <si>
    <t>hidrax.02@gmail.com</t>
  </si>
  <si>
    <t>camilabrasil182@gmail.com</t>
  </si>
  <si>
    <t>kaka_caiocesar@hotmail.com</t>
  </si>
  <si>
    <t>diogorollembergcabral@bol.com.br</t>
  </si>
  <si>
    <t>matheus.o.campos2011@hotmail.com</t>
  </si>
  <si>
    <t>Vitor_caboverde@hotmail.com</t>
  </si>
  <si>
    <t>adams2aline@hotmail.com</t>
  </si>
  <si>
    <t>jhas150@hotmail.com</t>
  </si>
  <si>
    <t>alexcelso00@hotmail.com</t>
  </si>
  <si>
    <t>andrerb@live.com</t>
  </si>
  <si>
    <t>mugxx@hotmail.com</t>
  </si>
  <si>
    <t>slyk-cod@hotmail.com</t>
  </si>
  <si>
    <t>guga.agra@hotmail.com</t>
  </si>
  <si>
    <t>christian_calixto@hotmail.com</t>
  </si>
  <si>
    <t>patrick-beng@hotmail.com</t>
  </si>
  <si>
    <t>weskley89@gmail.com</t>
  </si>
  <si>
    <t>chesterpires@yahoo.com.br</t>
  </si>
  <si>
    <t>leo_theone_br@hotmail.com</t>
  </si>
  <si>
    <t>tonyonyx1@hotmail.com</t>
  </si>
  <si>
    <t>felippeplay_boy_dazonasul@hotmail.com</t>
  </si>
  <si>
    <t>douglastoneto@gmail.com</t>
  </si>
  <si>
    <t>malfimbr@gmail.com</t>
  </si>
  <si>
    <t>aldo_loirinhu@hotmail.com</t>
  </si>
  <si>
    <t>davidsvce@hotmail.com</t>
  </si>
  <si>
    <t>janu.lucas@hotmail.com</t>
  </si>
  <si>
    <t>luc_pt@hotmail.com</t>
  </si>
  <si>
    <t>new_forbidden@hotmail.com</t>
  </si>
  <si>
    <t>maik.vuolo@hotmail.com</t>
  </si>
  <si>
    <t>ismaelmael80@hotmail.com</t>
  </si>
  <si>
    <t>raul_fernando@msn.com</t>
  </si>
  <si>
    <t>carolowensullivan@gmail.com</t>
  </si>
  <si>
    <t>joaopedropalhares@yahoo.com.br</t>
  </si>
  <si>
    <t>eduardosahn@live.com</t>
  </si>
  <si>
    <t>tiagomonetto@gmail.com</t>
  </si>
  <si>
    <t>jonas_e_ana@hotmail.com</t>
  </si>
  <si>
    <t>dii.d3@hotmail.com</t>
  </si>
  <si>
    <t>lissandro.ss@me.com</t>
  </si>
  <si>
    <t>jpaulo.oliveira@yahoo.com.br</t>
  </si>
  <si>
    <t>blacksennin@gmail.com</t>
  </si>
  <si>
    <t>arkimago_erico@hotmail.com</t>
  </si>
  <si>
    <t>g.a.s.p.e.r@hotmail.com</t>
  </si>
  <si>
    <t>cryzavila@gmail.com</t>
  </si>
  <si>
    <t>ferreira23diego@gmail.com</t>
  </si>
  <si>
    <t>vitordatjs.2@gmail.com</t>
  </si>
  <si>
    <t>homevideocafe@gmail.com</t>
  </si>
  <si>
    <t>soninhadolol@gmail.com</t>
  </si>
  <si>
    <t>xpzin@hotmail.com</t>
  </si>
  <si>
    <t>igorrb2017@gmail.com</t>
  </si>
  <si>
    <t>RudyWolfbk@gmail.com</t>
  </si>
  <si>
    <t>matheus_fcf97@outlook.com</t>
  </si>
  <si>
    <t>digodaora@gmail.com</t>
  </si>
  <si>
    <t>alcatraz.rk@gmail.com</t>
  </si>
  <si>
    <t>david2017hnd@gmail.com</t>
  </si>
  <si>
    <t>amcs.gabriel@gmail.com</t>
  </si>
  <si>
    <t>Fakehost@outlook.com</t>
  </si>
  <si>
    <t>b4rl0gkk@gmail.com</t>
  </si>
  <si>
    <t>vitoriaamartini@gmail.com</t>
  </si>
  <si>
    <t>juliozeta2000@gmail.com</t>
  </si>
  <si>
    <t>celso0004@hotmail.com</t>
  </si>
  <si>
    <t>lucassilva-01@hotmail.com</t>
  </si>
  <si>
    <t>matheusribeirocabal@gmail.com</t>
  </si>
  <si>
    <t>contalolseko02@hotmail.com</t>
  </si>
  <si>
    <t>lucasdossantos.eng.civil@outlook.com</t>
  </si>
  <si>
    <t>sojogosjf@hotmail.com</t>
  </si>
  <si>
    <t>hianmc80@gmail.com</t>
  </si>
  <si>
    <t>dvd.pds90@gmail.com</t>
  </si>
  <si>
    <t>endo.daniel@gmail.com</t>
  </si>
  <si>
    <t>shura.black10@hotmail.com</t>
  </si>
  <si>
    <t>twotwopana@hotmail.com</t>
  </si>
  <si>
    <t>AhriLinx@hotmail.com</t>
  </si>
  <si>
    <t>evemariasts@gmail.com</t>
  </si>
  <si>
    <t>cabalonline45@outlook.com</t>
  </si>
  <si>
    <t>kuronosuke905@hotmail.com</t>
  </si>
  <si>
    <t>escurydao@gmail.com</t>
  </si>
  <si>
    <t>felipemachado_santos@hotmail.com</t>
  </si>
  <si>
    <t>ikariam.pt.01@hotmail.com</t>
  </si>
  <si>
    <t>contato.cabal1@hotmail.com</t>
  </si>
  <si>
    <t>trator_negaoxp@hotmail.com</t>
  </si>
  <si>
    <t>cronus.up@hotmail.com</t>
  </si>
  <si>
    <t>grupodeestudosn1@gmail.com</t>
  </si>
  <si>
    <t>hisgue@gmail.com</t>
  </si>
  <si>
    <t>allanbarbierigames@gmail.com</t>
  </si>
  <si>
    <t>DODI.RAUPP@HOTMAIL.COM</t>
  </si>
  <si>
    <t>jony.war@hotmail.com</t>
  </si>
  <si>
    <t>s2bruninhax@hotmail.com</t>
  </si>
  <si>
    <t>jonatan_k8@hotmail.com</t>
  </si>
  <si>
    <t>caio_zapparolli@hotmail.com</t>
  </si>
  <si>
    <t>tentandodnovo@hotmail.com</t>
  </si>
  <si>
    <t>hellbrunocabal@gmail.com</t>
  </si>
  <si>
    <t>hartonipok@gmail.com</t>
  </si>
  <si>
    <t>josinaldo.cavalcanti@hotmail.com</t>
  </si>
  <si>
    <t>yuriwada14@gmail.com</t>
  </si>
  <si>
    <t>vitormaia@bol.com.br</t>
  </si>
  <si>
    <t>grutzmann0@gmail.com</t>
  </si>
  <si>
    <t>claudisondomingos@gmail.com</t>
  </si>
  <si>
    <t>sojogoslucas@bol.com.br</t>
  </si>
  <si>
    <t>andreilm@live.com</t>
  </si>
  <si>
    <t>maxwell_torres25@outlook.com</t>
  </si>
  <si>
    <t>viturinorenan@yahoo.com.br</t>
  </si>
  <si>
    <t>franze2013@gmail.com</t>
  </si>
  <si>
    <t>ledzem007@hotmail.com</t>
  </si>
  <si>
    <t>wrfv94@gmail.com</t>
  </si>
  <si>
    <t>leomnz157@gmail.com</t>
  </si>
  <si>
    <t>burg.fel1997@outlook.com</t>
  </si>
  <si>
    <t>superpoderosa_pa@hotmail.com</t>
  </si>
  <si>
    <t>vlomerxdd@gmail.com</t>
  </si>
  <si>
    <t>fernando.n95@bol.com.br</t>
  </si>
  <si>
    <t>aadanudo@gmail.com</t>
  </si>
  <si>
    <t>leonardo.stifler9810@hotmail.com</t>
  </si>
  <si>
    <t>emanuel_quaresma.abreu@hotmail.com</t>
  </si>
  <si>
    <t>neneeeliane@hotmail.com</t>
  </si>
  <si>
    <t>ielcba@gmail.com</t>
  </si>
  <si>
    <t>brunoaguilerarodrigues@gmail.com</t>
  </si>
  <si>
    <t>catdog_39@yahoo.com.br</t>
  </si>
  <si>
    <t>eduardojuniorctv@gmail.com</t>
  </si>
  <si>
    <t>ale.jr.potter@hotmail.com</t>
  </si>
  <si>
    <t>iagoroc@gmail.com</t>
  </si>
  <si>
    <t>luizhx3@gmail.com</t>
  </si>
  <si>
    <t>Lukinhas0210@hotmail.com</t>
  </si>
  <si>
    <t>badlboy2@yahoo.com.br</t>
  </si>
  <si>
    <t>manuelvitor_cabal@outlook.com</t>
  </si>
  <si>
    <t>jonas.raasch@hotmail.com</t>
  </si>
  <si>
    <t>renato.manoel.jesus@gmail.com</t>
  </si>
  <si>
    <t>felipecabal923@hotmail.com</t>
  </si>
  <si>
    <t>cabal99596980.96304551@gmail.com</t>
  </si>
  <si>
    <t>troxa144@hotmail.com</t>
  </si>
  <si>
    <t>taisebrugnera@hotmail.com</t>
  </si>
  <si>
    <t>clebereu1508@gmail.com</t>
  </si>
  <si>
    <t>Eduardonunes823.en@gmail.com</t>
  </si>
  <si>
    <t>pikoneoliveira@gmail.com</t>
  </si>
  <si>
    <t>fsc_vr@hotmail.com</t>
  </si>
  <si>
    <t>cleitonjulio2016@gmail.com</t>
  </si>
  <si>
    <t>xxxjulienexxx@gmail.com</t>
  </si>
  <si>
    <t>offkings_mezenga@hotmail.com</t>
  </si>
  <si>
    <t>guildpossuidos@hotmail.com</t>
  </si>
  <si>
    <t>ca.milinharox@hotmail.com</t>
  </si>
  <si>
    <t>alexpassos0@gmail.com</t>
  </si>
  <si>
    <t>andrelimadepaoli@gmail.com</t>
  </si>
  <si>
    <t>furstoso@outlook.com</t>
  </si>
  <si>
    <t>vinicius09gt@gmail.com</t>
  </si>
  <si>
    <t>sergichenko@hotmail.com</t>
  </si>
  <si>
    <t>walaxlhp@hotmail.com</t>
  </si>
  <si>
    <t>victordelmardias@gmail.com</t>
  </si>
  <si>
    <t>marcio_tdb2000@hotmail.com</t>
  </si>
  <si>
    <t>cabeloverde_jsr@hotmail.com</t>
  </si>
  <si>
    <t>paulo.phvc1345@gmail.com</t>
  </si>
  <si>
    <t>maluco.lord@gmail.com</t>
  </si>
  <si>
    <t>leandrobarros372@outlook.com</t>
  </si>
  <si>
    <t>andersonwmoura@hotmail.com</t>
  </si>
  <si>
    <t>lucas_fonfeca27@hotmail.com</t>
  </si>
  <si>
    <t>vitor_felipe48@hotmail.com</t>
  </si>
  <si>
    <t>msx91@live.com</t>
  </si>
  <si>
    <t>allan_azm@hotmail.com</t>
  </si>
  <si>
    <t>carlosflausino2009@hotmail.com</t>
  </si>
  <si>
    <t>dhcleal12@hotmail.com</t>
  </si>
  <si>
    <t>pedro130116@hotmail.com</t>
  </si>
  <si>
    <t>joao-tjg@hotmail.com</t>
  </si>
  <si>
    <t>ziul.gui2@gmail.com</t>
  </si>
  <si>
    <t>aldo-rullex@hotmail.com</t>
  </si>
  <si>
    <t>wesleyluiz21@yahoo.com.br</t>
  </si>
  <si>
    <t>williandey_atm@hotmail.com</t>
  </si>
  <si>
    <t>danielafonso.sm@gmail.com</t>
  </si>
  <si>
    <t>p.giovanne@live.com</t>
  </si>
  <si>
    <t>jailsonpato_54@hotmail.com</t>
  </si>
  <si>
    <t>kill_sinistro@hotmail.com</t>
  </si>
  <si>
    <t>hempadao4i20@gmail.com</t>
  </si>
  <si>
    <t>gabrieltoneli@hotmail.com</t>
  </si>
  <si>
    <t>cabalmarcelo@yahoo.com.br</t>
  </si>
  <si>
    <t>waltermiromar@hotmail.com</t>
  </si>
  <si>
    <t>mateusvida82@hotmail.com</t>
  </si>
  <si>
    <t>victorhs12@hotmail.com</t>
  </si>
  <si>
    <t>davidantunesrocha@gmail.com</t>
  </si>
  <si>
    <t>ceildo.figueiredo@outlook.com</t>
  </si>
  <si>
    <t>macieljefferson@yahoo.com.br</t>
  </si>
  <si>
    <t>paulo.unitob@gmail.com</t>
  </si>
  <si>
    <t>destaque3912@hotmail.com</t>
  </si>
  <si>
    <t>markos_iv13@hotmail.com</t>
  </si>
  <si>
    <t>leodoisp@gmail.com</t>
  </si>
  <si>
    <t>fb.soares.01@hotmail.com</t>
  </si>
  <si>
    <t>yuri_parajogos@hotmail.com</t>
  </si>
  <si>
    <t>wesleybferreiras@gmail.com</t>
  </si>
  <si>
    <t>tiu.bruno@hotmail.com</t>
  </si>
  <si>
    <t>hardcoremetal.1x@gmail.com</t>
  </si>
  <si>
    <t>orapois@live.com</t>
  </si>
  <si>
    <t>andre_lvl@yahoo.com.br</t>
  </si>
  <si>
    <t>leonardolang180@hotmail.com</t>
  </si>
  <si>
    <t>tanise_goulart@hotmail.com</t>
  </si>
  <si>
    <t>brun.nno@hotmail.com</t>
  </si>
  <si>
    <t>matheus2020camargo@gmail.com</t>
  </si>
  <si>
    <t>wellington-3000@hotmail.com</t>
  </si>
  <si>
    <t>andrews.cabal@gmail.com</t>
  </si>
  <si>
    <t>soubolado@outlook.com.br</t>
  </si>
  <si>
    <t>onlinecabal1987@hotmail.com</t>
  </si>
  <si>
    <t>mugetsukiller@hotmail.com</t>
  </si>
  <si>
    <t>matheusg_fontes@Hotmail.com</t>
  </si>
  <si>
    <t>elvis-pipa@hotmail.com</t>
  </si>
  <si>
    <t>williantondatto@gmail.com</t>
  </si>
  <si>
    <t>cauanrodrigues77@hotmail.com</t>
  </si>
  <si>
    <t>roger.maggot@gmail.com</t>
  </si>
  <si>
    <t>giovanni.clarindogame@gmail.com</t>
  </si>
  <si>
    <t>hidante.balu20@outlook.com</t>
  </si>
  <si>
    <t>ruanabarretocampos@gmail.com</t>
  </si>
  <si>
    <t>brunajordanaa@gmail.com</t>
  </si>
  <si>
    <t>skycries@outlook.com.br</t>
  </si>
  <si>
    <t>rhauleocadio@gmail.com</t>
  </si>
  <si>
    <t>j.cezarcc@gmail.com</t>
  </si>
  <si>
    <t>pepinonhui@hotmail.com</t>
  </si>
  <si>
    <t>pedroleopoasw@hotmail.com</t>
  </si>
  <si>
    <t>rosely_1974@hotmail.com</t>
  </si>
  <si>
    <t>cabal.brr@hotmail.com</t>
  </si>
  <si>
    <t>wanessasantosmoura@gmail.com</t>
  </si>
  <si>
    <t>marcovellardo@hotmail.com</t>
  </si>
  <si>
    <t>pedrojanu@hotmail.com</t>
  </si>
  <si>
    <t>joao_cabal555@hotmail.com</t>
  </si>
  <si>
    <t>jairbolsomito1993@gmail.com</t>
  </si>
  <si>
    <t>cabalfdpporra@gmail.com</t>
  </si>
  <si>
    <t>henriquemiguelth@gmail.com</t>
  </si>
  <si>
    <t>rick.foz@hotmail.com</t>
  </si>
  <si>
    <t>andygarcia23@outlook.com</t>
  </si>
  <si>
    <t>tkmatator@gmail.com</t>
  </si>
  <si>
    <t>josemar_gto@hotmail.com</t>
  </si>
  <si>
    <t>bruno.hammes22@gmail.com</t>
  </si>
  <si>
    <t>p3rdigueiro@gmail.com</t>
  </si>
  <si>
    <t>mauriciopradoo@hotmail.com</t>
  </si>
  <si>
    <t>ricardo-estreito@hotmail.com</t>
  </si>
  <si>
    <t>marcos.silva333333@gmail.com</t>
  </si>
  <si>
    <t>ederson.ottoni@gmail.com</t>
  </si>
  <si>
    <t>carol.eeepmcc@gmail.com</t>
  </si>
  <si>
    <t>rack.feer015@gmail.com</t>
  </si>
  <si>
    <t>cabalejogos@hotmail.com</t>
  </si>
  <si>
    <t>willamesgato@hotmail.com</t>
  </si>
  <si>
    <t>arturjhose@gmail.com</t>
  </si>
  <si>
    <t>rockmasterjr@hotmail.com</t>
  </si>
  <si>
    <t>sf_gois@yahoo.com.br</t>
  </si>
  <si>
    <t>carlos_barbos@hotmail.com</t>
  </si>
  <si>
    <t>lbaez16@gmail.com</t>
  </si>
  <si>
    <t>fylin@terra.com.br</t>
  </si>
  <si>
    <t>contatoblitzdesign@gmail.com</t>
  </si>
  <si>
    <t>aucidio@hotmail.com</t>
  </si>
  <si>
    <t>luizrick12@hotmail.com</t>
  </si>
  <si>
    <t>hugolopes16@hotmail.com</t>
  </si>
  <si>
    <t>lolgames2013@outlook.com</t>
  </si>
  <si>
    <t>v.manoel9956@hotmail.com</t>
  </si>
  <si>
    <t>adair_jogos@outlook.com</t>
  </si>
  <si>
    <t>maahvilela@outlook.com</t>
  </si>
  <si>
    <t>xpedro93@hotmail.com</t>
  </si>
  <si>
    <t>juliohozekkam182@hotmail.com</t>
  </si>
  <si>
    <t>pedrofarusko@hotmail.com</t>
  </si>
  <si>
    <t>minestacabal@outlook.com</t>
  </si>
  <si>
    <t>ismaelguedes12@hotmail.com</t>
  </si>
  <si>
    <t>wesleycamilo829@hotmail.com</t>
  </si>
  <si>
    <t>Shildien@gmail.com</t>
  </si>
  <si>
    <t>helderspspsp@gmail.com</t>
  </si>
  <si>
    <t>luizpon@hotmail.com</t>
  </si>
  <si>
    <t>felipesingle25@gmail.com</t>
  </si>
  <si>
    <t>edilsonjorge2017@outlook.com</t>
  </si>
  <si>
    <t>juniorpodeser@hotmail.com</t>
  </si>
  <si>
    <t>Lucas45lodi@hotmail.com</t>
  </si>
  <si>
    <t>xxdemoneaglexx@gmail.com</t>
  </si>
  <si>
    <t>diogoads@hotmail.com</t>
  </si>
  <si>
    <t>lucaspots.la@gmail.com</t>
  </si>
  <si>
    <t>denilsonmylk@hotmail.com</t>
  </si>
  <si>
    <t>guilhermepartiu2013@hotmail.com</t>
  </si>
  <si>
    <t>pedroc8199@gmail.com</t>
  </si>
  <si>
    <t>zombadordeitapira@gmail.com</t>
  </si>
  <si>
    <t>gabidamascenobarbosa@hotmail.com</t>
  </si>
  <si>
    <t>rooghcz@gmail.com</t>
  </si>
  <si>
    <t>burninghandsaf@gmail.com</t>
  </si>
  <si>
    <t>juli-jiotti@hotmail.com</t>
  </si>
  <si>
    <t>makelelecabal@hotmail.com</t>
  </si>
  <si>
    <t>joaobanana3@hotmail.com</t>
  </si>
  <si>
    <t>rafael.fleite@gmail.com</t>
  </si>
  <si>
    <t>darknessofshadow@hotmail.com</t>
  </si>
  <si>
    <t>volusiduy@mailgov.info</t>
  </si>
  <si>
    <t>klesleydasilva@hotmail.com</t>
  </si>
  <si>
    <t>diegodiegoo12@gmail.com</t>
  </si>
  <si>
    <t>lucenadavid2012@gmail.com</t>
  </si>
  <si>
    <t>mauriciopisi@hotmail.com</t>
  </si>
  <si>
    <t>tarcisio-ramos@hotmail.com</t>
  </si>
  <si>
    <t>marcellovasconcelos@globomail.com</t>
  </si>
  <si>
    <t>lucasnet_surf@hotmail.com</t>
  </si>
  <si>
    <t>joseronaldo_21@hotmail.com</t>
  </si>
  <si>
    <t>murilo10.hsc@gmail.com</t>
  </si>
  <si>
    <t>junior-15-legal@hotmail.com</t>
  </si>
  <si>
    <t>lucasdasilva0999@gmail.com</t>
  </si>
  <si>
    <t>clovercabal@gmail.com</t>
  </si>
  <si>
    <t>Jonathan.Rmazurkevicz@hotmail.com</t>
  </si>
  <si>
    <t>andrei_dd@hotmail.com</t>
  </si>
  <si>
    <t>garrden0@hotmail.com</t>
  </si>
  <si>
    <t>glaubermanzoni@gmail.com</t>
  </si>
  <si>
    <t>draven7534@gmail.com</t>
  </si>
  <si>
    <t>renerdeassis@hotmail.com</t>
  </si>
  <si>
    <t>canal5mais98@gmail.com</t>
  </si>
  <si>
    <t>felipe9781@Gmail.com</t>
  </si>
  <si>
    <t>marcio.maria.lopes@gmail.com</t>
  </si>
  <si>
    <t>lilian_luar@hotmail.com</t>
  </si>
  <si>
    <t>tecohofmann@gmail.com</t>
  </si>
  <si>
    <t>naylecabal@gmail.com</t>
  </si>
  <si>
    <t>estephanlcr@live.com</t>
  </si>
  <si>
    <t>yuri_sk8@live.com</t>
  </si>
  <si>
    <t>rik_ingrato@hotmail.com</t>
  </si>
  <si>
    <t>takumiaf747505@gmail.com</t>
  </si>
  <si>
    <t>paulo_ricardocm@hotmail.com</t>
  </si>
  <si>
    <t>leonardojose.g10@hotmail.com</t>
  </si>
  <si>
    <t>gustavonascimento0996@gmail.com</t>
  </si>
  <si>
    <t>michaelvellardogamer@gmail.com</t>
  </si>
  <si>
    <t>mauriciocavalcanti14@hotmail.com</t>
  </si>
  <si>
    <t>Epilef1994@outlook.com</t>
  </si>
  <si>
    <t>LeonidasG.Neto15@outlook.com</t>
  </si>
  <si>
    <t>srkumura@outlook.com</t>
  </si>
  <si>
    <t>andersonks3@hotmail.com</t>
  </si>
  <si>
    <t>acc.gunner7@gmail.com</t>
  </si>
  <si>
    <t>d2oisp7@gmail.com</t>
  </si>
  <si>
    <t>cartolanetofc@hotmail.com</t>
  </si>
  <si>
    <t>gleison_2martins@hotmail.com</t>
  </si>
  <si>
    <t>driely311217@hotmail.com</t>
  </si>
  <si>
    <t>leonardosperanca@hotmail.com</t>
  </si>
  <si>
    <t>andrevshaman@gmail.com</t>
  </si>
  <si>
    <t>marcelo.santos2601@gmail.com</t>
  </si>
  <si>
    <t>hugoms001@gmail.com</t>
  </si>
  <si>
    <t>nei_lind@hotmail.com</t>
  </si>
  <si>
    <t>micael.509@hotmail.com</t>
  </si>
  <si>
    <t>killerthegod13@hotmail.com</t>
  </si>
  <si>
    <t>winissius.m@gmail.com</t>
  </si>
  <si>
    <t>fofoaugusto2005@gmail.com</t>
  </si>
  <si>
    <t>gabriel_surf157@hotmail.com</t>
  </si>
  <si>
    <t>inaciomrneto@gmail.com</t>
  </si>
  <si>
    <t>contato.wanderson1@gmail.com</t>
  </si>
  <si>
    <t>srxablau85@outlook.com</t>
  </si>
  <si>
    <t>larissa.santos.vitoria@gmail.com</t>
  </si>
  <si>
    <t>mathebraga@hotmail.com</t>
  </si>
  <si>
    <t>vitinhoorj@gmail.com</t>
  </si>
  <si>
    <t>igorpodetudo2@gmail.com</t>
  </si>
  <si>
    <t>russonicolas99@gmail.com</t>
  </si>
  <si>
    <t>gustavodofluxo333@gmail.com</t>
  </si>
  <si>
    <t>RobsonDePaulaHornke@gmail.com</t>
  </si>
  <si>
    <t>afsandrini@gmail.com</t>
  </si>
  <si>
    <t>ciceroleolol@gmail.com</t>
  </si>
  <si>
    <t>leonardo.henrique93@hotmail.com</t>
  </si>
  <si>
    <t>vinisb11f@gmail.com</t>
  </si>
  <si>
    <t>zewalther@yahoo.com</t>
  </si>
  <si>
    <t>lshadow2017@hotmail.com</t>
  </si>
  <si>
    <t>pocabosso123@gmail.com</t>
  </si>
  <si>
    <t>renan_epifani_jogos@hotmail.com</t>
  </si>
  <si>
    <t>andedededede12@hotmail.com</t>
  </si>
  <si>
    <t>gatinho_marllon@hotmail.com</t>
  </si>
  <si>
    <t>kel900@gmail.com</t>
  </si>
  <si>
    <t>israel.ferreira07@hotmail.com</t>
  </si>
  <si>
    <t>toloczkoda@gmail.com</t>
  </si>
  <si>
    <t>loventuraz@hotmail.com</t>
  </si>
  <si>
    <t>maycondoglas156@hotmail.com</t>
  </si>
  <si>
    <t>mm.montagens@hotmail.com</t>
  </si>
  <si>
    <t>nellkirigakure@gmail.com</t>
  </si>
  <si>
    <t>elberluan@gmail.com</t>
  </si>
  <si>
    <t>luana_sales10@hotmail.com</t>
  </si>
  <si>
    <t>denise.roberta.melo@hotmail.com</t>
  </si>
  <si>
    <t>Tutyparis@hotmail.com</t>
  </si>
  <si>
    <t>marcio_carvalho99@hotmail.com</t>
  </si>
  <si>
    <t>brunofilereno@hotmail.com</t>
  </si>
  <si>
    <t>bruninhu-santos@hotmail.com</t>
  </si>
  <si>
    <t>waltinhosoundplay@hotmail.com</t>
  </si>
  <si>
    <t>sthe.rock@hotmail.com</t>
  </si>
  <si>
    <t>thiagopcfc@gmail.com</t>
  </si>
  <si>
    <t>jonatasbmc2@gmail.com</t>
  </si>
  <si>
    <t>thiago-henrir@hotmail.com</t>
  </si>
  <si>
    <t>joaodeidara@hotmail.com</t>
  </si>
  <si>
    <t>olecr.marcelo@gmail.com</t>
  </si>
  <si>
    <t>jeferson1234567@hotmail.com</t>
  </si>
  <si>
    <t>waltinho321@hotmail.com</t>
  </si>
  <si>
    <t>bigodeholandes@gmail.com</t>
  </si>
  <si>
    <t>chigaru.gahiji@yahoo.com.br</t>
  </si>
  <si>
    <t>phzonta1@hotmail.com</t>
  </si>
  <si>
    <t>rodrigoxo14@hotmail.com</t>
  </si>
  <si>
    <t>thug_raiz_xxt2@hotmail.com</t>
  </si>
  <si>
    <t>julioceza22@live.com</t>
  </si>
  <si>
    <t>raphamdm@gmail.com</t>
  </si>
  <si>
    <t>lifeazami@gmail.com</t>
  </si>
  <si>
    <t>gabriel199624@gmail.com</t>
  </si>
  <si>
    <t>juba957@hotmail.com</t>
  </si>
  <si>
    <t>llpardall@hotmail.com</t>
  </si>
  <si>
    <t>bruno.play123@hotmail.com</t>
  </si>
  <si>
    <t>thiagu.motors@hotmail.com</t>
  </si>
  <si>
    <t>juliodc13@hotmail.com</t>
  </si>
  <si>
    <t>wesley_lisboa2013@hotmail.com</t>
  </si>
  <si>
    <t>antonio_souza_gomes@hotmail.com</t>
  </si>
  <si>
    <t>matheusthanley@outlook.com</t>
  </si>
  <si>
    <t>gamabuntra121@hotmail.com</t>
  </si>
  <si>
    <t>ivan_eckert@hotmail.com</t>
  </si>
  <si>
    <t>matheussantos8572@gmail.com</t>
  </si>
  <si>
    <t>hoffmann130855@outlook.com</t>
  </si>
  <si>
    <t>jefmu@hotmail.com</t>
  </si>
  <si>
    <t>claudiolawall@hotmail.com</t>
  </si>
  <si>
    <t>rogerioliveira10@hotmail.com</t>
  </si>
  <si>
    <t>wesleiga@hotmail.com</t>
  </si>
  <si>
    <t>alyssonlamartine@hotmail.com</t>
  </si>
  <si>
    <t>dantonisaac@hotmail.com</t>
  </si>
  <si>
    <t>danilogimenes1995@bol.com.br</t>
  </si>
  <si>
    <t>marco_diniz21@yahoo.com.br</t>
  </si>
  <si>
    <t>nilvo_sk8@hotmail.com</t>
  </si>
  <si>
    <t>rigap83@gmail.com</t>
  </si>
  <si>
    <t>fee-sk8@hotmail.com</t>
  </si>
  <si>
    <t>maykon.grst@hotmail.com</t>
  </si>
  <si>
    <t>leonardoar86@gmail.com</t>
  </si>
  <si>
    <t>fbirm.com007@gmail.com</t>
  </si>
  <si>
    <t>jiony@live.com</t>
  </si>
  <si>
    <t>iaksumeyasha@gmail.com</t>
  </si>
  <si>
    <t>dantooonisaac30@gmail.com</t>
  </si>
  <si>
    <t>souzaleonardo55@gmail.com</t>
  </si>
  <si>
    <t>ps4bino@live.com</t>
  </si>
  <si>
    <t>luiskinjo@icloud.com</t>
  </si>
  <si>
    <t>enzu2@outlook.com</t>
  </si>
  <si>
    <t>Ronaldsoncabal@gmail.com</t>
  </si>
  <si>
    <t>meroprax123@hotmail.com</t>
  </si>
  <si>
    <t>guss_8_6@hotmail.com</t>
  </si>
  <si>
    <t>celo_zero@r7.com</t>
  </si>
  <si>
    <t>paulovitor.cdb@gmail.com</t>
  </si>
  <si>
    <t>miguel11011@outlook.com</t>
  </si>
  <si>
    <t>Gu4PVP@hotmail.com</t>
  </si>
  <si>
    <t>marcusdione@hotmail.com</t>
  </si>
  <si>
    <t>ivanext@gmail.com</t>
  </si>
  <si>
    <t>felipewhitemetal@hotmail.com</t>
  </si>
  <si>
    <t>daervajr@gmail.com</t>
  </si>
  <si>
    <t>jpgouveia631@gmail.com</t>
  </si>
  <si>
    <t>pumas_1997@hotmail.com</t>
  </si>
  <si>
    <t>leonardo_rx8_rock@hotmail.com</t>
  </si>
  <si>
    <t>simao_cabal@hotmail.com</t>
  </si>
  <si>
    <t>mmescouto@podium.pro.br</t>
  </si>
  <si>
    <t>yuuki.darkness1@hotmail.com</t>
  </si>
  <si>
    <t>rafaellatgames@gmail.com</t>
  </si>
  <si>
    <t>edwardoigr1@hotmail.com</t>
  </si>
  <si>
    <t>vidsloks@gmail.com</t>
  </si>
  <si>
    <t>jogosmiura@gmail.com</t>
  </si>
  <si>
    <t>charmula@hotmail.com</t>
  </si>
  <si>
    <t>alexsandroeloi@hotmail.com</t>
  </si>
  <si>
    <t>paulohenrique.a.d.l3@hotmail.com</t>
  </si>
  <si>
    <t>viniarconti123@gmail.com</t>
  </si>
  <si>
    <t>nathanielspires@gmail.com</t>
  </si>
  <si>
    <t>ce.lo.ferreira@hotmail.com</t>
  </si>
  <si>
    <t>matheus.leandro700@hotmail.com</t>
  </si>
  <si>
    <t>diego_goog@hotmail.com</t>
  </si>
  <si>
    <t>mayuri.kurotsuchi12@hotmail.com</t>
  </si>
  <si>
    <t>raiensan@gmail.com</t>
  </si>
  <si>
    <t>vastolordedouglas@hotmail.com</t>
  </si>
  <si>
    <t>aritomosakurazukamori@rocketmail.com</t>
  </si>
  <si>
    <t>vinisantana2@live.com</t>
  </si>
  <si>
    <t>jonataseceisa@hotmail.com</t>
  </si>
  <si>
    <t>breno.fagundes2000@hotmail.com</t>
  </si>
  <si>
    <t>alexan2710@gmail.com</t>
  </si>
  <si>
    <t>kinha320@hotmail.com</t>
  </si>
  <si>
    <t>lojasapatinhodeprincesa@hotmail.com</t>
  </si>
  <si>
    <t>00viniciusmouravaz@gmail.com</t>
  </si>
  <si>
    <t>struped.br@hotmail.com</t>
  </si>
  <si>
    <t>wendensonwfa@hotmail.com</t>
  </si>
  <si>
    <t>Temarih.chan@hotmail.com</t>
  </si>
  <si>
    <t>gilmarmk2009@hotmail.com</t>
  </si>
  <si>
    <t>fraternidade.agape@hotmail.com</t>
  </si>
  <si>
    <t>teixeiraney61@gmail.com</t>
  </si>
  <si>
    <t>fabianosouza@outlook.com</t>
  </si>
  <si>
    <t>coralsurf@hotmail.com</t>
  </si>
  <si>
    <t>grbruna@hotmail.com</t>
  </si>
  <si>
    <t>maiconxuxu@hotmail.com</t>
  </si>
  <si>
    <t>uzumakipaulo2008@gmail.com</t>
  </si>
  <si>
    <t>monjaypai@gmail.com</t>
  </si>
  <si>
    <t>freynid@gmail.com</t>
  </si>
  <si>
    <t>williamribas1500@outlook.com</t>
  </si>
  <si>
    <t>hanzai0030@hotmail.com</t>
  </si>
  <si>
    <t>lolo_gato2006@hotmail.com</t>
  </si>
  <si>
    <t>vtr_vitor13@hotmail.com</t>
  </si>
  <si>
    <t>Wesleijose5678@gmail.com</t>
  </si>
  <si>
    <t>dinhotaranto22@gmail.com</t>
  </si>
  <si>
    <t>farmando.2017@hotmail.com</t>
  </si>
  <si>
    <t>xskate.15@hotmail.com</t>
  </si>
  <si>
    <t>henriquefffffmmm@gmail.com</t>
  </si>
  <si>
    <t>nacano.rebecca@gmail.com</t>
  </si>
  <si>
    <t>carlos.cavalcante1992@gmail.com</t>
  </si>
  <si>
    <t>anderson.fischer201@gmail.com</t>
  </si>
  <si>
    <t>vini_260@hotmail.com</t>
  </si>
  <si>
    <t>shakal-how@hotmail.com</t>
  </si>
  <si>
    <t>eventoscartazan@gmail.com</t>
  </si>
  <si>
    <t>hackerghosty@gmail.com</t>
  </si>
  <si>
    <t>jonatasmedeiroscardoso155@gmail.com</t>
  </si>
  <si>
    <t>otavio_x_1@hotmail.com</t>
  </si>
  <si>
    <t>loobomall9@gmail.com</t>
  </si>
  <si>
    <t>paulonetodacosta@gmail.com</t>
  </si>
  <si>
    <t>frostguerreiro@hotmail.com</t>
  </si>
  <si>
    <t>P77CbalOnliine1497H@outlook.com</t>
  </si>
  <si>
    <t>matpinheiro@hotmail.com</t>
  </si>
  <si>
    <t>j_pedro007@hotmail.com</t>
  </si>
  <si>
    <t>youkay33@hotmail.com</t>
  </si>
  <si>
    <t>redshotanderson2@hotmail.com</t>
  </si>
  <si>
    <t>luiscesaralves95@hotmail.com</t>
  </si>
  <si>
    <t>judiadajudiadinha@gmail.com</t>
  </si>
  <si>
    <t>paulojanuthg@gmail.com</t>
  </si>
  <si>
    <t>mackinslleyramos@gmail.com</t>
  </si>
  <si>
    <t>xandfernandes1414@gmail.com</t>
  </si>
  <si>
    <t>John22firmino@hotmail.com</t>
  </si>
  <si>
    <t>fearquemann@hotmail.com</t>
  </si>
  <si>
    <t>kingdogame@hotmail.com</t>
  </si>
  <si>
    <t>alanserra@outlook.com</t>
  </si>
  <si>
    <t>boraup100@hotmail.com</t>
  </si>
  <si>
    <t>ilan.barril@outlook.com</t>
  </si>
  <si>
    <t>leonardo.wyd1998@hotmail.com</t>
  </si>
  <si>
    <t>ft_souza@yahoo.com.br</t>
  </si>
  <si>
    <t>arcanir1@hotmail.com</t>
  </si>
  <si>
    <t>igordanielwow@gmail.com</t>
  </si>
  <si>
    <t>Mateus.Mwo.Teixeira@gmail.com</t>
  </si>
  <si>
    <t>andrevi2598@gmail.com</t>
  </si>
  <si>
    <t>welton775@outlook.com</t>
  </si>
  <si>
    <t>caiomascarenhas880@gmail.com</t>
  </si>
  <si>
    <t>lucasfcb94@hotmail.com</t>
  </si>
  <si>
    <t>kaiofumeta@hotmail.com</t>
  </si>
  <si>
    <t>hiamkidoo@gmail.com</t>
  </si>
  <si>
    <t>tenaciusjb@gmail.com</t>
  </si>
  <si>
    <t>killerseven64@gmail.com</t>
  </si>
  <si>
    <t>nollascolh@gmail.com</t>
  </si>
  <si>
    <t>llbelevadores@hotmail.com</t>
  </si>
  <si>
    <t>elbim.plis@hotmail.com</t>
  </si>
  <si>
    <t>juninho_dino23@hotmail.com</t>
  </si>
  <si>
    <t>sgeorge933@gmail.com</t>
  </si>
  <si>
    <t>pakmanex@gmail.com</t>
  </si>
  <si>
    <t>wii.ritter@hotmail.com</t>
  </si>
  <si>
    <t>hprestes01@gmail.com</t>
  </si>
  <si>
    <t>vinitfrek12@outlook.com</t>
  </si>
  <si>
    <t>michellfc12@gmail.com</t>
  </si>
  <si>
    <t>gamertd.1515@outlook.com</t>
  </si>
  <si>
    <t>bah.neres2017@gmail.com</t>
  </si>
  <si>
    <t>roberto.servegame@gmail.com</t>
  </si>
  <si>
    <t>luanhw7177@gmail.com</t>
  </si>
  <si>
    <t>leonydasmenon123@gmail.com</t>
  </si>
  <si>
    <t>angelobpaaa@gmail.com</t>
  </si>
  <si>
    <t>adineibosta@gmail.com</t>
  </si>
  <si>
    <t>aguilarkika@hotmail.com</t>
  </si>
  <si>
    <t>caiofelipe06@hotmail.com</t>
  </si>
  <si>
    <t>lucas_bostasecada11@hotmail.com</t>
  </si>
  <si>
    <t>serginho.franzati@gmail.com</t>
  </si>
  <si>
    <t>nemueljackson25@gmail.com</t>
  </si>
  <si>
    <t>gabrielsilvaaguiar17@hotmail.com</t>
  </si>
  <si>
    <t>brunocesar76@gmail.com</t>
  </si>
  <si>
    <t>lucasxpd123@gmail.com</t>
  </si>
  <si>
    <t>laispaloma0631@gmail.com</t>
  </si>
  <si>
    <t>ninguemn86@gmail.com</t>
  </si>
  <si>
    <t>bruuh_borin@hotmail.com</t>
  </si>
  <si>
    <t>leozinhoskn7@hotmail.com</t>
  </si>
  <si>
    <t>Wtfdrowranger@hotmail.com</t>
  </si>
  <si>
    <t>vinit.imao@hotmail.com</t>
  </si>
  <si>
    <t>paulo.encanado@gmail.com</t>
  </si>
  <si>
    <t>danilo.sene@hotmail.com</t>
  </si>
  <si>
    <t>lucasporva@live.com</t>
  </si>
  <si>
    <t>lucasbarbosadossantos.68@outlook.com</t>
  </si>
  <si>
    <t>herondino22@hotmail.com</t>
  </si>
  <si>
    <t>allanrvgames@outlook.com</t>
  </si>
  <si>
    <t>jussiejogos@gmail.com</t>
  </si>
  <si>
    <t>abraaojogos568@hotmail.com</t>
  </si>
  <si>
    <t>enos_fg@hotmail.com</t>
  </si>
  <si>
    <t>geovanepereira270@gmail.com</t>
  </si>
  <si>
    <t>dielico123@hotmail.com</t>
  </si>
  <si>
    <t>gaaralord@hotmail.com</t>
  </si>
  <si>
    <t>ka-ladze@hotmail.com</t>
  </si>
  <si>
    <t>felipeepaulino79@hotmail.com</t>
  </si>
  <si>
    <t>gldocabal02@gmail.com</t>
  </si>
  <si>
    <t>alinenando13@gmail.com</t>
  </si>
  <si>
    <t>natsumeshiiin@gmail.com</t>
  </si>
  <si>
    <t>yanguterres2013@hotmail.com</t>
  </si>
  <si>
    <t>renan.rpg@outlook.com</t>
  </si>
  <si>
    <t>mlk.perigo@outlook.com</t>
  </si>
  <si>
    <t>anjeel@globo.com</t>
  </si>
  <si>
    <t>helsonmetal_53@hotmail.com</t>
  </si>
  <si>
    <t>jadirjr182@gmail.com</t>
  </si>
  <si>
    <t>nicolas.barrenovisk@gmail.com</t>
  </si>
  <si>
    <t>julianafranciscato2013@gmail.com</t>
  </si>
  <si>
    <t>gustavomeneses160@gmail.com</t>
  </si>
  <si>
    <t>marvinfsa@gmail.com</t>
  </si>
  <si>
    <t>bobcov3r@hotmail.com</t>
  </si>
  <si>
    <t>akatsukiXD@outlook.com.br</t>
  </si>
  <si>
    <t>paulinho_vips10@hotmail.com</t>
  </si>
  <si>
    <t>marcosmax4@hotmail.com</t>
  </si>
  <si>
    <t>leo.cabal22@gmail.com</t>
  </si>
  <si>
    <t>tutuido@hotmail.com</t>
  </si>
  <si>
    <t>rangel1940@hotmail.com</t>
  </si>
  <si>
    <t>lucasgaldino7@live.com</t>
  </si>
  <si>
    <t>drop_dread@hotmail.com</t>
  </si>
  <si>
    <t>joao.vitorbr7@hotmail.com</t>
  </si>
  <si>
    <t>ribasexxxxxxx@gmail.com</t>
  </si>
  <si>
    <t>roneifera@hotmail.com</t>
  </si>
  <si>
    <t>roquenovaes1@hotmail.com</t>
  </si>
  <si>
    <t>diego-0501@hotmail.com</t>
  </si>
  <si>
    <t>hesmello@hotmail.com</t>
  </si>
  <si>
    <t>denisa_oliveira@hotmail.com</t>
  </si>
  <si>
    <t>filhotedehack@hotmail.com</t>
  </si>
  <si>
    <t>silvanosantos100@yahoo.com.br</t>
  </si>
  <si>
    <t>s2andriellys2@hotmail.com</t>
  </si>
  <si>
    <t>vitorbritto01@hotmail.com</t>
  </si>
  <si>
    <t>caiocvs2012@gmail.com</t>
  </si>
  <si>
    <t>weskerjr.k69@outlook.com</t>
  </si>
  <si>
    <t>pe_queno3@hotmail.com</t>
  </si>
  <si>
    <t>ianaranara@outlook.com</t>
  </si>
  <si>
    <t>lucasseles@gmail.com</t>
  </si>
  <si>
    <t>seykerbr1@outlook.com</t>
  </si>
  <si>
    <t>riko_lp@hotmail.com</t>
  </si>
  <si>
    <t>lorddoug123doug@hotmail.com</t>
  </si>
  <si>
    <t>lucasmn_ms@hotmail.com</t>
  </si>
  <si>
    <t>andersonronyy@hotmail.com</t>
  </si>
  <si>
    <t>wjonathanf@hotmail.com</t>
  </si>
  <si>
    <t>manchaazul21@outlook.com</t>
  </si>
  <si>
    <t>rodrigo_franco2009@hotmail.com</t>
  </si>
  <si>
    <t>nazy_rpl@hotmail.com</t>
  </si>
  <si>
    <t>balbuenoz0r@gmail.com</t>
  </si>
  <si>
    <t>clodoaldo169@gmail.com</t>
  </si>
  <si>
    <t>diegaoesteves@hotmail.com</t>
  </si>
  <si>
    <t>marcosgui_nvgnvg@hotmail.com</t>
  </si>
  <si>
    <t>smikitailesanandreax2012@hotmail.com</t>
  </si>
  <si>
    <t>ursopola@hotmail.com</t>
  </si>
  <si>
    <t>lindalvavv@hotmail.com</t>
  </si>
  <si>
    <t>rodolfo7eix@gmail.com</t>
  </si>
  <si>
    <t>carol.pcarrillo@hotmail.com</t>
  </si>
  <si>
    <t>fabianocabal@outlook.com</t>
  </si>
  <si>
    <t>darksky7_2008@hotmail.com</t>
  </si>
  <si>
    <t>dns.tomaz@yahoo.com.br</t>
  </si>
  <si>
    <t>lucas_8562@hotmail.com</t>
  </si>
  <si>
    <t>jeiel_neto@hotmail.com</t>
  </si>
  <si>
    <t>allan_vrcyty@yahoo.com.br</t>
  </si>
  <si>
    <t>matheus9090@yahoo.com.br</t>
  </si>
  <si>
    <t>jm-lindok21@hotmail.com</t>
  </si>
  <si>
    <t>wendel_acdc@hotmail.com</t>
  </si>
  <si>
    <t>karrasko.2009@gmail.com</t>
  </si>
  <si>
    <t>marcusviniciusfranca@hotmail.com</t>
  </si>
  <si>
    <t>gast1994@hotmail.com</t>
  </si>
  <si>
    <t>junior_jrxd@hotmail.com</t>
  </si>
  <si>
    <t>hugo.s.fontes@gmail.com</t>
  </si>
  <si>
    <t>sbjunior@yahoo.com.br</t>
  </si>
  <si>
    <t>luca_silva_2014@hotmail.com</t>
  </si>
  <si>
    <t>gabi-57@hotmail.com</t>
  </si>
  <si>
    <t>jaraklim@yahoo.com.br</t>
  </si>
  <si>
    <t>karinakakal@yahoo.com.br</t>
  </si>
  <si>
    <t>willilopes@msn.com</t>
  </si>
  <si>
    <t>Leuzoosouza@gmail.com</t>
  </si>
  <si>
    <t>samuelhigin02016@outlook.com</t>
  </si>
  <si>
    <t>wfecca134@gmail.com</t>
  </si>
  <si>
    <t>bilidinn@live.com</t>
  </si>
  <si>
    <t>maykon.grst.miche@hotmail.com</t>
  </si>
  <si>
    <t>lucasrobertos.dacosta@gmail.com</t>
  </si>
  <si>
    <t>mateusrziiii@hotmail.com</t>
  </si>
  <si>
    <t>victoor.32@hotmail.com</t>
  </si>
  <si>
    <t>multikillxps@gmail.com</t>
  </si>
  <si>
    <t>felipesattin@gmail.com</t>
  </si>
  <si>
    <t>pedrohenrique_pita@hotmail.com</t>
  </si>
  <si>
    <t>rafaelslopes2@outlook.com</t>
  </si>
  <si>
    <t>vns.ribeiros@gmail.com</t>
  </si>
  <si>
    <t>kimikoto2014@gmail.com</t>
  </si>
  <si>
    <t>diegosurf@live.com</t>
  </si>
  <si>
    <t>te.koa@hotmail.com</t>
  </si>
  <si>
    <t>PedroPiazentin@hotmail.com</t>
  </si>
  <si>
    <t>juninhoevil47@gmail.com</t>
  </si>
  <si>
    <t>jayrograssi@outlook.com</t>
  </si>
  <si>
    <t>jmelo7492@gmail.com</t>
  </si>
  <si>
    <t>Lais.souzalaissouza@outlook.com</t>
  </si>
  <si>
    <t>lixo_bosta_12@hotmail.com</t>
  </si>
  <si>
    <t>johnrichard709@gmail.com</t>
  </si>
  <si>
    <t>neriseliezer@gmail.com</t>
  </si>
  <si>
    <t>crossfire4361@gmail.com</t>
  </si>
  <si>
    <t>thimeisterthi@hotmail.com</t>
  </si>
  <si>
    <t>jungleforestlk@gmail.com</t>
  </si>
  <si>
    <t>victoroliveiraholmes@outlook.com</t>
  </si>
  <si>
    <t>CelioS-A@hotmail.com</t>
  </si>
  <si>
    <t>gesiwmfah@hotmail.com</t>
  </si>
  <si>
    <t>xxwel4xx2@gmail.com</t>
  </si>
  <si>
    <t>trakino-202@hotmail.com</t>
  </si>
  <si>
    <t>gutocba@hotmail.com</t>
  </si>
  <si>
    <t>jholpv@gmail.com</t>
  </si>
  <si>
    <t>gab.antunes7@gmail.com</t>
  </si>
  <si>
    <t>caio.maskao@gmail.com</t>
  </si>
  <si>
    <t>fadinha.games@gmail.com</t>
  </si>
  <si>
    <t>lucas_quadros@estudante.sc.senai.br</t>
  </si>
  <si>
    <t>myname_nicolas@hotmail.com</t>
  </si>
  <si>
    <t>9104gh@gmail.com</t>
  </si>
  <si>
    <t>nando16rl@gmail.com</t>
  </si>
  <si>
    <t>maydanacabal@gmail.com</t>
  </si>
  <si>
    <t>rodrigoxmota@gmail.com</t>
  </si>
  <si>
    <t>niqpc@hotmail.com</t>
  </si>
  <si>
    <t>juliana.anascimento@hotmail.com</t>
  </si>
  <si>
    <t>jrbraw@gmail.com</t>
  </si>
  <si>
    <t>anjanegra666@hotmail.com</t>
  </si>
  <si>
    <t>ugauga_2007@hotmail.com</t>
  </si>
  <si>
    <t>kaue159369@hotmail.com</t>
  </si>
  <si>
    <t>stephaneantonieto@gmail.com</t>
  </si>
  <si>
    <t>mbrino@gmail.com</t>
  </si>
  <si>
    <t>Leo23052014@gmail.com</t>
  </si>
  <si>
    <t>1rodrigosoliveira@gmail.com</t>
  </si>
  <si>
    <t>nopsotemceu@hotmail.com</t>
  </si>
  <si>
    <t>lucas16056@gmail.com</t>
  </si>
  <si>
    <t>viictormg@outlook.com</t>
  </si>
  <si>
    <t>matheusascapin@gmail.com</t>
  </si>
  <si>
    <t>joaofurlan2013@gmail.com</t>
  </si>
  <si>
    <t>moises-1992-menezes@hotmail.com</t>
  </si>
  <si>
    <t>maridimop@gmail.com</t>
  </si>
  <si>
    <t>marinhoquaseanjinho@outlook.com</t>
  </si>
  <si>
    <t>jogandoblizz@hotmail.com</t>
  </si>
  <si>
    <t>rafaelcamilo40@hotmail.com</t>
  </si>
  <si>
    <t>gabrielnetto2010@hotmail.com</t>
  </si>
  <si>
    <t>norkattack@gmail.com</t>
  </si>
  <si>
    <t>iagosilvafreitas@gmail.com</t>
  </si>
  <si>
    <t>stephaneantonieto2@hotmail.com</t>
  </si>
  <si>
    <t>vitorhugo8848@gmail.com</t>
  </si>
  <si>
    <t>joao-marshall69@hotmail.com</t>
  </si>
  <si>
    <t>betovminfoshop@gmail.com</t>
  </si>
  <si>
    <t>loliconfuta@gmail.com</t>
  </si>
  <si>
    <t>rodrigosouzacosta@hotmail.com.br</t>
  </si>
  <si>
    <t>gabrielsigaia123@hotmail.com</t>
  </si>
  <si>
    <t>janameimerlini@hotmail.com</t>
  </si>
  <si>
    <t>douglascabal9k4knj@gmail.com</t>
  </si>
  <si>
    <t>robert16nascimento@outlook.com</t>
  </si>
  <si>
    <t>samuelsaraiva10@gmail.com</t>
  </si>
  <si>
    <t>wagnerlastko@hotmail.com</t>
  </si>
  <si>
    <t>dielmourinha@hotmail.com</t>
  </si>
  <si>
    <t>allodsonlinechars@hotmail.com</t>
  </si>
  <si>
    <t>grizzydxd@gmail.com</t>
  </si>
  <si>
    <t>reynan_canes@hotmail.com</t>
  </si>
  <si>
    <t>lucasgato159357@hotmail.com</t>
  </si>
  <si>
    <t>m.bianckim@hotmail.com</t>
  </si>
  <si>
    <t>lucasf302@gmail.com</t>
  </si>
  <si>
    <t>magomulinha@gmail.com</t>
  </si>
  <si>
    <t>laekceapc@gmail.com</t>
  </si>
  <si>
    <t>meukiorplay@hotmail.com</t>
  </si>
  <si>
    <t>carlos_henriquepro@hotmail.com</t>
  </si>
  <si>
    <t>murroughpro@hotmail.com</t>
  </si>
  <si>
    <t>otavio99291309@gmail.com</t>
  </si>
  <si>
    <t>binhoclash27@gmail.com</t>
  </si>
  <si>
    <t>johnygammer17@gmail.com</t>
  </si>
  <si>
    <t>wellinton.silvaa18@gmail.com</t>
  </si>
  <si>
    <t>rogeriodepine@gmail.com</t>
  </si>
  <si>
    <t>professorvitor@yahoo.com.br</t>
  </si>
  <si>
    <t>rick98170185@gmail.com</t>
  </si>
  <si>
    <t>victormenezes_18@hotmail.com</t>
  </si>
  <si>
    <t>valter.melgarejo@gmail.com</t>
  </si>
  <si>
    <t>anynaztcha@gmail.com</t>
  </si>
  <si>
    <t>igorvc@outlook.com</t>
  </si>
  <si>
    <t>caiquecarvalho3000@gmail.com</t>
  </si>
  <si>
    <t>lucastuliolima@gmail.com</t>
  </si>
  <si>
    <t>abraaopre@hotmail.com</t>
  </si>
  <si>
    <t>douglasvxz@hotmail.com</t>
  </si>
  <si>
    <t>pretimgatim1994@gmail.com</t>
  </si>
  <si>
    <t>lara.navitec@gmail.com</t>
  </si>
  <si>
    <t>mariohenriqvaz@gmail.com</t>
  </si>
  <si>
    <t>ivandomenici@gmail.com</t>
  </si>
  <si>
    <t>carlinzinho1999@gmail.com</t>
  </si>
  <si>
    <t>entergames@hotmail.com</t>
  </si>
  <si>
    <t>rayras.ribeiro@gmail.com</t>
  </si>
  <si>
    <t>juninho_lu@hotmail.com</t>
  </si>
  <si>
    <t>carlosxxt30@hotmail.com</t>
  </si>
  <si>
    <t>nathan_lyra@outlook.com</t>
  </si>
  <si>
    <t>evertonmyuke2@gmail.com</t>
  </si>
  <si>
    <t>punchzkiller@gmail.com</t>
  </si>
  <si>
    <t>up2015x2@outlook.com</t>
  </si>
  <si>
    <t>debora-deh1@hotmail.com</t>
  </si>
  <si>
    <t>wesllen.rocha@outlook.com</t>
  </si>
  <si>
    <t>igordoido3@outlook.com</t>
  </si>
  <si>
    <t>kramu_cabal@hotmail.com</t>
  </si>
  <si>
    <t>herdekaiser@gmail.com</t>
  </si>
  <si>
    <t>deathhkiiira@gmail.com</t>
  </si>
  <si>
    <t>cabal_br@outlook.com</t>
  </si>
  <si>
    <t>thaylanerinata51@gmail.com</t>
  </si>
  <si>
    <t>thiaggorodriggo2@gmail.com</t>
  </si>
  <si>
    <t>jpascabal@gmail.com</t>
  </si>
  <si>
    <t>juliojean05@gmail.com</t>
  </si>
  <si>
    <t>zewalther1987@yahoo.com</t>
  </si>
  <si>
    <t>rodrigoboy20112@hotmail.com</t>
  </si>
  <si>
    <t>romulo.santos@outlook.com</t>
  </si>
  <si>
    <t>israel.ferreira013@live.com</t>
  </si>
  <si>
    <t>nt_manoel@hotmail.com</t>
  </si>
  <si>
    <t>playercapi@gmail.com</t>
  </si>
  <si>
    <t>kika_h_tinha_da_turma2@hotmail.com</t>
  </si>
  <si>
    <t>connections_cac@hotmail.com</t>
  </si>
  <si>
    <t>marquinhossoares2009@yahoo.com.br</t>
  </si>
  <si>
    <t>guilherme_castro2010@hotmail.com</t>
  </si>
  <si>
    <t>nicoli.martins@outlook.com</t>
  </si>
  <si>
    <t>rafaelguerra144@gmail.com</t>
  </si>
  <si>
    <t>marcos96cordeiro@hotmail.com</t>
  </si>
  <si>
    <t>eu.te.amo001@outlook.com</t>
  </si>
  <si>
    <t>husangnario@gmail.com</t>
  </si>
  <si>
    <t>gabrielpbnx@gmail.com</t>
  </si>
  <si>
    <t>jorgetbg@hotmail.com</t>
  </si>
  <si>
    <t>bobezerasjb@hotmail.com</t>
  </si>
  <si>
    <t>cuscocracudo@hotmail.com</t>
  </si>
  <si>
    <t>ketlenlucia02@hotmail.com</t>
  </si>
  <si>
    <t>exemplo.elton@hotmail.com</t>
  </si>
  <si>
    <t>diogoalmeidasantos@hotmail.com</t>
  </si>
  <si>
    <t>plinioperse01@gmail.com</t>
  </si>
  <si>
    <t>alisson_wor@hotmail.com</t>
  </si>
  <si>
    <t>maus2424@hotmail.com</t>
  </si>
  <si>
    <t>rbetocesar@msn.com</t>
  </si>
  <si>
    <t>luanbenini@gmail.com</t>
  </si>
  <si>
    <t>pablocobr@hotmail.com</t>
  </si>
  <si>
    <t>leoziinhx@hotmail.com</t>
  </si>
  <si>
    <t>cabalc9@outlook.com</t>
  </si>
  <si>
    <t>andrewfellip@gmail.com</t>
  </si>
  <si>
    <t>icold68@gmail.com</t>
  </si>
  <si>
    <t>massari.guilherme@gmail.com</t>
  </si>
  <si>
    <t>leonavirai.la@gmail.com</t>
  </si>
  <si>
    <t>djalma.winchester35@gmail.com</t>
  </si>
  <si>
    <t>gui0702@hotmail.com</t>
  </si>
  <si>
    <t>kelvinchrist@hotmail.com</t>
  </si>
  <si>
    <t>tiagosantuzzi30@gmail.com</t>
  </si>
  <si>
    <t>supremoslord10@hotmail.com</t>
  </si>
  <si>
    <t>renan_game@yahoo.com</t>
  </si>
  <si>
    <t>alisson200_cabalonline@hotmail.com</t>
  </si>
  <si>
    <t>claudio_styfodinho@hotmail.com</t>
  </si>
  <si>
    <t>markus4wd@outlook.com</t>
  </si>
  <si>
    <t>cabalarqueiromarte@gmail.com</t>
  </si>
  <si>
    <t>robodetitaneo@gmail.com</t>
  </si>
  <si>
    <t>betina.castro1@hotmail.com</t>
  </si>
  <si>
    <t>janielson.mendes50@gmail.com</t>
  </si>
  <si>
    <t>nicolegatinhafofinha@hotmail.com</t>
  </si>
  <si>
    <t>marcio_freitas33@hotmail.com</t>
  </si>
  <si>
    <t>leghenrique@gmail.com</t>
  </si>
  <si>
    <t>helinhacraft100@hotmail.com</t>
  </si>
  <si>
    <t>jhessy.aukkay@gmail.com</t>
  </si>
  <si>
    <t>kikynha_new@hotmail.com</t>
  </si>
  <si>
    <t>dararanielly22@gmail.com</t>
  </si>
  <si>
    <t>fluxo210@gmail.com</t>
  </si>
  <si>
    <t>vaidarocu123@hotmail.com</t>
  </si>
  <si>
    <t>misa133@hotmail.com</t>
  </si>
  <si>
    <t>neneptu3@gmail.com</t>
  </si>
  <si>
    <t>clau_guima1999@hotmail.com</t>
  </si>
  <si>
    <t>vickfeh@outlook.com</t>
  </si>
  <si>
    <t>kratos110391@gmail.com</t>
  </si>
  <si>
    <t>jurucaba123@gmail.com</t>
  </si>
  <si>
    <t>hugovitor1933@hotmail.com</t>
  </si>
  <si>
    <t>Iscoborges@Hotmail.com</t>
  </si>
  <si>
    <t>wesleymilenio@gmail.com</t>
  </si>
  <si>
    <t>lucassilva092@gmail.com</t>
  </si>
  <si>
    <t>lucasyzuko.s2@gmail.com</t>
  </si>
  <si>
    <t>lucas-hiaool@hotmail.com</t>
  </si>
  <si>
    <t>kelvinsevergnini@gmail.com</t>
  </si>
  <si>
    <t>tuntun.gustavo@gmail.com</t>
  </si>
  <si>
    <t>rafinhacarreira@hotmail.com</t>
  </si>
  <si>
    <t>wesleysra20@gmail.com</t>
  </si>
  <si>
    <t>wesleyzika52@gmail.com</t>
  </si>
  <si>
    <t>Jo.siilva@hotmail.com</t>
  </si>
  <si>
    <t>bielgama@live.com</t>
  </si>
  <si>
    <t>gaveta_v8@hotmail.com</t>
  </si>
  <si>
    <t>mal_michel@yahoo.com.br</t>
  </si>
  <si>
    <t>js.gomes2@hotmail.com</t>
  </si>
  <si>
    <t>srphanton13@gmail.com</t>
  </si>
  <si>
    <t>jogarcabal1@hotmail.com</t>
  </si>
  <si>
    <t>mateuscort@hotmail.com</t>
  </si>
  <si>
    <t>welington8360AL@gmail.com</t>
  </si>
  <si>
    <t>rhenneravila@hotmail.com</t>
  </si>
  <si>
    <t>passamanijr@gmail.com</t>
  </si>
  <si>
    <t>wosnyn@hotmail.com</t>
  </si>
  <si>
    <t>micheltavarescabal4@gmail.com</t>
  </si>
  <si>
    <t>junior-consoli@hotmail.com</t>
  </si>
  <si>
    <t>vitor.costa_oliveira@hotmail.com</t>
  </si>
  <si>
    <t>catleiacubana@gmail.com</t>
  </si>
  <si>
    <t>italodemelogomes@gmail.com</t>
  </si>
  <si>
    <t>ednahenr@hotmail.com</t>
  </si>
  <si>
    <t>jogadores_wyd@hotmail.com</t>
  </si>
  <si>
    <t>luciano_miranda14@hotmail.com</t>
  </si>
  <si>
    <t>agenciawpk@gmail.com</t>
  </si>
  <si>
    <t>sandersonrneves4@gmail.com</t>
  </si>
  <si>
    <t>voldemort762556@gmail.com</t>
  </si>
  <si>
    <t>caobademea@outlook.com</t>
  </si>
  <si>
    <t>diogo.souza.10@hotmail.com</t>
  </si>
  <si>
    <t>thiago-timao16@hotmail.com</t>
  </si>
  <si>
    <t>gu_benedet@hotmail.com</t>
  </si>
  <si>
    <t>contamacabal@outlook.com</t>
  </si>
  <si>
    <t>sherman.meireles@yahoo.com</t>
  </si>
  <si>
    <t>lord_viper01@hotmail.com</t>
  </si>
  <si>
    <t>albinocabal@hotmail.com</t>
  </si>
  <si>
    <t>robertodepine@hotmail.com</t>
  </si>
  <si>
    <t>edinaldoc2@gmail.com</t>
  </si>
  <si>
    <t>vinicinho_ban2@hotmail.com.br</t>
  </si>
  <si>
    <t>cesarkaio49@yahoo.com.br</t>
  </si>
  <si>
    <t>yiusgos@live.com</t>
  </si>
  <si>
    <t>venildofabricius@hotmail.com</t>
  </si>
  <si>
    <t>trakneroffensive@hotmail.com</t>
  </si>
  <si>
    <t>andreyson.carlos@hotmail.com</t>
  </si>
  <si>
    <t>talisson_roger2@hotmail.com</t>
  </si>
  <si>
    <t>robsonwolffabio@hotmail.com</t>
  </si>
  <si>
    <t>titanomach1010@gmail.com</t>
  </si>
  <si>
    <t>reconect_aa@hotmail.com</t>
  </si>
  <si>
    <t>cagusto@terra.com.br</t>
  </si>
  <si>
    <t>PunhosDivinosBr3@gmail.com</t>
  </si>
  <si>
    <t>davi.nasc1995@gmail.com</t>
  </si>
  <si>
    <t>matheusdamiao15@hotmail.com</t>
  </si>
  <si>
    <t>mestrenats11@hotmail.com</t>
  </si>
  <si>
    <t>sarturi_willian14@hotmail.com</t>
  </si>
  <si>
    <t>diego.silver.grunge@gmail.com</t>
  </si>
  <si>
    <t>arthur19841702@hotmail.com</t>
  </si>
  <si>
    <t>Diego.2308@outlook.com</t>
  </si>
  <si>
    <t>al_leh@hotmail.com</t>
  </si>
  <si>
    <t>itzbrendo@hotmail.com</t>
  </si>
  <si>
    <t>seninharocha@hotmail.com</t>
  </si>
  <si>
    <t>lobonyegro@gmail.com</t>
  </si>
  <si>
    <t>sergio.batista201@gmail.com</t>
  </si>
  <si>
    <t>sandraloira14@hotmail.com</t>
  </si>
  <si>
    <t>Dannilorocha7@hotmail.com</t>
  </si>
  <si>
    <t>rafael_uchihad2@hotmail.com</t>
  </si>
  <si>
    <t>beatrizcapistrano@hotmail.com</t>
  </si>
  <si>
    <t>filhodoogunjacpx@hotmail.com</t>
  </si>
  <si>
    <t>garotinho06@yahoo.com.br</t>
  </si>
  <si>
    <t>pmartins075@gmail.com</t>
  </si>
  <si>
    <t>thiago-a-almeida21@outlook.com</t>
  </si>
  <si>
    <t>playstation_3@outlook.com.br</t>
  </si>
  <si>
    <t>endrewscabal@gmail.com</t>
  </si>
  <si>
    <t>tryckcabal2000@gmail.com</t>
  </si>
  <si>
    <t>willyan22123@gmail.com</t>
  </si>
  <si>
    <t>ariana_arai@hotmail.com</t>
  </si>
  <si>
    <t>patryckteixeiradasilva@outlook.com</t>
  </si>
  <si>
    <t>leonardofdb@outlook.com</t>
  </si>
  <si>
    <t>kleydemam-jogos123@hotmail.com</t>
  </si>
  <si>
    <t>franklinjunior.357@gmail.com</t>
  </si>
  <si>
    <t>samara.mello@ig.com.br</t>
  </si>
  <si>
    <t>blackthepaty@gmail.com</t>
  </si>
  <si>
    <t>lyonbrown100@gmail.com</t>
  </si>
  <si>
    <t>saletetsvetch@gmail.com</t>
  </si>
  <si>
    <t>pksantosss@gmail.com</t>
  </si>
  <si>
    <t>herlanio.cabal2017@gmail.com</t>
  </si>
  <si>
    <t>champztw@gmail.com</t>
  </si>
  <si>
    <t>julioroberto404@gmail.com</t>
  </si>
  <si>
    <t>pedro_manin@hotmail.com</t>
  </si>
  <si>
    <t>cleitonelore@outlook.com</t>
  </si>
  <si>
    <t>nikownascimento@hotmail.com</t>
  </si>
  <si>
    <t>kasperhell1@gmail.com</t>
  </si>
  <si>
    <t>rui.pereira1994@terra.com.br</t>
  </si>
  <si>
    <t>pedro_lmadaral@hotmail.com</t>
  </si>
  <si>
    <t>ryuserk9@hotmail.com</t>
  </si>
  <si>
    <t>newblack-devilz324@hotmail.com</t>
  </si>
  <si>
    <t>lucaas.lost@hotmail.com</t>
  </si>
  <si>
    <t>contanotbok@gmail.com</t>
  </si>
  <si>
    <t>Ditobi3@hotmail.com</t>
  </si>
  <si>
    <t>dantes_infernus@hotmail.com</t>
  </si>
  <si>
    <t>kisame10@hotmail.com</t>
  </si>
  <si>
    <t>samarabeatriz.24@hotmail.com</t>
  </si>
  <si>
    <t>igor.siqueira12@gmail.com</t>
  </si>
  <si>
    <t>jesusbarbosa7@hotmail.com</t>
  </si>
  <si>
    <t>yakamatsu15@hotmail.com</t>
  </si>
  <si>
    <t>gabriel_novais7@yahoo.com.br</t>
  </si>
  <si>
    <t>vitor.silva.rv@gmail.com</t>
  </si>
  <si>
    <t>rodrigo_surf2012@hotmail.com</t>
  </si>
  <si>
    <t>paulinho1559@hotmail.com</t>
  </si>
  <si>
    <t>pattydos.santos@gmail.com</t>
  </si>
  <si>
    <t>gadocabal@gmail.com</t>
  </si>
  <si>
    <t>paulomadureira211@gmail.com</t>
  </si>
  <si>
    <t>pliniorangel5@gmail.com</t>
  </si>
  <si>
    <t>luiz_henrip@hotmail.com</t>
  </si>
  <si>
    <t>lucianoaax@yahoo.com.br</t>
  </si>
  <si>
    <t>hugomartins.98@hotmail.com</t>
  </si>
  <si>
    <t>ewertonoliveira_silva@hotmail.com</t>
  </si>
  <si>
    <t>raphaelsouza36@gmail.com</t>
  </si>
  <si>
    <t>Yno-544@hotmail.com</t>
  </si>
  <si>
    <t>rctninjas2@yahoo.com.br</t>
  </si>
  <si>
    <t>lucamortal@hotmail.com</t>
  </si>
  <si>
    <t>joaneto9696@gmail.com</t>
  </si>
  <si>
    <t>cabalzkt@gmail.com</t>
  </si>
  <si>
    <t>naotenhoideias123@hotmail.com</t>
  </si>
  <si>
    <t>pedrotoy10@hotmail.com</t>
  </si>
  <si>
    <t>alluka_go@hotmail.com</t>
  </si>
  <si>
    <t>granprimedesbloqueado5@gmail.com</t>
  </si>
  <si>
    <t>merso_depaula2@hotmail.com</t>
  </si>
  <si>
    <t>TheReal64@hotmail.com</t>
  </si>
  <si>
    <t>diego_borges@live.com</t>
  </si>
  <si>
    <t>viniciuslucio200@hotmail.com</t>
  </si>
  <si>
    <t>charamalaia320@gmail.com</t>
  </si>
  <si>
    <t>pii.132@hotmail.com</t>
  </si>
  <si>
    <t>lilith666@outlook.com.br</t>
  </si>
  <si>
    <t>x_ato@hotmail.com</t>
  </si>
  <si>
    <t>rosimeirekz@hotmail.com</t>
  </si>
  <si>
    <t>rafael1441@hotmail.com</t>
  </si>
  <si>
    <t>herodragonbr@gmail.com</t>
  </si>
  <si>
    <t>boizebina02@gmail.com</t>
  </si>
  <si>
    <t>f.jogador.mmo@gmail.com</t>
  </si>
  <si>
    <t>berlan758@gmail.com</t>
  </si>
  <si>
    <t>wagner9santos@gmail.com</t>
  </si>
  <si>
    <t>junior97batista@gmail.com</t>
  </si>
  <si>
    <t>maxwell_xxt@hotmail.com</t>
  </si>
  <si>
    <t>titionene@hotmail.com</t>
  </si>
  <si>
    <t>gulingster13@outlook.com</t>
  </si>
  <si>
    <t>guilheermee_hs@hotmail.com</t>
  </si>
  <si>
    <t>romulocanjani@gmail.com</t>
  </si>
  <si>
    <t>leosas_hs@hotmail.com</t>
  </si>
  <si>
    <t>jonathan.m1730@gmail.com</t>
  </si>
  <si>
    <t>azmodan.amon@gmail.com</t>
  </si>
  <si>
    <t>bm2pkon@hotmail.com</t>
  </si>
  <si>
    <t>sephiroth.017@hotmail.com</t>
  </si>
  <si>
    <t>helllzin.pb@gmail.com</t>
  </si>
  <si>
    <t>diegodgg7@gmail.com</t>
  </si>
  <si>
    <t>thuthu_1@hotmail.com</t>
  </si>
  <si>
    <t>r9mkkill@gmail.com</t>
  </si>
  <si>
    <t>leovalentinbr@gmail.com</t>
  </si>
  <si>
    <t>robsonriki@gmail.com</t>
  </si>
  <si>
    <t>santiagocabalonline@gmail.com</t>
  </si>
  <si>
    <t>tsumiro@hotmail.com</t>
  </si>
  <si>
    <t>chupacharquer1984chupacharquer@hotmail.com</t>
  </si>
  <si>
    <t>maurosegundo37@gmail.com</t>
  </si>
  <si>
    <t>wederjfx@gmail.com</t>
  </si>
  <si>
    <t>xcrongod@gmail.com</t>
  </si>
  <si>
    <t>gutomacielsl@gmail.com</t>
  </si>
  <si>
    <t>deividbsb@hotmail.com</t>
  </si>
  <si>
    <t>velascotriunfante@gmail.com</t>
  </si>
  <si>
    <t>edusrbarreto@hotmail.com</t>
  </si>
  <si>
    <t>thiago-jpi@hotmail.com</t>
  </si>
  <si>
    <t>godmamom@gmail.com</t>
  </si>
  <si>
    <t>eduardo_si00@yahoo.com</t>
  </si>
  <si>
    <t>beansdancer@hotmail.com</t>
  </si>
  <si>
    <t>totalpk-0159@hotmail.com</t>
  </si>
  <si>
    <t>romanoswki50@hotmail.com</t>
  </si>
  <si>
    <t>bynmboy_mb1@hotmail.com</t>
  </si>
  <si>
    <t>alzira_1982@hotmail.com</t>
  </si>
  <si>
    <t>victoria_gtaa@hotmail.com</t>
  </si>
  <si>
    <t>danielxavier103@yahoo.com.br</t>
  </si>
  <si>
    <t>tiemi_tchan@hotmail.com</t>
  </si>
  <si>
    <t>CahBakinha@hotmail.com</t>
  </si>
  <si>
    <t>daratakano@mail.com</t>
  </si>
  <si>
    <t>raa.torres157487@outlook.com</t>
  </si>
  <si>
    <t>wilsonguilherme156@hotmail.com</t>
  </si>
  <si>
    <t>chuckgamespvp@hotmail.com</t>
  </si>
  <si>
    <t>luiscarlosbotassini@hotmail.com</t>
  </si>
  <si>
    <t>camilo_zikdobaile@hotmail.com</t>
  </si>
  <si>
    <t>marceloscarssi3@hotmail.com</t>
  </si>
  <si>
    <t>dvdpolicarpo@hotmail.com</t>
  </si>
  <si>
    <t>minatochubaqueira@gmail.com</t>
  </si>
  <si>
    <t>kakak2_08@hotmail.com</t>
  </si>
  <si>
    <t>stylejoao2@hotmail.com</t>
  </si>
  <si>
    <t>franklucass@yahoo.com.br</t>
  </si>
  <si>
    <t>marcos_js96@hotmail.com</t>
  </si>
  <si>
    <t>renan_rsantos@hotmail.com</t>
  </si>
  <si>
    <t>italo@uniforteequipamentos.com.br</t>
  </si>
  <si>
    <t>matheusgb147@gmail.com</t>
  </si>
  <si>
    <t>rayan.mn@outlook.com</t>
  </si>
  <si>
    <t>mtshiphop02@gmail.com</t>
  </si>
  <si>
    <t>icker666@gmail.com</t>
  </si>
  <si>
    <t>paulo32521515@hotmail.com</t>
  </si>
  <si>
    <t>arthurprime@live.com</t>
  </si>
  <si>
    <t>jhonatam.lopees@hotmail.com</t>
  </si>
  <si>
    <t>matheuscabal82@gmail.com</t>
  </si>
  <si>
    <t>liaalmeida878@yahoo.com</t>
  </si>
  <si>
    <t>cadash_100@hotmail.com</t>
  </si>
  <si>
    <t>kmoraestt@gmail.com</t>
  </si>
  <si>
    <t>talescabal@gmail.com</t>
  </si>
  <si>
    <t>danieljantaramajor2@hotmail.com</t>
  </si>
  <si>
    <t>rafaelvieira.sc@gmail.com</t>
  </si>
  <si>
    <t>odilon.campelo@gmail.com</t>
  </si>
  <si>
    <t>arthuralvarescavalcante@hotmail.com</t>
  </si>
  <si>
    <t>mirandamarconi89@gmail.com</t>
  </si>
  <si>
    <t>maurequis@hotmail.com</t>
  </si>
  <si>
    <t>yasmimoranguin@hotmail.com</t>
  </si>
  <si>
    <t>contadealzes@hotmail.com</t>
  </si>
  <si>
    <t>danyel_oto@hotmail.com</t>
  </si>
  <si>
    <t>gui_gta9@hotmail.com</t>
  </si>
  <si>
    <t>cpt_matias@hotmail.com</t>
  </si>
  <si>
    <t>boraprojura@hotmail.com</t>
  </si>
  <si>
    <t>lucasshido2@hotmail.com</t>
  </si>
  <si>
    <t>rodrigoyvna@hotmail.com</t>
  </si>
  <si>
    <t>contahakeada2@outlook.com</t>
  </si>
  <si>
    <t>caiadocaroline@gmail.com</t>
  </si>
  <si>
    <t>claudemar.mga@gmail.com</t>
  </si>
  <si>
    <t>juniormartinatti@gmail.com</t>
  </si>
  <si>
    <t>rafaelalberto445@hotmail.com</t>
  </si>
  <si>
    <t>mth.cavalcanti12@gmail.com</t>
  </si>
  <si>
    <t>paulosergyoo@hotmail.com</t>
  </si>
  <si>
    <t>bondiaxx@gmail.com</t>
  </si>
  <si>
    <t>guiicabal_1999@hotmail.com</t>
  </si>
  <si>
    <t>roneycristianoaugusto@gmail.com</t>
  </si>
  <si>
    <t>gabrielmoreira1995@hotmail.com</t>
  </si>
  <si>
    <t>eduardobido@yahoo.com.br</t>
  </si>
  <si>
    <t>japiinhasz@hotmail.com</t>
  </si>
  <si>
    <t>danielbughi@gmail.com</t>
  </si>
  <si>
    <t>antony_tavares@hotmail.com</t>
  </si>
  <si>
    <t>diegocabalbr@gmail.com</t>
  </si>
  <si>
    <t>eliashenrique2019@outlook.com</t>
  </si>
  <si>
    <t>leo_chicarelli10@hotmail.com</t>
  </si>
  <si>
    <t>rosynunes000@gmail.com</t>
  </si>
  <si>
    <t>pedrofragoso45@outlook.com</t>
  </si>
  <si>
    <t>LordLycans13@gmail.com</t>
  </si>
  <si>
    <t>jeff_gborges@hotmail.com</t>
  </si>
  <si>
    <t>charmulaa1@hotmail.com</t>
  </si>
  <si>
    <t>matheus_silveira_fernandes@hotmail.com</t>
  </si>
  <si>
    <t>davidsouza.38@outlook.com</t>
  </si>
  <si>
    <t>eduardozp@gmail.com</t>
  </si>
  <si>
    <t>marcia_imcrivel@hotmail.com</t>
  </si>
  <si>
    <t>diogo28bf@gmail.com</t>
  </si>
  <si>
    <t>heder_osbourne1@hotmail.com</t>
  </si>
  <si>
    <t>itsmeinthefuture@gmail.com</t>
  </si>
  <si>
    <t>bruna.hellen.90@hotmail.com</t>
  </si>
  <si>
    <t>asergio27@hotmail.com</t>
  </si>
  <si>
    <t>davi_maximo5@hotmail.com</t>
  </si>
  <si>
    <t>adnan_freestyly@hotmail.com</t>
  </si>
  <si>
    <t>menininha259@hotmail.com.br</t>
  </si>
  <si>
    <t>lucas@contefisc.com.br</t>
  </si>
  <si>
    <t>cristianoadsk@hotmail.com</t>
  </si>
  <si>
    <t>paladino_w@hotmail.com</t>
  </si>
  <si>
    <t>eltongodf@gmail.com</t>
  </si>
  <si>
    <t>diegodasilva.naica@gmail.com</t>
  </si>
  <si>
    <t>alissoncharao@gmail.com</t>
  </si>
  <si>
    <t>cndangui@gmail.com</t>
  </si>
  <si>
    <t>spectra20130@hotmail.com</t>
  </si>
  <si>
    <t>nyckarcadia@gmail.com</t>
  </si>
  <si>
    <t>test010101@gmail.com</t>
  </si>
  <si>
    <t>contaca0012@outlook.com</t>
  </si>
  <si>
    <t>fabfelipew@hotmail.com</t>
  </si>
  <si>
    <t>edsonks19@hotmail.com</t>
  </si>
  <si>
    <t>diegocabal@outlook.com.br</t>
  </si>
  <si>
    <t>cabalBRDU@hotmail.com</t>
  </si>
  <si>
    <t>isaactecky@gmail.com</t>
  </si>
  <si>
    <t>lucianomedeiros06@gmail.com</t>
  </si>
  <si>
    <t>hunter_pys@hotmail.com</t>
  </si>
  <si>
    <t>marquesaurellio@gmail.com</t>
  </si>
  <si>
    <t>igorsilveiraf2@hotmail.com</t>
  </si>
  <si>
    <t>lugiahoho@hotmail.com</t>
  </si>
  <si>
    <t>boyerrr@outlook.com</t>
  </si>
  <si>
    <t>betapuga@hotmail.com</t>
  </si>
  <si>
    <t>joaolucasedgcabral@gmail.com</t>
  </si>
  <si>
    <t>luciaduarte.wow@hotmail.com</t>
  </si>
  <si>
    <t>thiegonunim@outlook.com</t>
  </si>
  <si>
    <t>gi_d_12@hotmail.com</t>
  </si>
  <si>
    <t>renancabalga001@hotmail.com</t>
  </si>
  <si>
    <t>andersonpzo@hotmail.com</t>
  </si>
  <si>
    <t>nardovega126@gmail.com</t>
  </si>
  <si>
    <t>oduente@bol.com.br</t>
  </si>
  <si>
    <t>slayercpv@hotmail.com</t>
  </si>
  <si>
    <t>vinitfrek12345@outlook.com</t>
  </si>
  <si>
    <t>mandiocafina2@gmail.com</t>
  </si>
  <si>
    <t>cy_vitoorioza@hotmail.com</t>
  </si>
  <si>
    <t>leanddroclaudio@hotmail.com</t>
  </si>
  <si>
    <t>sallvattory2017@gmail.com</t>
  </si>
  <si>
    <t>esouzaaww@gmail.com</t>
  </si>
  <si>
    <t>maycowncardoso@gmail.com</t>
  </si>
  <si>
    <t>filipe.inter@hotmail.com</t>
  </si>
  <si>
    <t>otavio_morato@outlook.com</t>
  </si>
  <si>
    <t>siilvadosantos@gmail.com</t>
  </si>
  <si>
    <t>polkiaos@gmail.com</t>
  </si>
  <si>
    <t>jvmenel@gmail.com</t>
  </si>
  <si>
    <t>eduhmsm3@outlook.com</t>
  </si>
  <si>
    <t>eduardowifi1982@gmail.com</t>
  </si>
  <si>
    <t>manomati@bol.com.br</t>
  </si>
  <si>
    <t>santos-gesi@bol.com.br</t>
  </si>
  <si>
    <t>gugapezzini@hotmail.com</t>
  </si>
  <si>
    <t>johnkpallu@hotmail.com</t>
  </si>
  <si>
    <t>eng.barbosa28@gmail.com</t>
  </si>
  <si>
    <t>lucas.pm465@gmail.com</t>
  </si>
  <si>
    <t>richardcarvalho1@hotmail.com</t>
  </si>
  <si>
    <t>gabriel.saggin@hotmail.com</t>
  </si>
  <si>
    <t>kaique_snl@hotmail.com</t>
  </si>
  <si>
    <t>cabalnova@hotmail.com</t>
  </si>
  <si>
    <t>rodirgoo@hotmail.com</t>
  </si>
  <si>
    <t>guilhermelerme76@outlook.com</t>
  </si>
  <si>
    <t>cleissonbue@gmail.com</t>
  </si>
  <si>
    <t>rockjim220@gmail.com</t>
  </si>
  <si>
    <t>gah_kazuya@hotmail.com</t>
  </si>
  <si>
    <t>vsborvgr@gmail.com</t>
  </si>
  <si>
    <t>mateuslol.15@hotmail.com</t>
  </si>
  <si>
    <t>alexandre7012@gmail.com</t>
  </si>
  <si>
    <t>afincco.matheus@gmail.com</t>
  </si>
  <si>
    <t>vincent.farmer@outlook.com</t>
  </si>
  <si>
    <t>mariomhu@gmail.com</t>
  </si>
  <si>
    <t>duendesombriu@gmail.com</t>
  </si>
  <si>
    <t>CAROLZINHAEDOUGLAS2009@HOTMAIL.COM</t>
  </si>
  <si>
    <t>pedro_pp84@hotmail.com</t>
  </si>
  <si>
    <t>rosikyou@outlook.com</t>
  </si>
  <si>
    <t>pacera_kina@hotmail.com</t>
  </si>
  <si>
    <t>weell_hashimoto@hotmail.com</t>
  </si>
  <si>
    <t>jeanpsmuniz@gmail.com</t>
  </si>
  <si>
    <t>I3wo.steelseries@gmail.com</t>
  </si>
  <si>
    <t>iury2017silva@hotmail.com</t>
  </si>
  <si>
    <t>nathandsjanai@gmail.com</t>
  </si>
  <si>
    <t>kaiokellyvieira@gmail.com</t>
  </si>
  <si>
    <t>mery.sophya.shauana@gmail.com</t>
  </si>
  <si>
    <t>sam.frota@hotmail.com</t>
  </si>
  <si>
    <t>lucas_portopereira@hotmail.com</t>
  </si>
  <si>
    <t>robsoncrusoe17@gmail.com</t>
  </si>
  <si>
    <t>igor.paulino15@gmail.com</t>
  </si>
  <si>
    <t>donjgreen96@gmail.com</t>
  </si>
  <si>
    <t>joao230487@gmail.com</t>
  </si>
  <si>
    <t>assolaneassin@hotmail.com</t>
  </si>
  <si>
    <t>rutiano17@hotmail.com</t>
  </si>
  <si>
    <t>leonardo_ribeiro90@hotmail.com</t>
  </si>
  <si>
    <t>gcamerico@hotmail.com</t>
  </si>
  <si>
    <t>guilherminho_marques@hotmail.com</t>
  </si>
  <si>
    <t>wellington-jr1@hotmail.com</t>
  </si>
  <si>
    <t>matheus.moura.1999@hotmail.com</t>
  </si>
  <si>
    <t>vinicius-parreira@hotmail.com</t>
  </si>
  <si>
    <t>gustavo_carvalho@msn.com</t>
  </si>
  <si>
    <t>nandae.oliveira@hotmail.com</t>
  </si>
  <si>
    <t>micabombana@hotmail.com</t>
  </si>
  <si>
    <t>moroni.21@hotmail.com</t>
  </si>
  <si>
    <t>caiomessias1994@gmail.com</t>
  </si>
  <si>
    <t>michael_xzero@hotmail.com</t>
  </si>
  <si>
    <t>duarty.anny@gmail.com</t>
  </si>
  <si>
    <t>adati_sam@hotmail.com</t>
  </si>
  <si>
    <t>gustavopohlig@hotmail.com.br</t>
  </si>
  <si>
    <t>LDoser@hotmail.com</t>
  </si>
  <si>
    <t>iagofilip20@gmail.com</t>
  </si>
  <si>
    <t>molecula39@Gmail.com</t>
  </si>
  <si>
    <t>mateus.paciencia@hotmail.com</t>
  </si>
  <si>
    <t>cicerolucas2@outlook.com</t>
  </si>
  <si>
    <t>rafael2596@hotmail.com</t>
  </si>
  <si>
    <t>jackmuylokuu@hotmail.com</t>
  </si>
  <si>
    <t>giliardeocara@gmail.com</t>
  </si>
  <si>
    <t>matheusaopaulino97@hotmail.com</t>
  </si>
  <si>
    <t>tiago_brelaz@outlook.com</t>
  </si>
  <si>
    <t>annihi.g019@gmail.com</t>
  </si>
  <si>
    <t>rebecca.novais@hotmail.com</t>
  </si>
  <si>
    <t>ismael182123@gmail.com</t>
  </si>
  <si>
    <t>aribasga@hotmail.com</t>
  </si>
  <si>
    <t>aloisio_bpt@yahoo.com.br</t>
  </si>
  <si>
    <t>carlosramon_spfc@hotmail.com.br</t>
  </si>
  <si>
    <t>guilhermeeamaral@hotmail.com</t>
  </si>
  <si>
    <t>lucassouza0812@gmail.com</t>
  </si>
  <si>
    <t>rockblack952@gmail.com</t>
  </si>
  <si>
    <t>johnklevis@hotmail.com</t>
  </si>
  <si>
    <t>gabriel_pein.2011@hotmail.com</t>
  </si>
  <si>
    <t>fabricio20100@outlook.com</t>
  </si>
  <si>
    <t>rockblack953@gmail.com</t>
  </si>
  <si>
    <t>rockblack955@gmail.com</t>
  </si>
  <si>
    <t>brunoalvarinovalgas@gmail.com</t>
  </si>
  <si>
    <t>gabrielsantos24058@yahoo.com</t>
  </si>
  <si>
    <t>tight.ef@gmail.com</t>
  </si>
  <si>
    <t>rickgamesandroid01@gmail.com</t>
  </si>
  <si>
    <t>luccaslaesy@hotmail.com</t>
  </si>
  <si>
    <t>amagadex@hotmail.com</t>
  </si>
  <si>
    <t>eric_vitor_2008@hotmail.com</t>
  </si>
  <si>
    <t>zvituuuuh@hotmail.com</t>
  </si>
  <si>
    <t>milan@phitec.com.br</t>
  </si>
  <si>
    <t>maikepaiva1620@gmail.com</t>
  </si>
  <si>
    <t>erlo.evandro@gmail.com</t>
  </si>
  <si>
    <t>mattcariusp@gmail.com</t>
  </si>
  <si>
    <t>felipe.silbor@hotmail.com</t>
  </si>
  <si>
    <t>edcleiton_silva@hotmail.com</t>
  </si>
  <si>
    <t>kiko950@hotmail.com</t>
  </si>
  <si>
    <t>leniton007@hotmail.com</t>
  </si>
  <si>
    <t>gomessergio68@yahoo.com.br</t>
  </si>
  <si>
    <t>freedkrugsm@hotmail.com</t>
  </si>
  <si>
    <t>junioryoung67@gmail.com</t>
  </si>
  <si>
    <t>lucasmonteirodestro@hotmail.com</t>
  </si>
  <si>
    <t>daniel.silva15@hotmail.com</t>
  </si>
  <si>
    <t>r.ms@outlook.com</t>
  </si>
  <si>
    <t>jozian_bruce@hotmail.com</t>
  </si>
  <si>
    <t>guibonades@yahoo.com.br</t>
  </si>
  <si>
    <t>renan.galego@hotmail.com</t>
  </si>
  <si>
    <t>lucaaskiss@gmail.com</t>
  </si>
  <si>
    <t>leonardo_anesio@hotmail.com</t>
  </si>
  <si>
    <t>fabricio_08562@hotmail.com</t>
  </si>
  <si>
    <t>cabaldu@outlook.com.br</t>
  </si>
  <si>
    <t>jstb1994@hotmail.com</t>
  </si>
  <si>
    <t>anderson.unilabor@gmail.com</t>
  </si>
  <si>
    <t>cabalydays123@gmail.com</t>
  </si>
  <si>
    <t>andersonmarques_2009@hotmail.com</t>
  </si>
  <si>
    <t>fagnerross53@gmail.com</t>
  </si>
  <si>
    <t>atejdg@hotmail.com</t>
  </si>
  <si>
    <t>joaao.vitor_ortiz@hotmail.com</t>
  </si>
  <si>
    <t>cassim.torres@hotmail.com</t>
  </si>
  <si>
    <t>leonardo_pinheiro001@hotmail.com</t>
  </si>
  <si>
    <t>agnaldohm@gmail.com</t>
  </si>
  <si>
    <t>charmulaa@hotmail.com</t>
  </si>
  <si>
    <t>marianaevitoria547@hotmail.com</t>
  </si>
  <si>
    <t>andhunter1@gmail.com</t>
  </si>
  <si>
    <t>regomes33@gmail.com</t>
  </si>
  <si>
    <t>h.lucas.sts@gmail.com</t>
  </si>
  <si>
    <t>hacker1548@outlook.com</t>
  </si>
  <si>
    <t>moica_fael@hotmail.com</t>
  </si>
  <si>
    <t>duduhh_xxx@hotmail.com</t>
  </si>
  <si>
    <t>pablo_cf1@hotmail.com</t>
  </si>
  <si>
    <t>vieiradrigo@hotmail.com</t>
  </si>
  <si>
    <t>pegarti_len@hotmail.com</t>
  </si>
  <si>
    <t>eriko950@hotmail.com</t>
  </si>
  <si>
    <t>freaksart@outlook.com</t>
  </si>
  <si>
    <t>controle_acc@hotmail.com</t>
  </si>
  <si>
    <t>luizferpa157@hotmail.com</t>
  </si>
  <si>
    <t>dionesussuna@gmail.com</t>
  </si>
  <si>
    <t>ziltecgu@hotmail.com</t>
  </si>
  <si>
    <t>karen_mendes25@hotmail.com.br</t>
  </si>
  <si>
    <t>lantsinho@hotmail.com</t>
  </si>
  <si>
    <t>alvaroasperajogos@gmail.com</t>
  </si>
  <si>
    <t>l_i_r_o@hotmail.com</t>
  </si>
  <si>
    <t>carlos_moreira14@hotmail.com</t>
  </si>
  <si>
    <t>mahzudinho@hotmail.com</t>
  </si>
  <si>
    <t>keepmeaway.20@gmail.com</t>
  </si>
  <si>
    <t>laranadi123@gmail.com</t>
  </si>
  <si>
    <t>leogusmao007@hotmail.com</t>
  </si>
  <si>
    <t>willian_marduk5@hotmail.com</t>
  </si>
  <si>
    <t>moreno_damatta@hotmail.com</t>
  </si>
  <si>
    <t>eder_saitu@hotmail.com</t>
  </si>
  <si>
    <t>kauanolive5.w@gmail.com</t>
  </si>
  <si>
    <t>robsondhon@bol.com.br</t>
  </si>
  <si>
    <t>hudson-leon@hotmail.com</t>
  </si>
  <si>
    <t>ivanmazinho@yahoo.com.br</t>
  </si>
  <si>
    <t>matheus.videira@live.com</t>
  </si>
  <si>
    <t>flamedramon_cesar1@hotmail.com</t>
  </si>
  <si>
    <t>martins-sama@hotmail.com</t>
  </si>
  <si>
    <t>espiralmo@hotmail.com</t>
  </si>
  <si>
    <t>silverelfa@gmail.com</t>
  </si>
  <si>
    <t>ruan.k01@hotmail.com</t>
  </si>
  <si>
    <t>wallisonchina@gmail.com</t>
  </si>
  <si>
    <t>guilhermem94@hotmail.com</t>
  </si>
  <si>
    <t>johnny_vzp@hotmail.com</t>
  </si>
  <si>
    <t>eudisvanaraujo@hotmail.com</t>
  </si>
  <si>
    <t>mpsm1989@gmail.com</t>
  </si>
  <si>
    <t>robertohba@gmail.com</t>
  </si>
  <si>
    <t>Lucimara_lopezz@yahoo.com.br</t>
  </si>
  <si>
    <t>PHcombat@outlook.com</t>
  </si>
  <si>
    <t>gabrielcffff@hotmail.com</t>
  </si>
  <si>
    <t>victor.per.reis@gmail.com</t>
  </si>
  <si>
    <t>alexogrande2@gmail.com</t>
  </si>
  <si>
    <t>niino_2v@yahoo.com.br</t>
  </si>
  <si>
    <t>tkdrexona@outlook.com</t>
  </si>
  <si>
    <t>azevedo050597@outlook.com</t>
  </si>
  <si>
    <t>balahhu@gmail.com</t>
  </si>
  <si>
    <t>eng.rodrigo.pinheiro@gmail.com</t>
  </si>
  <si>
    <t>metralha_jpn@hotmail.com</t>
  </si>
  <si>
    <t>leandroprotoba@hotmail.com</t>
  </si>
  <si>
    <t>znblduqj@6paq.com</t>
  </si>
  <si>
    <t>paulinhoqueiroiz@gmail.com</t>
  </si>
  <si>
    <t>priscilla.francyne@gmail.com</t>
  </si>
  <si>
    <t>sogamez@hotmail.com</t>
  </si>
  <si>
    <t>gabrielberton96@gmail.com</t>
  </si>
  <si>
    <t>mulamboxd@outlook.com</t>
  </si>
  <si>
    <t>evident159@gmail.com</t>
  </si>
  <si>
    <t>solanightytb@gmail.com</t>
  </si>
  <si>
    <t>aline11mota@gmail.com</t>
  </si>
  <si>
    <t>alefr_27@hotmail.com</t>
  </si>
  <si>
    <t>elian.naruto@gmail.com</t>
  </si>
  <si>
    <t>wesley-4518@hotmail.com</t>
  </si>
  <si>
    <t>chabzorr@hotmail.com</t>
  </si>
  <si>
    <t>razyukay@gmail.com</t>
  </si>
  <si>
    <t>wow_1620@hotmail.com</t>
  </si>
  <si>
    <t>elisandarts61@gmail.com</t>
  </si>
  <si>
    <t>blazinacar@gmail.com</t>
  </si>
  <si>
    <t>edy7475@gmail.com</t>
  </si>
  <si>
    <t>linedeandrade@yahoo.com.br</t>
  </si>
  <si>
    <t>joao_quemsoueu@hotmail.com</t>
  </si>
  <si>
    <t>jovenherico@hotmail.com</t>
  </si>
  <si>
    <t>adriano.truelove@gmail.com</t>
  </si>
  <si>
    <t>hiperjf@bol.com.br</t>
  </si>
  <si>
    <t>vinicius_franzolin00@hotmail.com</t>
  </si>
  <si>
    <t>farmecabal@outlook.com</t>
  </si>
  <si>
    <t>djvictor1054@gmail.com</t>
  </si>
  <si>
    <t>reksai2014@gmail.com</t>
  </si>
  <si>
    <t>tonkas.gc@gmail.com</t>
  </si>
  <si>
    <t>alle_garciia12345@hotmail.com</t>
  </si>
  <si>
    <t>gus.kuma@hotmail.com</t>
  </si>
  <si>
    <t>andersonredshot123@gmail.com</t>
  </si>
  <si>
    <t>felthx@hotmail.com</t>
  </si>
  <si>
    <t>sasukeuchiha7l@hotmail.com</t>
  </si>
  <si>
    <t>jeanviolento@gmail.com</t>
  </si>
  <si>
    <t>guilherme_fn21@hotmail.com</t>
  </si>
  <si>
    <t>guilherminho9952@hotmail.com</t>
  </si>
  <si>
    <t>takehana.murillo@gmail.com</t>
  </si>
  <si>
    <t>godgamer11@gmail.com</t>
  </si>
  <si>
    <t>meroubaramnocabal@hotmail.com</t>
  </si>
  <si>
    <t>vander1508fiamengo@gmail.com</t>
  </si>
  <si>
    <t>RicardoTraders@hotmail.com</t>
  </si>
  <si>
    <t>dekaironrs@gmail.com</t>
  </si>
  <si>
    <t>damonno@outlook.com</t>
  </si>
  <si>
    <t>nexus5danilo@gmail.com</t>
  </si>
  <si>
    <t>alexhenriquefc27@gmail.com</t>
  </si>
  <si>
    <t>jwbritess.ea@yahoo.com</t>
  </si>
  <si>
    <t>dencirilo11@gmail.com</t>
  </si>
  <si>
    <t>diegocabalaa@bol.com.br</t>
  </si>
  <si>
    <t>rdf_lokko@hotmail.com</t>
  </si>
  <si>
    <t>cesmerbarbosadasilva@gmail.com</t>
  </si>
  <si>
    <t>hansmilker65@outlook.com</t>
  </si>
  <si>
    <t>kirestiflerf@gmail.com</t>
  </si>
  <si>
    <t>maria-detoni3@hotmail.com</t>
  </si>
  <si>
    <t>aegon.baal@gmail.com</t>
  </si>
  <si>
    <t>millenemiranda1@gmail.com</t>
  </si>
  <si>
    <t>craftcabal1@gmail.com</t>
  </si>
  <si>
    <t>erickkresta@teleworm.us</t>
  </si>
  <si>
    <t>weslleyrodrigues.b@hotmail.com</t>
  </si>
  <si>
    <t>manoel17@hotmail.com</t>
  </si>
  <si>
    <t>allessi.si@gmail.com</t>
  </si>
  <si>
    <t>andersonks1@hotmail.com</t>
  </si>
  <si>
    <t>oozemagicjf@gmail.com</t>
  </si>
  <si>
    <t>dennysvinicius11@hotmail.com</t>
  </si>
  <si>
    <t>MuratGamers5@gmail.com</t>
  </si>
  <si>
    <t>bn51lol@outlook.com</t>
  </si>
  <si>
    <t>gxp.gabrielx@gmail.com</t>
  </si>
  <si>
    <t>luangu7177@gmail.com</t>
  </si>
  <si>
    <t>malycesaldanha@hotmail.com</t>
  </si>
  <si>
    <t>kleyneto.kn@gmail.com</t>
  </si>
  <si>
    <t>henrique_125ks@hotmail.com</t>
  </si>
  <si>
    <t>Kaguerouza@gmail.com</t>
  </si>
  <si>
    <t>stevegamesbrbb@hotmail.com</t>
  </si>
  <si>
    <t>frajollaa@gmail.com</t>
  </si>
  <si>
    <t>lucascabalonline89@outlook.com</t>
  </si>
  <si>
    <t>lucasgued@gmail.com</t>
  </si>
  <si>
    <t>gustavombcabal@gmail.com</t>
  </si>
  <si>
    <t>cristian.microempresa@gmail.com</t>
  </si>
  <si>
    <t>silvamuel02@gmail.com</t>
  </si>
  <si>
    <t>iviny_ayran@outlook.com</t>
  </si>
  <si>
    <t>andreangelo3250@gmail.com</t>
  </si>
  <si>
    <t>marcos.andreolo_roberto@hotmail.com</t>
  </si>
  <si>
    <t>tiago-titi@live.com</t>
  </si>
  <si>
    <t>argentino_eduardo@hotmail.com</t>
  </si>
  <si>
    <t>sauloesamara@outlook.com</t>
  </si>
  <si>
    <t>LuuuiizF@GMAIL.COM</t>
  </si>
  <si>
    <t>arsaires@gmail.com</t>
  </si>
  <si>
    <t>eduardo.net2@hotmail.com</t>
  </si>
  <si>
    <t>hc_aru@hotmail.com</t>
  </si>
  <si>
    <t>talinho98318361@gmail.com</t>
  </si>
  <si>
    <t>marcelo.pablo.escobar@gmail.com</t>
  </si>
  <si>
    <t>vaitomarnocu@golemico.com</t>
  </si>
  <si>
    <t>kayothunder@gmail.com</t>
  </si>
  <si>
    <t>alissoncassio2012@hotmail.com</t>
  </si>
  <si>
    <t>ivantorres_taqua@hotmail.com</t>
  </si>
  <si>
    <t>phael_fut@hotmail.com</t>
  </si>
  <si>
    <t>jeanfrancisadm@gmail.com</t>
  </si>
  <si>
    <t>jgmfspampinato@hotmail.com</t>
  </si>
  <si>
    <t>jesieljjj@outlook.com</t>
  </si>
  <si>
    <t>milico-17@hotmail.com</t>
  </si>
  <si>
    <t>jefinho.santiago@hotmail.com</t>
  </si>
  <si>
    <t>j.j.aguaboa@gmail.com</t>
  </si>
  <si>
    <t>gerson-1010doidao@hotmail.com</t>
  </si>
  <si>
    <t>kayansantos351@yahoo.com.br</t>
  </si>
  <si>
    <t>xleo.torres@hotmail.com</t>
  </si>
  <si>
    <t>jhonatanguterres@hotmail.com</t>
  </si>
  <si>
    <t>brunofray1@hotmail.com</t>
  </si>
  <si>
    <t>manequinha10@hotmail.com</t>
  </si>
  <si>
    <t>schulz.virus@gmail.com</t>
  </si>
  <si>
    <t>cristian_nervis@hotmail.com</t>
  </si>
  <si>
    <t>magostaff@gmail.com</t>
  </si>
  <si>
    <t>deive_m.a@hotmail.com</t>
  </si>
  <si>
    <t>anota78@hotmail.com</t>
  </si>
  <si>
    <t>guigsa@gmail.com</t>
  </si>
  <si>
    <t>natsudragneeldk@gmail.com</t>
  </si>
  <si>
    <t>mateus_brust_costa@hotmail.com</t>
  </si>
  <si>
    <t>gustavobuzelle@gmail.com</t>
  </si>
  <si>
    <t>alveswmf@gmail.com</t>
  </si>
  <si>
    <t>marcelo.chazz@outlook.com</t>
  </si>
  <si>
    <t>claos.seth@hotmail.com</t>
  </si>
  <si>
    <t>cesarneville@gmail.com</t>
  </si>
  <si>
    <t>kassio-you@hotmail.com</t>
  </si>
  <si>
    <t>leo.dexter@hotmail.com</t>
  </si>
  <si>
    <t>laercio-phb@hotmail.com</t>
  </si>
  <si>
    <t>dadinhagb@hotmail.com</t>
  </si>
  <si>
    <t>zerg_swarmking@hotmail.com</t>
  </si>
  <si>
    <t>david_alvez0r@hotmail.com</t>
  </si>
  <si>
    <t>itachi_uchiha888@hotmail.com</t>
  </si>
  <si>
    <t>JhoomKennedy@hotmail.com</t>
  </si>
  <si>
    <t>gupancadinha07@gmail.com</t>
  </si>
  <si>
    <t>jackcabalantigo@gmail.com</t>
  </si>
  <si>
    <t>vitorcabalslm@hotmail.com</t>
  </si>
  <si>
    <t>zeza_coroa@hotmail.com</t>
  </si>
  <si>
    <t>gusorfalc@gmail.com</t>
  </si>
  <si>
    <t>maximus.macena.max@outlook.com</t>
  </si>
  <si>
    <t>gutoagru@hotmail.com</t>
  </si>
  <si>
    <t>j3fersonsilva72@gmail.com</t>
  </si>
  <si>
    <t>reivermelho.red@gmail.com</t>
  </si>
  <si>
    <t>hugo_alvesribeiro@hotmail.com</t>
  </si>
  <si>
    <t>gabriele.yoshua@gmail.com</t>
  </si>
  <si>
    <t>maci.gommes@outlook.com</t>
  </si>
  <si>
    <t>keiko2018123@gmail.com</t>
  </si>
  <si>
    <t>agostinho_tjs@hotmail.com</t>
  </si>
  <si>
    <t>erickinhogavioes@hotmail.com</t>
  </si>
  <si>
    <t>ginhohh@yahoo.com.br</t>
  </si>
  <si>
    <t>neto_hots@hotmail.com</t>
  </si>
  <si>
    <t>eriki77@outlook.com</t>
  </si>
  <si>
    <t>myfogopower@gmail.com</t>
  </si>
  <si>
    <t>harleirlm22@outlook.com</t>
  </si>
  <si>
    <t>breno.14.oliveira@gmail.com</t>
  </si>
  <si>
    <t>evertoncabalonline@gmail.com</t>
  </si>
  <si>
    <t>kaiquealves0016@gmail.com</t>
  </si>
  <si>
    <t>ricardocrozetta@hotmail.com</t>
  </si>
  <si>
    <t>hoffmandoctor@gmail.com</t>
  </si>
  <si>
    <t>antonioprazeresjunior@gmail.com</t>
  </si>
  <si>
    <t>victor.rochacosta@outlook.com</t>
  </si>
  <si>
    <t>kaioazevedo441@gmail.com</t>
  </si>
  <si>
    <t>Alexanderandersonv@gmail.com</t>
  </si>
  <si>
    <t>xlucasz@hotmail.com</t>
  </si>
  <si>
    <t>sougtfernando@yahoo.com</t>
  </si>
  <si>
    <t>fellypeippo@outlook.com</t>
  </si>
  <si>
    <t>lucv10@hotmail.com</t>
  </si>
  <si>
    <t>luiz_go3000@yahoo.com.br</t>
  </si>
  <si>
    <t>jacsiane.fagundes@hotmail.com</t>
  </si>
  <si>
    <t>walterjuniorpe@hotmail.com</t>
  </si>
  <si>
    <t>cloud_sander@hotmail.com</t>
  </si>
  <si>
    <t>archershadow@hotmail.com</t>
  </si>
  <si>
    <t>jvpereira.ti@gmail.com</t>
  </si>
  <si>
    <t>leo_matheuscabal@hotmail.com</t>
  </si>
  <si>
    <t>suzanny19@hotmail.com</t>
  </si>
  <si>
    <t>gaste06@hotmail.com</t>
  </si>
  <si>
    <t>viniciusmaesta@hotmail.com</t>
  </si>
  <si>
    <t>gordobest@hotmail.com</t>
  </si>
  <si>
    <t>luan.manger@gmail.com</t>
  </si>
  <si>
    <t>donavan_25@hotmail.com</t>
  </si>
  <si>
    <t>lievie.nas@gmail.com</t>
  </si>
  <si>
    <t>gerinhomig2009@hotmail.com</t>
  </si>
  <si>
    <t>igorduarte1993@outlook.com</t>
  </si>
  <si>
    <t>josiel321@hotmail.com</t>
  </si>
  <si>
    <t>danyllender@gmail.com</t>
  </si>
  <si>
    <t>bruno.skaterboy@hotmail.com</t>
  </si>
  <si>
    <t>souza974@outlook.com</t>
  </si>
  <si>
    <t>laadynaah@gmail.com</t>
  </si>
  <si>
    <t>ferraz-99@hotmail.com</t>
  </si>
  <si>
    <t>inglid.patricia.barbosa@hotmail.com</t>
  </si>
  <si>
    <t>robsontoboladov@hotmail.com</t>
  </si>
  <si>
    <t>duduplentz@gmail.com</t>
  </si>
  <si>
    <t>lobinthiago@gmail.com</t>
  </si>
  <si>
    <t>jobson_medeiros1993@hotmail.com</t>
  </si>
  <si>
    <t>fabio_kevein@hotmail.com</t>
  </si>
  <si>
    <t>felipermmiranda@hotmail.com</t>
  </si>
  <si>
    <t>robson.cs@live.com</t>
  </si>
  <si>
    <t>magetwilight@hotmail.com</t>
  </si>
  <si>
    <t>mlk_zikka@live.com</t>
  </si>
  <si>
    <t>pedrotiago.ps@gmail.com</t>
  </si>
  <si>
    <t>vinipd@hotmail.com</t>
  </si>
  <si>
    <t>minu.d3@hotmail.com.br</t>
  </si>
  <si>
    <t>ReneC43tano@outlook.com</t>
  </si>
  <si>
    <t>rafhazinha@gmail.com</t>
  </si>
  <si>
    <t>jairothevaca66@gmail.com</t>
  </si>
  <si>
    <t>page_123dk@hotmail.com</t>
  </si>
  <si>
    <t>gajaomatos@hotmail.com</t>
  </si>
  <si>
    <t>rafael.camargo96@hotmail.com</t>
  </si>
  <si>
    <t>nil8763@hotmail.com</t>
  </si>
  <si>
    <t>marcelo.vitor.sierra@hotmail.com</t>
  </si>
  <si>
    <t>rafaelcintraalmada@gmail.com</t>
  </si>
  <si>
    <t>nathanserra2@hotmail.com</t>
  </si>
  <si>
    <t>Sr.Victor1@hotmail.com</t>
  </si>
  <si>
    <t>rubinhogouveia@hotmail.com</t>
  </si>
  <si>
    <t>isacalletti@gmail.com</t>
  </si>
  <si>
    <t>pedreiro_sk9@hotmail.com</t>
  </si>
  <si>
    <t>willianmacalli@hotmail.com</t>
  </si>
  <si>
    <t>cristiano.schmidt@hotmail.com</t>
  </si>
  <si>
    <t>jrbraw3@gmail.com</t>
  </si>
  <si>
    <t>Najyllaalves@hotmail.com</t>
  </si>
  <si>
    <t>alhequisxd@gmail.com</t>
  </si>
  <si>
    <t>weslleyphout@gmail.com</t>
  </si>
  <si>
    <t>igor_rafz123@outlook.com</t>
  </si>
  <si>
    <t>danilo.yuri.ribeiro@gmail.com</t>
  </si>
  <si>
    <t>andreluiz_vicente@hotmail.com</t>
  </si>
  <si>
    <t>rakan2k17@gmail.com</t>
  </si>
  <si>
    <t>Gilmar.neo@gmail.com</t>
  </si>
  <si>
    <t>afersoneloirds@yahoo.com.br</t>
  </si>
  <si>
    <t>vitor_marketing@hotmail.com</t>
  </si>
  <si>
    <t>kalin.ghg@gmail.com</t>
  </si>
  <si>
    <t>mikejapafoda21@gmail.com</t>
  </si>
  <si>
    <t>edu008_@hotmail.com</t>
  </si>
  <si>
    <t>ictuscordis94@gmail.com</t>
  </si>
  <si>
    <t>felipeor10@gmail.com</t>
  </si>
  <si>
    <t>nonereally33@gmail.com</t>
  </si>
  <si>
    <t>claudinha21ancini@gmail.com</t>
  </si>
  <si>
    <t>trevurs11@hotmail.com</t>
  </si>
  <si>
    <t>jocimarwgoveia51@gmail.com</t>
  </si>
  <si>
    <t>chris_malandragem@hotmail.com</t>
  </si>
  <si>
    <t>unicolincolnn@gmail.com</t>
  </si>
  <si>
    <t>juan.phell22@gmail.com</t>
  </si>
  <si>
    <t>eliasseif@hotmail.com</t>
  </si>
  <si>
    <t>washington.yossuke@gmail.com</t>
  </si>
  <si>
    <t>stanley.nascimento2@gmail.com</t>
  </si>
  <si>
    <t>aadrianflematti@gmail.com</t>
  </si>
  <si>
    <t>fireewell5@gmail.com</t>
  </si>
  <si>
    <t>dsanto.martins2577@gmail.com</t>
  </si>
  <si>
    <t>silas.contatos@hotmail.com</t>
  </si>
  <si>
    <t>moisejunio@hotmail.com</t>
  </si>
  <si>
    <t>bew0wtransao@gmail.com</t>
  </si>
  <si>
    <t>isadora.bertolin@hotmail.com</t>
  </si>
  <si>
    <t>philligocki@gmail.com</t>
  </si>
  <si>
    <t>leonardo.marques97@outlook.com</t>
  </si>
  <si>
    <t>thiaguinhowm10@hotmail.com</t>
  </si>
  <si>
    <t>diego.171d@gmail.com</t>
  </si>
  <si>
    <t>gustavoferreirah@hotmail.com</t>
  </si>
  <si>
    <t>caiogutierrez@yahoo.com.br</t>
  </si>
  <si>
    <t>g_zometro@hotmail.com</t>
  </si>
  <si>
    <t>devidmengo1905@outlook.com</t>
  </si>
  <si>
    <t>erickkresta2017@hotmail.com</t>
  </si>
  <si>
    <t>wesleyecabalconta@outlook.com</t>
  </si>
  <si>
    <t>juarez.jogos@hotmail.com</t>
  </si>
  <si>
    <t>iagovasconcelos5@gmail.com</t>
  </si>
  <si>
    <t>vitor_terrorista@hotmail.com</t>
  </si>
  <si>
    <t>matheussouzaa421@gmail.com</t>
  </si>
  <si>
    <t>shurajesse@gmail.com</t>
  </si>
  <si>
    <t>yuambraga_10@hotmail.com</t>
  </si>
  <si>
    <t>gustavoll.sk8@gmail.com</t>
  </si>
  <si>
    <t>ishoteerb@gmail.com</t>
  </si>
  <si>
    <t>eduardofelipemachado@hotmail.com</t>
  </si>
  <si>
    <t>jarddukkrak@hotmail.com</t>
  </si>
  <si>
    <t>fabiodmota@hotmail.com</t>
  </si>
  <si>
    <t>toniz1991@gmail.com</t>
  </si>
  <si>
    <t>luisfies2015@outlook.com</t>
  </si>
  <si>
    <t>joaovictor114@hotmail.com</t>
  </si>
  <si>
    <t>ricardo_gomes_coelho@hotmail.com</t>
  </si>
  <si>
    <t>jonathan_nebaa@hotmail.com</t>
  </si>
  <si>
    <t>relion.de@bol.com.br</t>
  </si>
  <si>
    <t>mayco_rambo@hotmail.com</t>
  </si>
  <si>
    <t>ronaldocabal@hotmail.com</t>
  </si>
  <si>
    <t>drica102013@hotmail.com</t>
  </si>
  <si>
    <t>tiagog.coro@gmail.com</t>
  </si>
  <si>
    <t>joelsonid14@gmail.com</t>
  </si>
  <si>
    <t>jean.santos.ti@outlook.com</t>
  </si>
  <si>
    <t>jack_sharingan@hotmail.com</t>
  </si>
  <si>
    <t>lucaspks_dias@hotmail.com</t>
  </si>
  <si>
    <t>assaf.pereira@hotmail.com</t>
  </si>
  <si>
    <t>bacurau_17@hotmail.com</t>
  </si>
  <si>
    <t>gilberto-angelo1988@outlook.com</t>
  </si>
  <si>
    <t>deivisonmisere@hotmail.com</t>
  </si>
  <si>
    <t>bielalmeidag14@gmail.com</t>
  </si>
  <si>
    <t>lukinhas_xxt10@mail.com</t>
  </si>
  <si>
    <t>priscilla_raquel_amorim@hotmail.com</t>
  </si>
  <si>
    <t>luiz.fph@hotmail.com</t>
  </si>
  <si>
    <t>alcioneteixeirajunior@gmail.com</t>
  </si>
  <si>
    <t>hugograffietti94@gmail.com</t>
  </si>
  <si>
    <t>nildo.bortoletto@hotmail.com</t>
  </si>
  <si>
    <t>japa_vicensotty@hotmail.com</t>
  </si>
  <si>
    <t>wallacecabalonline1996@gmail.com</t>
  </si>
  <si>
    <t>juninhosalles98@gmail.com</t>
  </si>
  <si>
    <t>kohls123@hotmail.com</t>
  </si>
  <si>
    <t>lucas.lusb@gmail.com</t>
  </si>
  <si>
    <t>everton_rodrigo005@hotmail.com</t>
  </si>
  <si>
    <t>igorkil.zootec@yahoo.com.br</t>
  </si>
  <si>
    <t>yanw100@gmail.com</t>
  </si>
  <si>
    <t>diogox35@hotmail.com</t>
  </si>
  <si>
    <t>ozacarix@gmail.com</t>
  </si>
  <si>
    <t>Ricardo-lippi@hotmail.com</t>
  </si>
  <si>
    <t>caiqueragamer@hotmail.com</t>
  </si>
  <si>
    <t>jrmartins91@globo.com</t>
  </si>
  <si>
    <t>humb3rt0.13@hotmail.com</t>
  </si>
  <si>
    <t>liberty_publicidade@live.com</t>
  </si>
  <si>
    <t>raziel.assis@gmail.com</t>
  </si>
  <si>
    <t>dimoraisfr@hotmail.com</t>
  </si>
  <si>
    <t>wagner.rodrigues07@gmail.com</t>
  </si>
  <si>
    <t>matheusmft@hotmail.com</t>
  </si>
  <si>
    <t>jorge_chant@hotmail.com</t>
  </si>
  <si>
    <t>guigocalderan@gmail.com</t>
  </si>
  <si>
    <t>luiseduardoPHB@hotmail.com</t>
  </si>
  <si>
    <t>metalballads2012@hotmail.com</t>
  </si>
  <si>
    <t>higaof1@gmail.com</t>
  </si>
  <si>
    <t>madson_mrz@hotmail.com</t>
  </si>
  <si>
    <t>XxLordKallsxX@gmail.com</t>
  </si>
  <si>
    <t>douglaspiorini@hotmail.com</t>
  </si>
  <si>
    <t>luis_cesaritj@hotmail.com</t>
  </si>
  <si>
    <t>leomgo_ribeiro20@hotmail.com</t>
  </si>
  <si>
    <t>eigor04@live.com</t>
  </si>
  <si>
    <t>jossuelucas2012@hotmail.com</t>
  </si>
  <si>
    <t>ingringr@outlook.com</t>
  </si>
  <si>
    <t>edusilvao3@hotmail.com</t>
  </si>
  <si>
    <t>lucas.foivolto@gmail.com</t>
  </si>
  <si>
    <t>kurama_rossini@hotmail.com</t>
  </si>
  <si>
    <t>sandimontesssm@hotmail.com</t>
  </si>
  <si>
    <t>hilton-gatinho1@hotmail.com</t>
  </si>
  <si>
    <t>jesiomar-16@hotmail.com</t>
  </si>
  <si>
    <t>chitinho_33@hotmail.com</t>
  </si>
  <si>
    <t>matheus.brino@hotmail.com</t>
  </si>
  <si>
    <t>ares_b.boy@hotmail.com</t>
  </si>
  <si>
    <t>pedrothiagoalmeida2011@hotmail.com</t>
  </si>
  <si>
    <t>xjessyca@gmail.com</t>
  </si>
  <si>
    <t>mvorock@hotmail.com</t>
  </si>
  <si>
    <t>cokinho_da_bhaia@hotmail.com</t>
  </si>
  <si>
    <t>uelitonbad@hotmail.com.br</t>
  </si>
  <si>
    <t>leonardo_nv_17@hotmail.com</t>
  </si>
  <si>
    <t>marciopereira_leite@hotmail.com</t>
  </si>
  <si>
    <t>jaylsonchaves2008@hotmail.com</t>
  </si>
  <si>
    <t>demos1995@hotmail.com</t>
  </si>
  <si>
    <t>Caiorodrigoplay@hotmail.com</t>
  </si>
  <si>
    <t>juand_04@hotmail.com</t>
  </si>
  <si>
    <t>twdkadaaj@hotmail.com</t>
  </si>
  <si>
    <t>leandrordc173@hotmail.com</t>
  </si>
  <si>
    <t>juliohenrq3@gmail.com</t>
  </si>
  <si>
    <t>bonde_106@hotmail.com</t>
  </si>
  <si>
    <t>nagato252@gmail.com</t>
  </si>
  <si>
    <t>cleitonsi@hotmail.com.br</t>
  </si>
  <si>
    <t>killua_junior@hotmail.com</t>
  </si>
  <si>
    <t>leonardo_franca17@hotmail.com</t>
  </si>
  <si>
    <t>anderson_aniquils@hotmail.com</t>
  </si>
  <si>
    <t>steniojuniorsj@yahoo.com.br</t>
  </si>
  <si>
    <t>leonardolanza94@gmail.com</t>
  </si>
  <si>
    <t>helitonam@hotmail.com</t>
  </si>
  <si>
    <t>mr_laguna@hotmail.com</t>
  </si>
  <si>
    <t>tiago.barlog@gmail.com</t>
  </si>
  <si>
    <t>reperosi@r7.com</t>
  </si>
  <si>
    <t>gustavolopesdiogo@yahoo.com.br</t>
  </si>
  <si>
    <t>mannos2010@hotmail.com</t>
  </si>
  <si>
    <t>lincoln.cobr@outlook.com</t>
  </si>
  <si>
    <t>xhenryque@gmail.com</t>
  </si>
  <si>
    <t>belgabattlenet@hotmail.com</t>
  </si>
  <si>
    <t>evilnicius007@hotmail.com</t>
  </si>
  <si>
    <t>agsterpk@gmail.com</t>
  </si>
  <si>
    <t>brunokavem@hotmail.com</t>
  </si>
  <si>
    <t>leo_roan@hotmail.com</t>
  </si>
  <si>
    <t>richard58@ig.com.br</t>
  </si>
  <si>
    <t>beneditoGAA@hotmail.com</t>
  </si>
  <si>
    <t>tatianertorres@yahoo.com.br</t>
  </si>
  <si>
    <t>hygorbnt@hotmail.com</t>
  </si>
  <si>
    <t>rubembarbosajr@hotmail.com</t>
  </si>
  <si>
    <t>dija.diogenes@gmail.com</t>
  </si>
  <si>
    <t>orlando_maggot_otaku@hotmail.com</t>
  </si>
  <si>
    <t>jcsantos.k@gmail.com</t>
  </si>
  <si>
    <t>capitaohowl@live.com</t>
  </si>
  <si>
    <t>xikolokosmurf@gmail.com</t>
  </si>
  <si>
    <t>ghkfgames@hotmail.com</t>
  </si>
  <si>
    <t>igorhlopes@hotmail.com</t>
  </si>
  <si>
    <t>cristovaobsb@gmail.com</t>
  </si>
  <si>
    <t>rafhagamer@gmail.com</t>
  </si>
  <si>
    <t>predador156@hotmail.com</t>
  </si>
  <si>
    <t>icarosrocha6@hotmail.com</t>
  </si>
  <si>
    <t>melisedsa@hotmail.com</t>
  </si>
  <si>
    <t>BrunoDeucherContato@gmail.com</t>
  </si>
  <si>
    <t>eduardo_xyx@hotmail.com</t>
  </si>
  <si>
    <t>fabiofurini@gmail.com</t>
  </si>
  <si>
    <t>prajogoseafins2@outlook.com</t>
  </si>
  <si>
    <t>hantuany@hotmail.com.br</t>
  </si>
  <si>
    <t>matheuscotta.brasil@gmail.com</t>
  </si>
  <si>
    <t>marcos.donate@hotmail.com</t>
  </si>
  <si>
    <t>Thalescabalup@gmail.com</t>
  </si>
  <si>
    <t>mariana_babinski@hotmail.com</t>
  </si>
  <si>
    <t>pedroscotta01@gmail.com</t>
  </si>
  <si>
    <t>marcus.v.alves25@gmail.com</t>
  </si>
  <si>
    <t>joanderson_guedes00@hotmail.com</t>
  </si>
  <si>
    <t>edivaldofacci24@gmail.com</t>
  </si>
  <si>
    <t>wesley.limaa14@gmail.com</t>
  </si>
  <si>
    <t>laoang93@hotmail.com</t>
  </si>
  <si>
    <t>alcerio@gmail.com</t>
  </si>
  <si>
    <t>alexteodoro1985@outlook.com</t>
  </si>
  <si>
    <t>iankzaccabal@gmail.com</t>
  </si>
  <si>
    <t>cristhyan.a7x@hotmail.com</t>
  </si>
  <si>
    <t>daniel.s.ouriques@gmail.com</t>
  </si>
  <si>
    <t>DIL_MAX@hotmail.com</t>
  </si>
  <si>
    <t>pedroalvino@hotmail.com.br</t>
  </si>
  <si>
    <t>walacecabaljf@outlook.com</t>
  </si>
  <si>
    <t>mmfig2017@outlook.com</t>
  </si>
  <si>
    <t>vitor_santos.99@hotmail.com</t>
  </si>
  <si>
    <t>strike_itz@hotmail.com</t>
  </si>
  <si>
    <t>23jaimi23@gmail.com</t>
  </si>
  <si>
    <t>giuromon@gmail.com</t>
  </si>
  <si>
    <t>xSeth7@gmail.com</t>
  </si>
  <si>
    <t>kauegta50@gmail.com</t>
  </si>
  <si>
    <t>admdeanwinchester@gmail.com</t>
  </si>
  <si>
    <t>kanmim2010@gmail.com</t>
  </si>
  <si>
    <t>firestartercabal@gmail.com</t>
  </si>
  <si>
    <t>luis93jesus.lj@gmail.com</t>
  </si>
  <si>
    <t>aleciokiller@hotmail.com</t>
  </si>
  <si>
    <t>clenilsonbatista30toppp@gmail.com</t>
  </si>
  <si>
    <t>pauloricardo19lp@gmail.com</t>
  </si>
  <si>
    <t>jonathansilva010@hotmail.com</t>
  </si>
  <si>
    <t>gui_marcelani@hotmail.com.com</t>
  </si>
  <si>
    <t>thalescabalzin@gmail.com</t>
  </si>
  <si>
    <t>jessesouza2018@gmail.com</t>
  </si>
  <si>
    <t>xanaina007@hotmail.com</t>
  </si>
  <si>
    <t>breezyret@gmail.com</t>
  </si>
  <si>
    <t>leandro_galvao14@hotmail.com</t>
  </si>
  <si>
    <t>lucascanestraro@gmail.com</t>
  </si>
  <si>
    <t>eduardo_gf456@hotmail.com</t>
  </si>
  <si>
    <t>Laymmiranda@gmail.com</t>
  </si>
  <si>
    <t>joaormanari@gmail.com</t>
  </si>
  <si>
    <t>wagner_dcg@hotmail.com</t>
  </si>
  <si>
    <t>jailtonpereto@gmail.com</t>
  </si>
  <si>
    <t>leandro.llimas@outlook.com</t>
  </si>
  <si>
    <t>alexandro.cabalbr@hotmail.com</t>
  </si>
  <si>
    <t>brunopereirac15@gmail.com</t>
  </si>
  <si>
    <t>canal.petmal2@gmail.com</t>
  </si>
  <si>
    <t>fabiotraguetta@yahoo.com.br</t>
  </si>
  <si>
    <t>Henrique.sg7@gmail.com</t>
  </si>
  <si>
    <t>candidoandre61@gmail.com</t>
  </si>
  <si>
    <t>atitudescrista@hotmail.com</t>
  </si>
  <si>
    <t>anderson_fidellys@hotmail.com</t>
  </si>
  <si>
    <t>alisson-igor_gatinho@hotmail.com</t>
  </si>
  <si>
    <t>ppedro8199@gmail.com</t>
  </si>
  <si>
    <t>jota_toddy2@hotmail.com</t>
  </si>
  <si>
    <t>lucascarvalhodgoes@gmail.com</t>
  </si>
  <si>
    <t>domiciogama@live.com</t>
  </si>
  <si>
    <t>davydwillame101@gmail.com</t>
  </si>
  <si>
    <t>fabianoferpa6@hotmail.com</t>
  </si>
  <si>
    <t>guicervini@hotmail.com</t>
  </si>
  <si>
    <t>paulo.alcidori@yahoo.com.br</t>
  </si>
  <si>
    <t>mbrito.jsprojetos@gmail.com</t>
  </si>
  <si>
    <t>anna_rock@hotmail.com</t>
  </si>
  <si>
    <t>mc.kapilu@hotmail.com</t>
  </si>
  <si>
    <t>gudemouracabal@gmail.com</t>
  </si>
  <si>
    <t>financas.daniel@gmail.com</t>
  </si>
  <si>
    <t>alexhate03@gmail.com</t>
  </si>
  <si>
    <t>edudembiski@gmail.com</t>
  </si>
  <si>
    <t>robsonabreu453@live.com</t>
  </si>
  <si>
    <t>contasfabio@outlook.com</t>
  </si>
  <si>
    <t>flavio_total_2017@hotmail.com</t>
  </si>
  <si>
    <t>linogarciapt@outlook.com</t>
  </si>
  <si>
    <t>lucasgnjf@gmail.com</t>
  </si>
  <si>
    <t>roayaleagle1@hotmail.com</t>
  </si>
  <si>
    <t>w.zunino@yahoo.com.br</t>
  </si>
  <si>
    <t>antoniocarlos1337@gmail.com</t>
  </si>
  <si>
    <t>kiarikamigamer@outlook.com</t>
  </si>
  <si>
    <t>luisguedesbk@gmail.com</t>
  </si>
  <si>
    <t>alissonb7@gmail.com</t>
  </si>
  <si>
    <t>matheusfree16@gmail.com</t>
  </si>
  <si>
    <t>marciakelly.bration@hotmail.com</t>
  </si>
  <si>
    <t>kolouresafa8@gmail.com</t>
  </si>
  <si>
    <t>vigrass56@outlook.com</t>
  </si>
  <si>
    <t>brunnoallexandre@hotmail.com</t>
  </si>
  <si>
    <t>linho98_thalles@hotmail.com</t>
  </si>
  <si>
    <t>marianaferreira@midiainversa.com</t>
  </si>
  <si>
    <t>thiagolemosgarcia@gmail.com</t>
  </si>
  <si>
    <t>gabriel.siqueira.silva13@outlook.com</t>
  </si>
  <si>
    <t>raulgamer_id@outlook.com</t>
  </si>
  <si>
    <t>Julhonew@gmail.com</t>
  </si>
  <si>
    <t>lucas_bostaseca4@hotmail.com</t>
  </si>
  <si>
    <t>pentakillfate@hotmail.com</t>
  </si>
  <si>
    <t>kirestifle@hotmail.com</t>
  </si>
  <si>
    <t>cristallcatx73@hotmail.com</t>
  </si>
  <si>
    <t>emanuelekraetzigpereira32@gmail.com</t>
  </si>
  <si>
    <t>gcarvalho7x@gmail.com</t>
  </si>
  <si>
    <t>maxuelap28@gmail.com</t>
  </si>
  <si>
    <t>renatotbz@gmail.com</t>
  </si>
  <si>
    <t>blackcharm.league@hotmail.com</t>
  </si>
  <si>
    <t>Emo_Player@hotmail.com</t>
  </si>
  <si>
    <t>zedutp@gmail.com</t>
  </si>
  <si>
    <t>extremechannel721@gmail.com</t>
  </si>
  <si>
    <t>tiagotrp@outlook.com</t>
  </si>
  <si>
    <t>zevitorassis@outlook.com</t>
  </si>
  <si>
    <t>cadininha_gugu@hotmail.com</t>
  </si>
  <si>
    <t>fabianocabal2017@outlook.com</t>
  </si>
  <si>
    <t>eduardothonson@gmail.com</t>
  </si>
  <si>
    <t>anderson.monteiro.menor@gmail.com</t>
  </si>
  <si>
    <t>ALANDAELSOM@GMAIL.COM</t>
  </si>
  <si>
    <t>gabriella_horiuti@hotmail.com</t>
  </si>
  <si>
    <t>afsfilipe@gmail.com</t>
  </si>
  <si>
    <t>eightkingsize157@hotmail.com</t>
  </si>
  <si>
    <t>rammstein510@hotmail.com</t>
  </si>
  <si>
    <t>leo1.freitas.doidao@gmail.com</t>
  </si>
  <si>
    <t>fabioluiz_pereira87@hotmail.com</t>
  </si>
  <si>
    <t>valnei.guimaraes@outlook.com</t>
  </si>
  <si>
    <t>SrTaikun@gmail.com</t>
  </si>
  <si>
    <t>fellipeigor36@gmail.com</t>
  </si>
  <si>
    <t>antoniojfjunior02@gmail.com</t>
  </si>
  <si>
    <t>gusta.rdossantos@icloud.com</t>
  </si>
  <si>
    <t>stephaniesilva.lopes1@gmail.com</t>
  </si>
  <si>
    <t>arthurmiguelesv@hotmail.com</t>
  </si>
  <si>
    <t>ericsoncabal6@hotmail.com</t>
  </si>
  <si>
    <t>julianvuolo@gmail.com</t>
  </si>
  <si>
    <t>dofo-gato@hotmail.com</t>
  </si>
  <si>
    <t>brenobhvm@hotmail.com</t>
  </si>
  <si>
    <t>mariana.william1@hotmail.com</t>
  </si>
  <si>
    <t>gabriel.s2esther@hotmail.com</t>
  </si>
  <si>
    <t>igor.rodrigo1997@hotmail.com</t>
  </si>
  <si>
    <t>silvio_r_b_o@yahoo.com.br</t>
  </si>
  <si>
    <t>kiki_usboys@hotmail.com</t>
  </si>
  <si>
    <t>rodrigolucas123456@hotmail.com</t>
  </si>
  <si>
    <t>xleogamer2@live.com</t>
  </si>
  <si>
    <t>iqueique.cll@gmail.com</t>
  </si>
  <si>
    <t>exdual2014@gmail.com</t>
  </si>
  <si>
    <t>romulo.cesar2@hotmail.com</t>
  </si>
  <si>
    <t>JUNIOR-SCORPION123@HOTMAIL.COM</t>
  </si>
  <si>
    <t>r.typedelta@gmail.com</t>
  </si>
  <si>
    <t>baltazzar.br@hotmail.com</t>
  </si>
  <si>
    <t>weslleycraft@hotmail.com</t>
  </si>
  <si>
    <t>edyy_edu@hotmail.com</t>
  </si>
  <si>
    <t>dionatandiou@hotmail.com</t>
  </si>
  <si>
    <t>cabal_kenpachi@outlook.com</t>
  </si>
  <si>
    <t>weslley_alencar@yahoo.com.br</t>
  </si>
  <si>
    <t>patrickgodadm@gmail.com</t>
  </si>
  <si>
    <t>ju.cris_90@yahoo.com.br</t>
  </si>
  <si>
    <t>semmanaacc@hotmail.com</t>
  </si>
  <si>
    <t>dieguinfreitas@hotmail.com</t>
  </si>
  <si>
    <t>micheleuvis@hotmail.com</t>
  </si>
  <si>
    <t>danielnrodrigues96@gmail.com</t>
  </si>
  <si>
    <t>fernando231086@gmail.com</t>
  </si>
  <si>
    <t>mourabpc@live.com</t>
  </si>
  <si>
    <t>mr.brendow.g@gmail.com</t>
  </si>
  <si>
    <t>vitor55lider@hotmail.com</t>
  </si>
  <si>
    <t>denah.mor@hotmail.com</t>
  </si>
  <si>
    <t>ramses_ferraz@hotmail.com</t>
  </si>
  <si>
    <t>vitim.costa@hotmail.com</t>
  </si>
  <si>
    <t>eltonluis_elm@yahoo.com.br</t>
  </si>
  <si>
    <t>eduardo_pazzini_mtv@hotmail.com</t>
  </si>
  <si>
    <t>debora.almeidaaa@gmail.com</t>
  </si>
  <si>
    <t>denisilva1995@hotmail.com</t>
  </si>
  <si>
    <t>biro_leyby_015@outlook.com</t>
  </si>
  <si>
    <t>lucasmn_cabal@hotmail.com</t>
  </si>
  <si>
    <t>gabriel_sousa0702@hotmail.com</t>
  </si>
  <si>
    <t>renato.gama.cabal@gmail.com</t>
  </si>
  <si>
    <t>danyeldonato@hotmail.com</t>
  </si>
  <si>
    <t>burronanet@gmail.com</t>
  </si>
  <si>
    <t>jonathan.loiiro.1993@gmai.com</t>
  </si>
  <si>
    <t>gui_vidaloka101@hotmail.com</t>
  </si>
  <si>
    <t>wallabnaruto@hotmail.com</t>
  </si>
  <si>
    <t>olimpiogames@live.com</t>
  </si>
  <si>
    <t>joelgoes2017@yahoo.com.br</t>
  </si>
  <si>
    <t>ericlesfellipe@hotmail.com</t>
  </si>
  <si>
    <t>ldperez@bol.com.br</t>
  </si>
  <si>
    <t>ttwirelessml@gmail.com</t>
  </si>
  <si>
    <t>luizcobr@gmail.com</t>
  </si>
  <si>
    <t>marioxavierjr1@gmail.com</t>
  </si>
  <si>
    <t>rotlima2012@gmail.com</t>
  </si>
  <si>
    <t>igor_pereira_melo@hotmail.com</t>
  </si>
  <si>
    <t>micolinod@hotmail.com</t>
  </si>
  <si>
    <t>adripomerode@gmail.com</t>
  </si>
  <si>
    <t>lucas.lopes.2@hotmail.com</t>
  </si>
  <si>
    <t>pvrc677@gmail.com</t>
  </si>
  <si>
    <t>afonso.insp@hotmail.com</t>
  </si>
  <si>
    <t>gtk800@outlook.com</t>
  </si>
  <si>
    <t>flytech.computer@gmail.com</t>
  </si>
  <si>
    <t>michel-fc@hotmail.com</t>
  </si>
  <si>
    <t>nicolas_bergmann@hotmail.com</t>
  </si>
  <si>
    <t>andrademateusmitico@gmail.com</t>
  </si>
  <si>
    <t>bychronos@hotmail.com</t>
  </si>
  <si>
    <t>naracris2216@gmail.com</t>
  </si>
  <si>
    <t>aurelioadv.games@gmail.com</t>
  </si>
  <si>
    <t>fernandesdaniel63@hotmail.com</t>
  </si>
  <si>
    <t>jhonny.jogos@outlook.com</t>
  </si>
  <si>
    <t>xianahenz@hotmail.com</t>
  </si>
  <si>
    <t>eucriomuitaconta@gmail.com</t>
  </si>
  <si>
    <t>gulingster01@outlook.com</t>
  </si>
  <si>
    <t>romomo.menezes@gmail.com</t>
  </si>
  <si>
    <t>edinei1997@hotmail.com</t>
  </si>
  <si>
    <t>r.pelegrini@iguitratabem.com</t>
  </si>
  <si>
    <t>jordan-db@live.com</t>
  </si>
  <si>
    <t>gshiki@gmail.com</t>
  </si>
  <si>
    <t>jeanderson.branco@gmail.com</t>
  </si>
  <si>
    <t>juninhovl_12@outlook.com</t>
  </si>
  <si>
    <t>thiagovortex1@gmail.com</t>
  </si>
  <si>
    <t>cardosobarbeiro04@gmail.com</t>
  </si>
  <si>
    <t>eng.civil.igor@hotmail.com</t>
  </si>
  <si>
    <t>ericsoncabal4@hotmail.com</t>
  </si>
  <si>
    <t>weslei_azevedo@hotmail.com</t>
  </si>
  <si>
    <t>manonaldo@outlook.com</t>
  </si>
  <si>
    <t>zangellgames@gmail.com</t>
  </si>
  <si>
    <t>jose.cestaro@hotmail.com</t>
  </si>
  <si>
    <t>damaheyo@gmail.com</t>
  </si>
  <si>
    <t>gabriel_nascimento97@hotmail.com</t>
  </si>
  <si>
    <t>andreia.turatti@hotmail.com</t>
  </si>
  <si>
    <t>gilmarpaivasantos30@gmail.com</t>
  </si>
  <si>
    <t>nicolasrpaulucci@live.com</t>
  </si>
  <si>
    <t>leandro-maia2009@hotmail.com</t>
  </si>
  <si>
    <t>wiliannascimentodasilva@gmail.com</t>
  </si>
  <si>
    <t>lucaswebber12@gmail.com</t>
  </si>
  <si>
    <t>jeffersomjau@hotmail.com</t>
  </si>
  <si>
    <t>junior_martinsbala@hotmail.com</t>
  </si>
  <si>
    <t>giovanni_barreto@outlook.com</t>
  </si>
  <si>
    <t>alcinoroberto@yahoo.com.br</t>
  </si>
  <si>
    <t>rafahcosta1505@gmail.com</t>
  </si>
  <si>
    <t>eriick_melo@hotmail.com</t>
  </si>
  <si>
    <t>caio_csar16@hotmail.com</t>
  </si>
  <si>
    <t>deivydlokko1@gmail.com</t>
  </si>
  <si>
    <t>niquisv@gmail.com</t>
  </si>
  <si>
    <t>urielpklol@gmail.com</t>
  </si>
  <si>
    <t>gabrielbk15@gmail.com</t>
  </si>
  <si>
    <t>victor.vhs2008@gmail.com</t>
  </si>
  <si>
    <t>henrique_verissimo123@hotmail.com</t>
  </si>
  <si>
    <t>stabilibr99@hotmail.com</t>
  </si>
  <si>
    <t>rafaelcarraska@hotmail.com</t>
  </si>
  <si>
    <t>Emerson.lailon1676@gmail.com</t>
  </si>
  <si>
    <t>wilian_mlkdoido@hotmail.com</t>
  </si>
  <si>
    <t>andrade.thp@outlook.com</t>
  </si>
  <si>
    <t>eduardotss8871@gmail.com</t>
  </si>
  <si>
    <t>ppedroc99@gmail.com</t>
  </si>
  <si>
    <t>adriano_taboca@hotmail.com</t>
  </si>
  <si>
    <t>bruno301194@hotmail.com</t>
  </si>
  <si>
    <t>edsonjunyor52@gmail.com</t>
  </si>
  <si>
    <t>sammpaes@gmail.com</t>
  </si>
  <si>
    <t>viniciusgomes77@yahoo.com</t>
  </si>
  <si>
    <t>isaacferrari3@hotmail.com</t>
  </si>
  <si>
    <t>gabriel.vongola@gmail.com</t>
  </si>
  <si>
    <t>franklin10gato2512@hotmail.com</t>
  </si>
  <si>
    <t>csarferreira@outlook.com</t>
  </si>
  <si>
    <t>joaogabriel2097@hotmail.com</t>
  </si>
  <si>
    <t>vacaodpg@hotmail.com</t>
  </si>
  <si>
    <t>meykjunior@hotmail.com</t>
  </si>
  <si>
    <t>jose_done@hotmail.com</t>
  </si>
  <si>
    <t>trebor-oliveira@bm.rs.gov.br</t>
  </si>
  <si>
    <t>danielbuchholz16@gmail.com</t>
  </si>
  <si>
    <t>pedrogta2009@hotmail.com</t>
  </si>
  <si>
    <t>victor_matos03@outlook.com</t>
  </si>
  <si>
    <t>douglasblade20@gmail.com</t>
  </si>
  <si>
    <t>icaromercuriel@gmail.com</t>
  </si>
  <si>
    <t>rafaelaraianezanola@gmail.com</t>
  </si>
  <si>
    <t>mateus_ramos8@hotmail.com</t>
  </si>
  <si>
    <t>andrew_lokaum@hotmail.com</t>
  </si>
  <si>
    <t>eltondouglas9@icloud.com</t>
  </si>
  <si>
    <t>cabalmarcus@gmail.com</t>
  </si>
  <si>
    <t>kovacic.thor@gmail.com</t>
  </si>
  <si>
    <t>rodrigo.campos.mar@gmail.com</t>
  </si>
  <si>
    <t>bobsao_bob@hotmail.com</t>
  </si>
  <si>
    <t>clevenot56@outlook.com</t>
  </si>
  <si>
    <t>alessandro.sandrini@live.com</t>
  </si>
  <si>
    <t>jwbritess1@gmail.com</t>
  </si>
  <si>
    <t>ogroshyrama@gmail.com</t>
  </si>
  <si>
    <t>jpba_ea@hotmail.com</t>
  </si>
  <si>
    <t>atavlw@hotmail.com</t>
  </si>
  <si>
    <t>napo.neto@hotmail.com</t>
  </si>
  <si>
    <t>elisandarttt@gmail.com</t>
  </si>
  <si>
    <t>atila.fh@gmail.com</t>
  </si>
  <si>
    <t>moisesms1998@hotmail.com</t>
  </si>
  <si>
    <t>xperiam2_1806@hotmail.com</t>
  </si>
  <si>
    <t>zehcirex@gmail.com</t>
  </si>
  <si>
    <t>rener1@hotmail.com</t>
  </si>
  <si>
    <t>rdg_diguito@hotmail.com</t>
  </si>
  <si>
    <t>danyel.ness@hotmail.com</t>
  </si>
  <si>
    <t>playstatiion07@gmail.com</t>
  </si>
  <si>
    <t>pezao66661@gmail.com</t>
  </si>
  <si>
    <t>lucas_exodia@hotmail.com</t>
  </si>
  <si>
    <t>altaircascata@gmail.com</t>
  </si>
  <si>
    <t>matheusventurii@gmail.com</t>
  </si>
  <si>
    <t>tomnaarea19@gmail.com</t>
  </si>
  <si>
    <t>jacare_latrel@hotmail.com</t>
  </si>
  <si>
    <t>namikazecabal@gmail.com</t>
  </si>
  <si>
    <t>Du_Farme2@Hotmail.com</t>
  </si>
  <si>
    <t>lanhousemia@gmail.com</t>
  </si>
  <si>
    <t>contadegu@gmail.com</t>
  </si>
  <si>
    <t>carloshenriquecarlito@outlook.com.br</t>
  </si>
  <si>
    <t>rabbitderson1@gmail.com</t>
  </si>
  <si>
    <t>rodneyhulk10@gmail.com</t>
  </si>
  <si>
    <t>adailson.brasilio@live.com</t>
  </si>
  <si>
    <t>antonio.eduardo.itj@gmail.com</t>
  </si>
  <si>
    <t>megfae@gmail.com</t>
  </si>
  <si>
    <t>salahzudotkd@gmail.com</t>
  </si>
  <si>
    <t>tomas_tnt_77@hotmail.com</t>
  </si>
  <si>
    <t>jaquesf.1996@gmail.com</t>
  </si>
  <si>
    <t>mangustinho17@gmail.com</t>
  </si>
  <si>
    <t>acccabal1@hotmail.com</t>
  </si>
  <si>
    <t>robsondiias16@gmail.com</t>
  </si>
  <si>
    <t>joao.orlandi@hotmail.com</t>
  </si>
  <si>
    <t>joaovictorsantos65@gmail.com</t>
  </si>
  <si>
    <t>mircon_souza@hotmail.com</t>
  </si>
  <si>
    <t>jefferson_darkbolt@hotmail.com</t>
  </si>
  <si>
    <t>fernandinhalaiza465@live.com</t>
  </si>
  <si>
    <t>JhonnCarter@gmail.com</t>
  </si>
  <si>
    <t>esmarlonesousa@hotmail.com</t>
  </si>
  <si>
    <t>jheison_cba@hotmail.com</t>
  </si>
  <si>
    <t>washington_ton_913@hotmail.com</t>
  </si>
  <si>
    <t>leandrorg43@outlook.com</t>
  </si>
  <si>
    <t>patty_pierazzo270@hotmail.com</t>
  </si>
  <si>
    <t>danilolinho2009@hotmail.com</t>
  </si>
  <si>
    <t>thiagotacc@hotmail.com</t>
  </si>
  <si>
    <t>edmar_vb@hotmail.com</t>
  </si>
  <si>
    <t>lanna.ribeiro@live.com</t>
  </si>
  <si>
    <t>nestor.moraesjr@gmail.com</t>
  </si>
  <si>
    <t>jddouglas1993@hotmail.com</t>
  </si>
  <si>
    <t>lucas_5.9@hotmail.com</t>
  </si>
  <si>
    <t>wellysoncabal2@gmail.com</t>
  </si>
  <si>
    <t>mani.vitinho@hotmail.com</t>
  </si>
  <si>
    <t>emerson_cs1@hotmail.com</t>
  </si>
  <si>
    <t>matheuseulalio@hotmail.com</t>
  </si>
  <si>
    <t>vanderilo@ig.com.br</t>
  </si>
  <si>
    <t>rk.ea@hotmail.com</t>
  </si>
  <si>
    <t>dariorose@hotmail.com</t>
  </si>
  <si>
    <t>bruno_fh1997@hotmail.com</t>
  </si>
  <si>
    <t>gabriel.umilds@hotmail.com</t>
  </si>
  <si>
    <t>decametro2000@gmail.com</t>
  </si>
  <si>
    <t>alefer.panda@hotmail.com</t>
  </si>
  <si>
    <t>jorge_livecustodio@hotmail.com</t>
  </si>
  <si>
    <t>fernandobispoarruda2@gmail.com</t>
  </si>
  <si>
    <t>sakurasuka_monou@hotmail.com</t>
  </si>
  <si>
    <t>marlinhobt@hotmail.com</t>
  </si>
  <si>
    <t>bryan0trinka@gmail.com</t>
  </si>
  <si>
    <t>jowjowr59@bol.com.br</t>
  </si>
  <si>
    <t>eusoujuramento@hotmail.com</t>
  </si>
  <si>
    <t>play2elizanio@gmail.com</t>
  </si>
  <si>
    <t>thiago.bp7@gmail.com</t>
  </si>
  <si>
    <t>carlosadrianogomes99@hotmail.com</t>
  </si>
  <si>
    <t>mercenario1570@hotmail.com</t>
  </si>
  <si>
    <t>danielmarcos_krohn@hotmail.com</t>
  </si>
  <si>
    <t>victor.762@hotmail.com</t>
  </si>
  <si>
    <t>robinson_factor69@hotmail.com</t>
  </si>
  <si>
    <t>andreholot@gmail.com</t>
  </si>
  <si>
    <t>kaique_obito@hotmail.com.br</t>
  </si>
  <si>
    <t>mauriciocastelhano87@hotmail.com</t>
  </si>
  <si>
    <t>zuera-16@hotmail.com</t>
  </si>
  <si>
    <t>colheita-feliz.1@hotmail.com</t>
  </si>
  <si>
    <t>gustavosantos510@yahoo.com.br</t>
  </si>
  <si>
    <t>kssoares4@gmail.com</t>
  </si>
  <si>
    <t>nelsonrodrigues755@hotmail.com</t>
  </si>
  <si>
    <t>super_rox@hotmail.com</t>
  </si>
  <si>
    <t>rafael.gbk@hotmail.com</t>
  </si>
  <si>
    <t>cabal2405@outlook.com</t>
  </si>
  <si>
    <t>rockblack95@gmail.com</t>
  </si>
  <si>
    <t>samuel21@hotmail.com.br</t>
  </si>
  <si>
    <t>fe.mlkzica@hotmail.com</t>
  </si>
  <si>
    <t>zadrianoo@hotmail.com</t>
  </si>
  <si>
    <t>edanker@live.com</t>
  </si>
  <si>
    <t>lucas.isidoro@yahoo.com.br</t>
  </si>
  <si>
    <t>ryterscal@gmail.com</t>
  </si>
  <si>
    <t>ivinyayran@hotmail.com</t>
  </si>
  <si>
    <t>haran_so@hotmail.com</t>
  </si>
  <si>
    <t>lay_la11@hotmail.com</t>
  </si>
  <si>
    <t>antoniocarlosfurtado@live.com</t>
  </si>
  <si>
    <t>fernandoguedesm@gmail.com</t>
  </si>
  <si>
    <t>ewertongames2@hotmail.com</t>
  </si>
  <si>
    <t>jeffersonjmt777@gmail.com</t>
  </si>
  <si>
    <t>soli_cn23@hotmail.com</t>
  </si>
  <si>
    <t>hamarindo@gmail.com</t>
  </si>
  <si>
    <t>pectros1@gmail.com</t>
  </si>
  <si>
    <t>Jillvalentine_2032@hotmail.com</t>
  </si>
  <si>
    <t>rodrigoleal157@hotmail.com</t>
  </si>
  <si>
    <t>kratus.atena@gmail.com</t>
  </si>
  <si>
    <t>tonny_rox_pvh@hotmail.com</t>
  </si>
  <si>
    <t>carlospedronovaesxavier@hotmail.com</t>
  </si>
  <si>
    <t>jdmorais29@gmail.com</t>
  </si>
  <si>
    <t>igor-barros15@live.com</t>
  </si>
  <si>
    <t>douglas.lentini.dl@gmail.com</t>
  </si>
  <si>
    <t>guilhermegoncalves242611@gmail.com</t>
  </si>
  <si>
    <t>snuff_memories@hotmail.com</t>
  </si>
  <si>
    <t>akhede@outlook.com</t>
  </si>
  <si>
    <t>fireluffyy@hotmail.com</t>
  </si>
  <si>
    <t>tiago.tga29@gmail.com</t>
  </si>
  <si>
    <t>heitor_caldass@hotmail.com</t>
  </si>
  <si>
    <t>jonathan2305200@gmail.com</t>
  </si>
  <si>
    <t>debora.gomes98@outlook.com</t>
  </si>
  <si>
    <t>thiago_19_silva@yahoo.com.br</t>
  </si>
  <si>
    <t>jandson.9santos@hotmail.com</t>
  </si>
  <si>
    <t>gabrielkunz34@gmail.com</t>
  </si>
  <si>
    <t>helisvaldo123@hotmail.com</t>
  </si>
  <si>
    <t>grellmann10@gmail.com</t>
  </si>
  <si>
    <t>lucarnoa@gmail.com</t>
  </si>
  <si>
    <t>ramiroresende@hotmail.com</t>
  </si>
  <si>
    <t>Zeh2304@gmail.com</t>
  </si>
  <si>
    <t>gui.couto.oliveira@hotmail.com</t>
  </si>
  <si>
    <t>Diego34g@hotmail.com</t>
  </si>
  <si>
    <t>lulinhasilva.2014@hotmail.com</t>
  </si>
  <si>
    <t>douglaspiorini@gmail.com</t>
  </si>
  <si>
    <t>z_iley@hotmail.com</t>
  </si>
  <si>
    <t>bigdildoepo@gmail.com</t>
  </si>
  <si>
    <t>lucasrodrigueshb@hotmail.com</t>
  </si>
  <si>
    <t>ivan.fonsecasilva@gmail.com</t>
  </si>
  <si>
    <t>evelinqueiroz11@gmail.com</t>
  </si>
  <si>
    <t>kratos110391a@gmail.com</t>
  </si>
  <si>
    <t>rita.brasil.1@hotmail.com</t>
  </si>
  <si>
    <t>italosl10@gmail.com</t>
  </si>
  <si>
    <t>johnarthie@hotmail.com</t>
  </si>
  <si>
    <t>wallace14_2009@hotmail.com</t>
  </si>
  <si>
    <t>devidmengo@hotmail.com</t>
  </si>
  <si>
    <t>lorran.vips@hotmail.com</t>
  </si>
  <si>
    <t>renatobrunofontinelesantos@gmail.com</t>
  </si>
  <si>
    <t>jorginhokruguer@gmail.com</t>
  </si>
  <si>
    <t>bixaodagoiaba@hotmail.com</t>
  </si>
  <si>
    <t>prmoura21@hotmail.com</t>
  </si>
  <si>
    <t>aranha.alex@hotmail.com</t>
  </si>
  <si>
    <t>durocker@hotmail.com</t>
  </si>
  <si>
    <t>paracobr@hotmail.com</t>
  </si>
  <si>
    <t>rcbcba@gmail.com</t>
  </si>
  <si>
    <t>cabalonline20171@gmail.com</t>
  </si>
  <si>
    <t>carmecito@hotmail.com</t>
  </si>
  <si>
    <t>vinicius32005@hotmail.com</t>
  </si>
  <si>
    <t>marcos_tremere@hotmail.com</t>
  </si>
  <si>
    <t>dhogo_cabal@hotmail.com</t>
  </si>
  <si>
    <t>cleyton_omx@hotmail.com</t>
  </si>
  <si>
    <t>akatsukiangel@hotmail.com</t>
  </si>
  <si>
    <t>lucas.villar12@gmail.com</t>
  </si>
  <si>
    <t>bruno.brito.gremio@hotmail.com</t>
  </si>
  <si>
    <t>zeeh_gui@hotmail.com</t>
  </si>
  <si>
    <t>samuelhigino1997@outlook.com</t>
  </si>
  <si>
    <t>vitordmnk@hotmail.com</t>
  </si>
  <si>
    <t>lucas.santis@hotmail.com</t>
  </si>
  <si>
    <t>fran.souza200@hotmail.com</t>
  </si>
  <si>
    <t>stupidbadangel@yahoo.com.br</t>
  </si>
  <si>
    <t>caioferreira.nutricao@bol.com.br</t>
  </si>
  <si>
    <t>caiquehe6@outlook.com</t>
  </si>
  <si>
    <t>kaveiraonline@gmail.com</t>
  </si>
  <si>
    <t>teleemerson16@gmail.com</t>
  </si>
  <si>
    <t>bruno100massagen@yahoo.com.br</t>
  </si>
  <si>
    <t>thiagomauricio00@yahoo.com.br</t>
  </si>
  <si>
    <t>momyh.ops@hotmail.com</t>
  </si>
  <si>
    <t>gemada.neckel@gmail.com</t>
  </si>
  <si>
    <t>marcosorkut40@hotmail.com</t>
  </si>
  <si>
    <t>guiribas1992@hotmail.com</t>
  </si>
  <si>
    <t>hikasen3@gmail.com</t>
  </si>
  <si>
    <t>coninho_21@hotmail.com</t>
  </si>
  <si>
    <t>Bruno.eliel@hotmail.com</t>
  </si>
  <si>
    <t>stephaneantonieto1@hotmail.com</t>
  </si>
  <si>
    <t>joilsilvao@gmail.com</t>
  </si>
  <si>
    <t>RenanDDTao@hotmail.com</t>
  </si>
  <si>
    <t>cabalero96@gmail.com</t>
  </si>
  <si>
    <t>fakehitgames@gmail.com</t>
  </si>
  <si>
    <t>corrassarr@gmail.com</t>
  </si>
  <si>
    <t>guto94tavo@gmail.com</t>
  </si>
  <si>
    <t>vaguenir@hotmail.com</t>
  </si>
  <si>
    <t>pessoa.felipe@outlook.com</t>
  </si>
  <si>
    <t>cargolomes@gmail.com</t>
  </si>
  <si>
    <t>miguel.ifi.ibitinga@gmail.com</t>
  </si>
  <si>
    <t>allhequisxd@gmail.com</t>
  </si>
  <si>
    <t>alexsousa002@gmail.com</t>
  </si>
  <si>
    <t>sauberbass@outlook.com</t>
  </si>
  <si>
    <t>dhmf4122@gmail.com</t>
  </si>
  <si>
    <t>gustavosantosmacedo12345@outlook.com</t>
  </si>
  <si>
    <t>andrelbmuniz1@gmail.com</t>
  </si>
  <si>
    <t>paolo.franca@uol.com.br</t>
  </si>
  <si>
    <t>celiadosantos.celestino@gmail.com</t>
  </si>
  <si>
    <t>wwilliamm@live.com</t>
  </si>
  <si>
    <t>vergil_straiker@hotmail.com</t>
  </si>
  <si>
    <t>leo.marins.guimaraes@hotmail.com</t>
  </si>
  <si>
    <t>contasdejogo07@outlook.com</t>
  </si>
  <si>
    <t>thovisk50@hotmail.com</t>
  </si>
  <si>
    <t>xzxluan@outlook.com</t>
  </si>
  <si>
    <t>dodi_lts@hotmail.com</t>
  </si>
  <si>
    <t>strike_24@outlook.com</t>
  </si>
  <si>
    <t>jonathas.scooby@gmail.com</t>
  </si>
  <si>
    <t>calixtodbgt@hotmail.com</t>
  </si>
  <si>
    <t>souza.luizgusttavo@gmail.com</t>
  </si>
  <si>
    <t>neizinho.cabal@outlook.com</t>
  </si>
  <si>
    <t>maycondosantos111@hotmail.com</t>
  </si>
  <si>
    <t>geosatana22@hotmail.com</t>
  </si>
  <si>
    <t>Nomadipk@gmail.com</t>
  </si>
  <si>
    <t>tera20@yahoo.com</t>
  </si>
  <si>
    <t>henriqrc2009@gmail.com</t>
  </si>
  <si>
    <t>rick26r@gmail.com</t>
  </si>
  <si>
    <t>fristonjackproducao2@outlook.com</t>
  </si>
  <si>
    <t>bornwillian30@outlook.com</t>
  </si>
  <si>
    <t>maikehenrique@hotmail.com</t>
  </si>
  <si>
    <t>melissa-2011mel@hotmail.com</t>
  </si>
  <si>
    <t>guikillernobrega@hotmail.com</t>
  </si>
  <si>
    <t>vagalumeapagado2011@gmail.com</t>
  </si>
  <si>
    <t>haka_bpt@hotmail.com</t>
  </si>
  <si>
    <t>sempretop81@gmail.com</t>
  </si>
  <si>
    <t>bakuratokiro0@hotmail.com</t>
  </si>
  <si>
    <t>viruszinho@outlook.com</t>
  </si>
  <si>
    <t>Noxxys76@gmail.com</t>
  </si>
  <si>
    <t>tibia2016@outlook.com.br</t>
  </si>
  <si>
    <t>filho.rj@gmail.com</t>
  </si>
  <si>
    <t>kiritocobr33@gmail.com</t>
  </si>
  <si>
    <t>duargegsdfg@gmail.com</t>
  </si>
  <si>
    <t>ppkdomau666@gmail.com</t>
  </si>
  <si>
    <t>PatrickBmx180@gmail.com</t>
  </si>
  <si>
    <t>deivissonlgl90@gmail.com</t>
  </si>
  <si>
    <t>diegocalixto778@gmail.com</t>
  </si>
  <si>
    <t>valnei141414@gmail.com</t>
  </si>
  <si>
    <t>zwiezinski@hotmail.com</t>
  </si>
  <si>
    <t>diengler@bol.com.br</t>
  </si>
  <si>
    <t>ivaninside1@hotmail.com</t>
  </si>
  <si>
    <t>corredor3600@hotmail.com</t>
  </si>
  <si>
    <t>fakeclash1326@hotmail.com</t>
  </si>
  <si>
    <t>hsvictor101@hotmail.com</t>
  </si>
  <si>
    <t>riangatinhodatuf21@hotmail.com</t>
  </si>
  <si>
    <t>Fuitrollado1578@outlook.com</t>
  </si>
  <si>
    <t>daniloogido@hotmail.com</t>
  </si>
  <si>
    <t>rugusson2@gmail.com</t>
  </si>
  <si>
    <t>joao.vitor.ac@outlook.com.br</t>
  </si>
  <si>
    <t>lucineia-ferreira78@outlook.com</t>
  </si>
  <si>
    <t>brnoap@yahoo.com.br</t>
  </si>
  <si>
    <t>inician@outlook.com</t>
  </si>
  <si>
    <t>maanaagerpvp@gmail.com</t>
  </si>
  <si>
    <t>guilherme.enactus@gmail.com</t>
  </si>
  <si>
    <t>marlon.doria@outlook.com</t>
  </si>
  <si>
    <t>carxhenxcor@gmail.com</t>
  </si>
  <si>
    <t>adelelol@bol.com.br</t>
  </si>
  <si>
    <t>royut@cocovpn.com</t>
  </si>
  <si>
    <t>iuritrindade07@gmail.com</t>
  </si>
  <si>
    <t>carlos.alberto.juba@gmail.com</t>
  </si>
  <si>
    <t>icarocostinha@hotmail.com</t>
  </si>
  <si>
    <t>r.artebuffet@gmail.com</t>
  </si>
  <si>
    <t>jhemersson.darkorbit@gmail.com</t>
  </si>
  <si>
    <t>newtonlucilo999@gmail.com</t>
  </si>
  <si>
    <t>jean-c.1993@hotmail.com</t>
  </si>
  <si>
    <t>mugetsu201@gmail.com</t>
  </si>
  <si>
    <t>rodrigo-fmz@hotmail.com</t>
  </si>
  <si>
    <t>diogo551@gmail.com</t>
  </si>
  <si>
    <t>garciawell@gmail.com</t>
  </si>
  <si>
    <t>luisfelipe081092@gmail.com</t>
  </si>
  <si>
    <t>hsvr18@gmail.com</t>
  </si>
  <si>
    <t>leo_doublebass@hotmail.com</t>
  </si>
  <si>
    <t>jhonyzico@mail.com</t>
  </si>
  <si>
    <t>lucas.ofrante@hotmail.com</t>
  </si>
  <si>
    <t>matheusajlobo@gmail.com</t>
  </si>
  <si>
    <t>luniadx@hotmail.com</t>
  </si>
  <si>
    <t>silentidem@outlook.com</t>
  </si>
  <si>
    <t>kakaliima09@outlook.com</t>
  </si>
  <si>
    <t>duduedu20002@hotmail.com</t>
  </si>
  <si>
    <t>adrianadrudi@picktita.com.br</t>
  </si>
  <si>
    <t>ssi.com@hotmail.com</t>
  </si>
  <si>
    <t>Jakobczynski@gmail.com</t>
  </si>
  <si>
    <t>uzumaki.nagato_pain@hotmail.com</t>
  </si>
  <si>
    <t>marcosfelippe.ivp@gmail.com</t>
  </si>
  <si>
    <t>alfonseraa@hotmail.com</t>
  </si>
  <si>
    <t>phabq1@gmail.com</t>
  </si>
  <si>
    <t>vlad_juninhu@hotmail.com</t>
  </si>
  <si>
    <t>higoraugustopitangui98@yahoo.com</t>
  </si>
  <si>
    <t>fbsantos1206@gmail.com</t>
  </si>
  <si>
    <t>nickbaby_m5@hotmail.com</t>
  </si>
  <si>
    <t>igorpessete@gmail.com</t>
  </si>
  <si>
    <t>joelson.lol@hotmail.com</t>
  </si>
  <si>
    <t>meuamors234@gmail.com</t>
  </si>
  <si>
    <t>viniciusprooto3213@gmail.com</t>
  </si>
  <si>
    <t>zbradlley@gmail.com</t>
  </si>
  <si>
    <t>nickolasmanske@gmail.com</t>
  </si>
  <si>
    <t>endisixxcabal@hotmail.com</t>
  </si>
  <si>
    <t>a_carol_so@hotmail.com</t>
  </si>
  <si>
    <t>xxadsoncostaxx@outlook.com</t>
  </si>
  <si>
    <t>semxutian@hotmail.com</t>
  </si>
  <si>
    <t>foston673@hotmail.com</t>
  </si>
  <si>
    <t>vinicius_JMT@hotmail.com</t>
  </si>
  <si>
    <t>jeannjeann7@gmail.com</t>
  </si>
  <si>
    <t>alex.jordison@hotmail.com</t>
  </si>
  <si>
    <t>walkwizz@hotmail.com.br</t>
  </si>
  <si>
    <t>pedrooddie@hotmail.com</t>
  </si>
  <si>
    <t>riank008@hotmail.com</t>
  </si>
  <si>
    <t>gabrielmijoler@hotmail.com</t>
  </si>
  <si>
    <t>areganaybert17@gmail.com</t>
  </si>
  <si>
    <t>guifursthein@hotmail.com</t>
  </si>
  <si>
    <t>henrique.07tec@hotmail.com</t>
  </si>
  <si>
    <t>maria_silvamaia@hotmail.com</t>
  </si>
  <si>
    <t>marcos.sma22@gmail.com</t>
  </si>
  <si>
    <t>gustavo_rainho@hotmail.com</t>
  </si>
  <si>
    <t>jeferson-melo2005@hotmail.com</t>
  </si>
  <si>
    <t>severovideos@gmail.com</t>
  </si>
  <si>
    <t>lenildofreire@gmail.com</t>
  </si>
  <si>
    <t>marcolino_100@hotmail.com</t>
  </si>
  <si>
    <t>junior2345@gmail.com</t>
  </si>
  <si>
    <t>martim_rogerio@hotmail.com</t>
  </si>
  <si>
    <t>theuzinx@hotmail.com</t>
  </si>
  <si>
    <t>wagnerpedro10@hotmail.com</t>
  </si>
  <si>
    <t>Heitor.darros@outlook.com</t>
  </si>
  <si>
    <t>TkzGladiador@yahoo.com.br</t>
  </si>
  <si>
    <t>doravahga@gmail.com</t>
  </si>
  <si>
    <t>jovi.marins@gmail.com</t>
  </si>
  <si>
    <t>ikaroramon13@gmail.com</t>
  </si>
  <si>
    <t>danilo2009nill@hotmail.com</t>
  </si>
  <si>
    <t>darkdraigel@hotmail.com</t>
  </si>
  <si>
    <t>BoaHancock1995@hotmail.com</t>
  </si>
  <si>
    <t>tatilologames@gmail.com</t>
  </si>
  <si>
    <t>ozamabinladen1574@gmail.com</t>
  </si>
  <si>
    <t>allandiegogreuel@yahoo.com.br</t>
  </si>
  <si>
    <t>rique-09@hotmail.com</t>
  </si>
  <si>
    <t>Shinerai.freitas@gmail.com</t>
  </si>
  <si>
    <t>marcosamorim@bol.com.br</t>
  </si>
  <si>
    <t>dbvbruno@gmail.com</t>
  </si>
  <si>
    <t>hiagosantista10@hotmail.com</t>
  </si>
  <si>
    <t>cleiverson13@gmail.com</t>
  </si>
  <si>
    <t>mikeportugalbarbosa@gmail.com</t>
  </si>
  <si>
    <t>gussstavo_ooliveira@hotmail.com</t>
  </si>
  <si>
    <t>cabalextremejuti@hotmail.com</t>
  </si>
  <si>
    <t>lopesaisadvanced@gmail.com</t>
  </si>
  <si>
    <t>fukacabalma@outlook.com</t>
  </si>
  <si>
    <t>marciatinha3@hotmail.com</t>
  </si>
  <si>
    <t>ju_93_pro@yahoo.com.br</t>
  </si>
  <si>
    <t>otaviobizkit@gmail.com</t>
  </si>
  <si>
    <t>eduardo.brust1@gmail.com</t>
  </si>
  <si>
    <t>jorgegoncalvesr1@hotmail.com</t>
  </si>
  <si>
    <t>julio_jlo_2007@hotmail.com</t>
  </si>
  <si>
    <t>DarKratosGamers@gmail.com</t>
  </si>
  <si>
    <t>overlordleo@hotmail.com</t>
  </si>
  <si>
    <t>camp_cabal@outlook.com</t>
  </si>
  <si>
    <t>mayllo12@outlook.com</t>
  </si>
  <si>
    <t>priscilalrocha@hotmail.com</t>
  </si>
  <si>
    <t>santosleo96lol@gmail.com</t>
  </si>
  <si>
    <t>gabrieltoneli123@gmail.com</t>
  </si>
  <si>
    <t>newgamerx7@gmail.com</t>
  </si>
  <si>
    <t>lipecorsair@hotmail.com</t>
  </si>
  <si>
    <t>cabal.2017.rma@hotmail.com</t>
  </si>
  <si>
    <t>richard.wmbv@gmail.com</t>
  </si>
  <si>
    <t>amaralweslleyc@gmail.com</t>
  </si>
  <si>
    <t>noturno2014@hotmail.com</t>
  </si>
  <si>
    <t>marcelo.henrik@yahoo.com.br</t>
  </si>
  <si>
    <t>fernando_gaspa@hotmail.com</t>
  </si>
  <si>
    <t>hugograffietti@bol.com.br</t>
  </si>
  <si>
    <t>janaina-cn-20@hotmail.com</t>
  </si>
  <si>
    <t>maicondeaguiar2010@hotmail.com</t>
  </si>
  <si>
    <t>sopracabal2@gmail.com</t>
  </si>
  <si>
    <t>alex-zc123@hotmail.com</t>
  </si>
  <si>
    <t>nablealves@hotmail.com</t>
  </si>
  <si>
    <t>fabio-matheus@outlook.com</t>
  </si>
  <si>
    <t>lucas.mota89@hotmail.com</t>
  </si>
  <si>
    <t>lenneker_x@outlook.com</t>
  </si>
  <si>
    <t>huguss10@hotmail.com</t>
  </si>
  <si>
    <t>princesshoney5896@gmail.com</t>
  </si>
  <si>
    <t>danhystonm@hotmail.com</t>
  </si>
  <si>
    <t>celsogalopds@gmail.com</t>
  </si>
  <si>
    <t>erick_ulrich@hotmail.com</t>
  </si>
  <si>
    <t>p.henriqueos@hotmail.com</t>
  </si>
  <si>
    <t>sep.hygor@hotmail.com</t>
  </si>
  <si>
    <t>lincoln_tibiano@hotmail.com</t>
  </si>
  <si>
    <t>pamella.ollli@gmail.com</t>
  </si>
  <si>
    <t>moisxx@hotmail.com</t>
  </si>
  <si>
    <t>juliopaineiras@hotmail.com</t>
  </si>
  <si>
    <t>KADEXE_J.M@HOTMAIL.COM</t>
  </si>
  <si>
    <t>oTaldMA@hotmail.com</t>
  </si>
  <si>
    <t>jota_h@ig.com.br</t>
  </si>
  <si>
    <t>zeus_jogos@hotmail.com</t>
  </si>
  <si>
    <t>bianodealmeida89@gmail.com</t>
  </si>
  <si>
    <t>santosedenilson18@gmail.com</t>
  </si>
  <si>
    <t>wsbwsb92@outlook.com</t>
  </si>
  <si>
    <t>victor.hugu97@gmail.com</t>
  </si>
  <si>
    <t>joelvidaloka221@gmail.com</t>
  </si>
  <si>
    <t>yuricnb0@gmail.com</t>
  </si>
  <si>
    <t>edsonmarcelo19@hotmail.com</t>
  </si>
  <si>
    <t>assume_cs@hotmail.com</t>
  </si>
  <si>
    <t>erick2.8000@gmail.com</t>
  </si>
  <si>
    <t>andreleaogamer@live.com</t>
  </si>
  <si>
    <t>mastersousa66@gmail.com</t>
  </si>
  <si>
    <t>veelltinho@hotmail.com</t>
  </si>
  <si>
    <t>lucashsobreira@hotmail.com</t>
  </si>
  <si>
    <t>adeilson.euro@hotmail.com</t>
  </si>
  <si>
    <t>grimpeter7@hotmail.com</t>
  </si>
  <si>
    <t>robert_londrina@hotmail.com</t>
  </si>
  <si>
    <t>elaine.jacob@hotmail.com</t>
  </si>
  <si>
    <t>juliarosamacedo_12@hotmail.com</t>
  </si>
  <si>
    <t>diablo.rosa@hotmail.com</t>
  </si>
  <si>
    <t>irantvt@gmail.com</t>
  </si>
  <si>
    <t>france_sinha_19@hotmail.com</t>
  </si>
  <si>
    <t>haynerion@gmail.com</t>
  </si>
  <si>
    <t>jaosin@kittymail.com</t>
  </si>
  <si>
    <t>ro.gentil@hotmail.com</t>
  </si>
  <si>
    <t>bullseye049@hotmail.com</t>
  </si>
  <si>
    <t>vga_live@hotmail.com</t>
  </si>
  <si>
    <t>ema.maia@hotmail.com</t>
  </si>
  <si>
    <t>leomassotti@gmail.com</t>
  </si>
  <si>
    <t>cptmarconha@gmail.com</t>
  </si>
  <si>
    <t>brunovalerj@yahoo.com.br</t>
  </si>
  <si>
    <t>lukedk3000@gmail.com</t>
  </si>
  <si>
    <t>heverson.tds@gmail.com</t>
  </si>
  <si>
    <t>pedrorg2005@gmail.com</t>
  </si>
  <si>
    <t>vinicius_sb@msn.com</t>
  </si>
  <si>
    <t>dmarques289@gmail.com</t>
  </si>
  <si>
    <t>donna2810@outlook.com</t>
  </si>
  <si>
    <t>leandro664@hotmail.com</t>
  </si>
  <si>
    <t>francis.pimentinha@hotmail.com</t>
  </si>
  <si>
    <t>gabriellins237@gmail.com</t>
  </si>
  <si>
    <t>valerio.oliveira@live.com</t>
  </si>
  <si>
    <t>naza30m@bol.com.br</t>
  </si>
  <si>
    <t>carlos_combat1@yahoo.com.br</t>
  </si>
  <si>
    <t>alan.eusoumaisjesus@hotmail.com</t>
  </si>
  <si>
    <t>badgirlfriendGa@gmail.com</t>
  </si>
  <si>
    <t>alif_cs15@hotmail.com</t>
  </si>
  <si>
    <t>Samsung.amarals@gmail.com</t>
  </si>
  <si>
    <t>cabalonline1228@hotmail.com</t>
  </si>
  <si>
    <t>uwhmsonerm@hotmail.com</t>
  </si>
  <si>
    <t>saksgcxa@hotmail.com</t>
  </si>
  <si>
    <t>hugoansi.cabal@gmail.com</t>
  </si>
  <si>
    <t>darleidewanderley@hotmail.com</t>
  </si>
  <si>
    <t>leksson4@gmail.com</t>
  </si>
  <si>
    <t>geanepedrosa320@gmail.com</t>
  </si>
  <si>
    <t>tok_to_foxx@hotmail.com</t>
  </si>
  <si>
    <t>denisesilvaalves64@outlook.com</t>
  </si>
  <si>
    <t>samysamu@hotmail.com</t>
  </si>
  <si>
    <t>matheussantos1900@hotmail.com</t>
  </si>
  <si>
    <t>gabyzinha_marques123456@hotmail.com</t>
  </si>
  <si>
    <t>lucas_silva_cald@hotmail.com</t>
  </si>
  <si>
    <t>guiuchuha@outlook.com</t>
  </si>
  <si>
    <t>mayconneves2011@hotmail.com</t>
  </si>
  <si>
    <t>betenocabal@gmail.com</t>
  </si>
  <si>
    <t>victorcazzolli@gmail.com</t>
  </si>
  <si>
    <t>aquilasea@outlook.com</t>
  </si>
  <si>
    <t>quiel.1997@hotmail.com</t>
  </si>
  <si>
    <t>odraudegp3@hotmail.com</t>
  </si>
  <si>
    <t>eziomaster@hotmail.com.br</t>
  </si>
  <si>
    <t>werbekun@hotmail.com</t>
  </si>
  <si>
    <t>andrielneroni@hotmail.com</t>
  </si>
  <si>
    <t>m.klisman@yahoo.com</t>
  </si>
  <si>
    <t>cghtedy@gmail.com</t>
  </si>
  <si>
    <t>feio_killer@hotmail.com</t>
  </si>
  <si>
    <t>alves2345@gmail.com</t>
  </si>
  <si>
    <t>bielclslima@gmail.com</t>
  </si>
  <si>
    <t>lgmach94@gmail.com</t>
  </si>
  <si>
    <t>athenakips@gmail.com</t>
  </si>
  <si>
    <t>jonascristino321@hotmail.com</t>
  </si>
  <si>
    <t>marc0oo@hotmail.com</t>
  </si>
  <si>
    <t>matheus_vidaloka11@hotmail.com</t>
  </si>
  <si>
    <t>gabriel_nascimento95@outlook.com</t>
  </si>
  <si>
    <t>thiago142002@gmail.com</t>
  </si>
  <si>
    <t>edimaldofilho@hotmail.com</t>
  </si>
  <si>
    <t>bruss_rodri@hotmail.com</t>
  </si>
  <si>
    <t>fantasma2.0@outlook.com</t>
  </si>
  <si>
    <t>monstrotga@outlook.com</t>
  </si>
  <si>
    <t>guilherme.guibolacha@gmail.com</t>
  </si>
  <si>
    <t>jc71293@hotmail.com</t>
  </si>
  <si>
    <t>cabalmysql@gmail.com</t>
  </si>
  <si>
    <t>contato.lcbrasil@hotmail.com</t>
  </si>
  <si>
    <t>verton_ddtank@hotmail.com</t>
  </si>
  <si>
    <t>tikitaky1@hotmail.com</t>
  </si>
  <si>
    <t>danillo10_aguiar@hotmail.com</t>
  </si>
  <si>
    <t>kakufox@hotmail.com</t>
  </si>
  <si>
    <t>lipepapo.santini@gmail.com</t>
  </si>
  <si>
    <t>srtroia_ton@hotmail.com</t>
  </si>
  <si>
    <t>leandrolee-12@hotmail.com</t>
  </si>
  <si>
    <t>mike_pbx2@hotmail.com</t>
  </si>
  <si>
    <t>nomercycabal2710@outlook.com</t>
  </si>
  <si>
    <t>yExodiaXD@gmail.com</t>
  </si>
  <si>
    <t>guiienoemi@gmail.com</t>
  </si>
  <si>
    <t>foxynetwork@outlook.com</t>
  </si>
  <si>
    <t>kwbreda@hotmail.com</t>
  </si>
  <si>
    <t>alos_sync@hotmail.com</t>
  </si>
  <si>
    <t>tiago.ted@hotmail.com</t>
  </si>
  <si>
    <t>robertohenrique1000@gmail.com</t>
  </si>
  <si>
    <t>manel-lb@hotmail.com</t>
  </si>
  <si>
    <t>senhro_zero@hotmail.com</t>
  </si>
  <si>
    <t>miltonlucasvl@gmail.com</t>
  </si>
  <si>
    <t>lovera0515@hotmail.com</t>
  </si>
  <si>
    <t>albertosec21@hotmail.com</t>
  </si>
  <si>
    <t>luizpoter@hotmail.com</t>
  </si>
  <si>
    <t>eduardoluiz.jlle@hotmail.com</t>
  </si>
  <si>
    <t>josimar.nascimento.739@facebook.com</t>
  </si>
  <si>
    <t>matheusmormulmartins@gmail.com</t>
  </si>
  <si>
    <t>ticianeand@yahoo.com.br</t>
  </si>
  <si>
    <t>andinhoktatudo@hotmail.com</t>
  </si>
  <si>
    <t>manevadoidao123@hotmail.com</t>
  </si>
  <si>
    <t>direito.jaime@gmail.com</t>
  </si>
  <si>
    <t>alex1ig@hotmail.com</t>
  </si>
  <si>
    <t>hiagohsb@uol.com.br</t>
  </si>
  <si>
    <t>billycippi@hotmail.com</t>
  </si>
  <si>
    <t>asharam_black@hotmail.com</t>
  </si>
  <si>
    <t>maeli.patrocinio@gmail.com</t>
  </si>
  <si>
    <t>leobrancher@gmail.com</t>
  </si>
  <si>
    <t>sogamesnew@hotmail.com</t>
  </si>
  <si>
    <t>wptlins@hotmail.com</t>
  </si>
  <si>
    <t>snog_23@hotmail.com</t>
  </si>
  <si>
    <t>legiaosombria@gmail.com</t>
  </si>
  <si>
    <t>riikeziin@hotmail.com</t>
  </si>
  <si>
    <t>jonathan_m.17@hotmail.com</t>
  </si>
  <si>
    <t>dragceu@hotmail.com</t>
  </si>
  <si>
    <t>clayciano@hotmail.com</t>
  </si>
  <si>
    <t>jake-msn@hotmail.com</t>
  </si>
  <si>
    <t>juse_gr@hotmail.com</t>
  </si>
  <si>
    <t>samuelcost2013@gmail.com</t>
  </si>
  <si>
    <t>erickds@live.com</t>
  </si>
  <si>
    <t>pe.reimberg@hotmail.com</t>
  </si>
  <si>
    <t>cassio0644@hotmail.com</t>
  </si>
  <si>
    <t>henrique.mendes99@gmail.com</t>
  </si>
  <si>
    <t>iury.ponte@hotmail.com</t>
  </si>
  <si>
    <t>wesleyoliveira134@gmail.com</t>
  </si>
  <si>
    <t>allam_reggae@hotmail.com</t>
  </si>
  <si>
    <t>jeffton_14@hotmail.com</t>
  </si>
  <si>
    <t>gpjunior87@gmail.com</t>
  </si>
  <si>
    <t>daniel-marx_3@hotmail.com</t>
  </si>
  <si>
    <t>wfafurtado@hotmail.com</t>
  </si>
  <si>
    <t>lellinhacabal@hotmail.com</t>
  </si>
  <si>
    <t>andregarotone@gmail.com</t>
  </si>
  <si>
    <t>lucasbolonezi1999@hotmail.com</t>
  </si>
  <si>
    <t>anaclaraqa2003@yahoo.com.br</t>
  </si>
  <si>
    <t>claytonmello_pilar@hotmail.com</t>
  </si>
  <si>
    <t>marcus_iftm@hotmail.com</t>
  </si>
  <si>
    <t>rogersaraujo@live.com</t>
  </si>
  <si>
    <t>caiquemmm@hotmail.com</t>
  </si>
  <si>
    <t>jn-dblack@hotmail.com</t>
  </si>
  <si>
    <t>IMathielo@hotmail.com</t>
  </si>
  <si>
    <t>micromaia@hotmail.com</t>
  </si>
  <si>
    <t>davic406@gmail.com</t>
  </si>
  <si>
    <t>victoor.fa@gmail.com</t>
  </si>
  <si>
    <t>juanandrey2007@hotmail.com</t>
  </si>
  <si>
    <t>friomile@gmail.com</t>
  </si>
  <si>
    <t>SDDhassephe@gmail.com</t>
  </si>
  <si>
    <t>luiscontafidelity@gmail.com</t>
  </si>
  <si>
    <t>Gunner7358@gmail.com</t>
  </si>
  <si>
    <t>lucasagunner@hotmail.com</t>
  </si>
  <si>
    <t>joelmarilene@hotmail.com</t>
  </si>
  <si>
    <t>chaybs3@hotmail.com</t>
  </si>
  <si>
    <t>maelsoncabal2017@gmail.com</t>
  </si>
  <si>
    <t>gus_fer_gon@hotmail.com</t>
  </si>
  <si>
    <t>david_drs96@hotmail.com</t>
  </si>
  <si>
    <t>fenrir4472@gmail.com</t>
  </si>
  <si>
    <t>matheusleonardo96@hotmail.com</t>
  </si>
  <si>
    <t>giltexmn@gmail.com</t>
  </si>
  <si>
    <t>goldaalemanhabr@gmail.com</t>
  </si>
  <si>
    <t>edwillianmonteiro@gmail.com</t>
  </si>
  <si>
    <t>joao-victor1228@hotmail.com</t>
  </si>
  <si>
    <t>arthurwyd2010@hotmail.com</t>
  </si>
  <si>
    <t>edgts2000@hotmail.com</t>
  </si>
  <si>
    <t>paulordevil@hotmail.com</t>
  </si>
  <si>
    <t>six6xis@outlook.com</t>
  </si>
  <si>
    <t>veterinaria002@hotmail.com</t>
  </si>
  <si>
    <t>weslles987@gmail.com</t>
  </si>
  <si>
    <t>magopsicodelico@hotmail.com</t>
  </si>
  <si>
    <t>lucasborgesss90@gmail.com</t>
  </si>
  <si>
    <t>gato_btz1@hotmail.com</t>
  </si>
  <si>
    <t>gilbertofran@gmail.com</t>
  </si>
  <si>
    <t>Pancadao2013_tj@live.com</t>
  </si>
  <si>
    <t>luisczornabay200@gmail.com</t>
  </si>
  <si>
    <t>therealsatansoul@gmail.com</t>
  </si>
  <si>
    <t>toniko.fernandes@outlook.com</t>
  </si>
  <si>
    <t>souzagap90@gmail.com</t>
  </si>
  <si>
    <t>cabalbn@gmail.com</t>
  </si>
  <si>
    <t>tulio.cfsilva@gmail.com</t>
  </si>
  <si>
    <t>mcg2_gamer@outlook.com</t>
  </si>
  <si>
    <t>gui_920@hotmail.com</t>
  </si>
  <si>
    <t>tiago_furlanzinho@hotmail.com</t>
  </si>
  <si>
    <t>yure_akon2013@hotmail.com</t>
  </si>
  <si>
    <t>emanuelquaresmadeabreu12@gmail.com</t>
  </si>
  <si>
    <t>rafaelcostamoura@gmail.com</t>
  </si>
  <si>
    <t>dayvisson.s@hotmail.com</t>
  </si>
  <si>
    <t>rafaraujo781@gmail.com</t>
  </si>
  <si>
    <t>enem.2014.brian@hotmail.com</t>
  </si>
  <si>
    <t>tres.r1415meiro@hotmail.com</t>
  </si>
  <si>
    <t>gilbertobetinhogs@hotmail.com</t>
  </si>
  <si>
    <t>soldadomk2@gmail.com</t>
  </si>
  <si>
    <t>nrsimha_lila@hotmail.com</t>
  </si>
  <si>
    <t>tiagobuhrchaves@hotmail.com</t>
  </si>
  <si>
    <t>gabriel.requena.ti@gmail.com</t>
  </si>
  <si>
    <t>duelistacobr17@hotmail.com</t>
  </si>
  <si>
    <t>whitesacerdote@gmail.com</t>
  </si>
  <si>
    <t>webster1533@outlook.com</t>
  </si>
  <si>
    <t>pedropsgamer@gmail.com</t>
  </si>
  <si>
    <t>guerreiroalucinado@hotmail.com</t>
  </si>
  <si>
    <t>cabalbr2015@gmail.com</t>
  </si>
  <si>
    <t>davipereirarr@gmail.com</t>
  </si>
  <si>
    <t>johnny_bertogna@hotmail.com</t>
  </si>
  <si>
    <t>paulohenriquedossantosgomes@gmail.com</t>
  </si>
  <si>
    <t>meusgames.02@hotmail.com</t>
  </si>
  <si>
    <t>lucasjj.vc@outlook.com</t>
  </si>
  <si>
    <t>nadia_amaro@yahoo.com.br</t>
  </si>
  <si>
    <t>renatoface13@yahoo.com.br</t>
  </si>
  <si>
    <t>charleswt@gmail.com</t>
  </si>
  <si>
    <t>cleitonsantos.82@hotmail.com</t>
  </si>
  <si>
    <t>guigotkd06@gmail.com</t>
  </si>
  <si>
    <t>milttofilho@hotmail.com</t>
  </si>
  <si>
    <t>galvao287@gmail.com</t>
  </si>
  <si>
    <t>lucasggs2509@gmail.com</t>
  </si>
  <si>
    <t>firepolice911@outlook.com.br</t>
  </si>
  <si>
    <t>annec.89@hotmail.com</t>
  </si>
  <si>
    <t>diogo.oishi@gmail.com</t>
  </si>
  <si>
    <t>Douglasferreirarabelo@gmail.com</t>
  </si>
  <si>
    <t>urrile@gmail.com</t>
  </si>
  <si>
    <t>juliobergo@ig.com.br</t>
  </si>
  <si>
    <t>mpilaoj@bol.com.br</t>
  </si>
  <si>
    <t>ruilton_overdose@hotmail.com</t>
  </si>
  <si>
    <t>irlanteclas@gmail.com</t>
  </si>
  <si>
    <t>ricardinhobig@gmail.com</t>
  </si>
  <si>
    <t>claricefontoura3@gmail.com</t>
  </si>
  <si>
    <t>bolinha_game@hotmail.com</t>
  </si>
  <si>
    <t>wagnerbraz@outlook.com</t>
  </si>
  <si>
    <t>danielscaff@gmail.com</t>
  </si>
  <si>
    <t>alexandrecancelli@hotmail.com</t>
  </si>
  <si>
    <t>arielojapa@hotmail.com</t>
  </si>
  <si>
    <t>hmartins362@gmail.com</t>
  </si>
  <si>
    <t>rickbortolo@hotmail.com</t>
  </si>
  <si>
    <t>bull_terrier19@outlook.com</t>
  </si>
  <si>
    <t>paulo_pferreira@hotmail.com</t>
  </si>
  <si>
    <t>ramonborges96@hotmail.com</t>
  </si>
  <si>
    <t>pulga8022@gmail.com</t>
  </si>
  <si>
    <t>wellingtoncabalbr@outlook.com</t>
  </si>
  <si>
    <t>Manodroga420@gmail.com</t>
  </si>
  <si>
    <t>thunderKATI@yahoo.com</t>
  </si>
  <si>
    <t>diegoblech1@gmail.com</t>
  </si>
  <si>
    <t>ramonsantos95@gmail.com</t>
  </si>
  <si>
    <t>matiaskavera7@hotmail.com</t>
  </si>
  <si>
    <t>brasillouco101@gmail.com</t>
  </si>
  <si>
    <t>jardelmatos11@gmail.com</t>
  </si>
  <si>
    <t>locs32totoza@hotmail.com</t>
  </si>
  <si>
    <t>GUDU159@hotmail.com</t>
  </si>
  <si>
    <t>luansilvaluiz@gmail.com</t>
  </si>
  <si>
    <t>williamcamargo08@hotmail.com</t>
  </si>
  <si>
    <t>luuizsouzagamer@gmail.com</t>
  </si>
  <si>
    <t>fernandoluiz1212@hotmail.com</t>
  </si>
  <si>
    <t>playerandom@outlook.com</t>
  </si>
  <si>
    <t>hugovictordss@gmail.com</t>
  </si>
  <si>
    <t>lluuckas@hotmail.com</t>
  </si>
  <si>
    <t>huanlocoo@gmail.com</t>
  </si>
  <si>
    <t>ayurigermano2@gmail.com</t>
  </si>
  <si>
    <t>changwufeister@gmail.com</t>
  </si>
  <si>
    <t>bigaborges@gmail.com</t>
  </si>
  <si>
    <t>oguilherme773@gmail.com</t>
  </si>
  <si>
    <t>fabbynhoreys76@gmail.com</t>
  </si>
  <si>
    <t>mateus-cabal@outlook.com</t>
  </si>
  <si>
    <t>joaohenriqueloool@gmail.com</t>
  </si>
  <si>
    <t>vitor4_4@outlook.com</t>
  </si>
  <si>
    <t>thuliojardim2010@gmail.com</t>
  </si>
  <si>
    <t>extremechannel2@gmail.com</t>
  </si>
  <si>
    <t>viniciuspolti12@hotmail.com</t>
  </si>
  <si>
    <t>virtus.a@hotmail.com</t>
  </si>
  <si>
    <t>tiquinhotiquet@hotmail.com</t>
  </si>
  <si>
    <t>darlano.model@gmail.com</t>
  </si>
  <si>
    <t>vinicius.tyr@outlook.com</t>
  </si>
  <si>
    <t>lpzdoo@gmail.com</t>
  </si>
  <si>
    <t>marcelofelipe93@gmail.com</t>
  </si>
  <si>
    <t>do.vale@outlook.com.br</t>
  </si>
  <si>
    <t>luangalvao2001@gmail.com</t>
  </si>
  <si>
    <t>gsk8pike@hotmail.com</t>
  </si>
  <si>
    <t>mvsuhet3@hotmail.com</t>
  </si>
  <si>
    <t>guibaptista10@gmail.com</t>
  </si>
  <si>
    <t>dehc300@gmail.com</t>
  </si>
  <si>
    <t>elias_bnt@outlook.com</t>
  </si>
  <si>
    <t>jorge-eu@hotmail.com</t>
  </si>
  <si>
    <t>lele_junior_7@hotmail.com</t>
  </si>
  <si>
    <t>diegomantelli@bol.com.br</t>
  </si>
  <si>
    <t>guilherme-lang@hotmail.com</t>
  </si>
  <si>
    <t>fabriciovarny@yahoo.com.br</t>
  </si>
  <si>
    <t>rrcoura@gmail.com</t>
  </si>
  <si>
    <t>igor.washington@hotmail.com</t>
  </si>
  <si>
    <t>fabricio_fa15@hotmail.com</t>
  </si>
  <si>
    <t>thalissonrichard@yahoo.com.br</t>
  </si>
  <si>
    <t>gabrielnuunes1@hotmail.com</t>
  </si>
  <si>
    <t>alexandrevascconcelos@gmail.com</t>
  </si>
  <si>
    <t>matheusviniciusgalvao@gmail.com</t>
  </si>
  <si>
    <t>betomix14@bol.com.br</t>
  </si>
  <si>
    <t>cesarju10@outlook.com</t>
  </si>
  <si>
    <t>nosdebr54@gmail.com</t>
  </si>
  <si>
    <t>1bertoazevedo@gmail.com</t>
  </si>
  <si>
    <t>keythlorranny@gmail.com</t>
  </si>
  <si>
    <t>weslelo202122@gmail.com</t>
  </si>
  <si>
    <t>caiocvs2011@hotmail.com</t>
  </si>
  <si>
    <t>darknesstargame@gmail.com</t>
  </si>
  <si>
    <t>drieg_rp@hotmail.com</t>
  </si>
  <si>
    <t>arm.airam@gmail.com</t>
  </si>
  <si>
    <t>lucasg-jf@outlook.com.br</t>
  </si>
  <si>
    <t>deusdalua@outlook.com</t>
  </si>
  <si>
    <t>felipecruzvs@gmail.com</t>
  </si>
  <si>
    <t>zpestenegraz@gmail.com</t>
  </si>
  <si>
    <t>kalellsp@hotmail.com</t>
  </si>
  <si>
    <t>g2000pd@gmail.com</t>
  </si>
  <si>
    <t>procabal2017@gmail.com</t>
  </si>
  <si>
    <t>felipe.ducatti@hotmail.com</t>
  </si>
  <si>
    <t>rfkrauss@outlook.com</t>
  </si>
  <si>
    <t>dre676@hotmail.com</t>
  </si>
  <si>
    <t>adilson.fenrir@hotmail.com</t>
  </si>
  <si>
    <t>rensloko31@hotmail.com</t>
  </si>
  <si>
    <t>nightestrelada@gmail.com</t>
  </si>
  <si>
    <t>fullmetalalisson@hotmail.com</t>
  </si>
  <si>
    <t>okumurajinzo@gmail.com</t>
  </si>
  <si>
    <t>miguelgustavoeneas@hotmail.com</t>
  </si>
  <si>
    <t>vakgar@hotmail.com</t>
  </si>
  <si>
    <t>mephisto_zika@hotmail.com</t>
  </si>
  <si>
    <t>tgtiago.sd2mendes@gmail.com</t>
  </si>
  <si>
    <t>d302572@mvrht.net</t>
  </si>
  <si>
    <t>rebekasaray@hotmail.com</t>
  </si>
  <si>
    <t>trovaozyn@gmail.com</t>
  </si>
  <si>
    <t>brunosnl942@gmail.com</t>
  </si>
  <si>
    <t>winnerycf@gmail.com</t>
  </si>
  <si>
    <t>carlito.junior97@gmail.com</t>
  </si>
  <si>
    <t>ttiiggrree_a@hotmail.com</t>
  </si>
  <si>
    <t>battchristian@gmail.com</t>
  </si>
  <si>
    <t>melinhop@hotmail.com</t>
  </si>
  <si>
    <t>vieiradrigo@gmail.com</t>
  </si>
  <si>
    <t>roges_22@hotmail.com</t>
  </si>
  <si>
    <t>marlon.romulo21@hotmail.com</t>
  </si>
  <si>
    <t>tiaguinho_ofera@hotmail.com</t>
  </si>
  <si>
    <t>eric_bor@hotmail.com</t>
  </si>
  <si>
    <t>laion_rom@hotmail.com</t>
  </si>
  <si>
    <t>thiago_her@hotmail.com</t>
  </si>
  <si>
    <t>imeb.to@hotmail.com</t>
  </si>
  <si>
    <t>pinotti.v@hotmail.com</t>
  </si>
  <si>
    <t>emerson.noize@gmail.com</t>
  </si>
  <si>
    <t>alisson.r02@gmail.com</t>
  </si>
  <si>
    <t>felipeiure@bol.com.br</t>
  </si>
  <si>
    <t>jefferson_hard@hotmail.com</t>
  </si>
  <si>
    <t>borgemariano@gmail.com</t>
  </si>
  <si>
    <t>felipe_flp14@hotmail.com</t>
  </si>
  <si>
    <t>jonathangp_jr@hotmail.com</t>
  </si>
  <si>
    <t>darkjean2@hotmail.com</t>
  </si>
  <si>
    <t>feli-ppe_123@hotmail.com</t>
  </si>
  <si>
    <t>angelo_davop@hotmail.com</t>
  </si>
  <si>
    <t>brayan_bor@hotmail.com</t>
  </si>
  <si>
    <t>tico_bad_boy@hotmail.com</t>
  </si>
  <si>
    <t>mendesgames.juan@gmail.com</t>
  </si>
  <si>
    <t>kael-correa@hotmail.com</t>
  </si>
  <si>
    <t>ph_planas@hotmail.com</t>
  </si>
  <si>
    <t>jun-io-18@hotmail.com</t>
  </si>
  <si>
    <t>rcastellon@ig.com.br</t>
  </si>
  <si>
    <t>dufon_91@hotmail.com</t>
  </si>
  <si>
    <t>danilouco99@gmail.com</t>
  </si>
  <si>
    <t>demoncoldjose@gmail.com</t>
  </si>
  <si>
    <t>leofredmam@hotmail.com</t>
  </si>
  <si>
    <t>dennys1971@hotmail.com</t>
  </si>
  <si>
    <t>tressoldi86@gmail.com</t>
  </si>
  <si>
    <t>matheusmcandido@hotmail.com</t>
  </si>
  <si>
    <t>filipao_correia@hotmail.com</t>
  </si>
  <si>
    <t>ftx_v6@hotmail.com</t>
  </si>
  <si>
    <t>jonathanqmmm@gmail.com</t>
  </si>
  <si>
    <t>r_2_v@hotmail.com</t>
  </si>
  <si>
    <t>decioj15@yahoo.com.br</t>
  </si>
  <si>
    <t>dragongu@live.com</t>
  </si>
  <si>
    <t>hevymetalboy@gmail.com</t>
  </si>
  <si>
    <t>matheusvasconcelos9@hotmail.com</t>
  </si>
  <si>
    <t>viniciuslimaa@hotmail.com</t>
  </si>
  <si>
    <t>gustavodeluna@hotmail.com</t>
  </si>
  <si>
    <t>aquiles.mt.junior@hotmail.com</t>
  </si>
  <si>
    <t>francisgpshi@hotmail.com</t>
  </si>
  <si>
    <t>allanub@hotmail.com</t>
  </si>
  <si>
    <t>caio.henrique89@yahoo.com.br</t>
  </si>
  <si>
    <t>nono.guindani@gmail.com</t>
  </si>
  <si>
    <t>psicoraver@hotmail.com</t>
  </si>
  <si>
    <t>thiagodollars@gmail.com</t>
  </si>
  <si>
    <t>rebecaprestesc@gmail.com</t>
  </si>
  <si>
    <t>frasecj_cabal@hotmail.com</t>
  </si>
  <si>
    <t>bisgos@live.com</t>
  </si>
  <si>
    <t>jojo_com3@hotmail.com</t>
  </si>
  <si>
    <t>alexandreribeirogja@hotmail.com</t>
  </si>
  <si>
    <t>ciane_0066@hotmail.com</t>
  </si>
  <si>
    <t>jonaysantos@hotmail.com</t>
  </si>
  <si>
    <t>steniojunior_sb@hotmail.com</t>
  </si>
  <si>
    <t>jpt_cnp2@hotmail.com</t>
  </si>
  <si>
    <t>flavioaffonso83@hotmail.com</t>
  </si>
  <si>
    <t>gateways19@hotmail.com</t>
  </si>
  <si>
    <t>jean_oscertos@hotmail.com</t>
  </si>
  <si>
    <t>barc-g@hotmail.com</t>
  </si>
  <si>
    <t>richard.demonti@gmail.com</t>
  </si>
  <si>
    <t>danilo.p.araki@gmail.com</t>
  </si>
  <si>
    <t>Kunkka@hotmail.com</t>
  </si>
  <si>
    <t>lucas.dmmc010983@hotmail.com</t>
  </si>
  <si>
    <t>lcs13lucas@hotmail.com</t>
  </si>
  <si>
    <t>felipewurz21@gmail.com</t>
  </si>
  <si>
    <t>rangelbp2@gmail.com</t>
  </si>
  <si>
    <t>robghosty@gmail.com</t>
  </si>
  <si>
    <t>marcelo.fernandez30pb@hotmail.com</t>
  </si>
  <si>
    <t>jonatanayres727@gmail.com</t>
  </si>
  <si>
    <t>elias.7andrade@gmail.com</t>
  </si>
  <si>
    <t>seilansei79@gmail.com</t>
  </si>
  <si>
    <t>nyx.reviews.games@gmail.com</t>
  </si>
  <si>
    <t>vncbc@hotmail.com</t>
  </si>
  <si>
    <t>dinifodinha222@hotmail.com</t>
  </si>
  <si>
    <t>ricardo.marostica@corsan.com.br</t>
  </si>
  <si>
    <t>matheusmoutinho@live.com</t>
  </si>
  <si>
    <t>guigebing123@hotmail.com</t>
  </si>
  <si>
    <t>georgeminuzzi@gmail.com</t>
  </si>
  <si>
    <t>partosouza@yahoo.com.br</t>
  </si>
  <si>
    <t>saileseif@hotmail.com</t>
  </si>
  <si>
    <t>fernando.althaus94@hotmail.com</t>
  </si>
  <si>
    <t>games.aika123@gmail.com</t>
  </si>
  <si>
    <t>v.kyuzo@gmail.com</t>
  </si>
  <si>
    <t>giuseppe_b@hotmail.com</t>
  </si>
  <si>
    <t>rodrigoneves9@gmail.com</t>
  </si>
  <si>
    <t>pikemessias123@outlook.com</t>
  </si>
  <si>
    <t>Jessicahot_acelove@hotmail.com</t>
  </si>
  <si>
    <t>flpmilenium@ig.com.br</t>
  </si>
  <si>
    <t>fe_vechia@yahoo.com.br</t>
  </si>
  <si>
    <t>giovani_rn@hotmail.com</t>
  </si>
  <si>
    <t>ematomac@hotmail.com</t>
  </si>
  <si>
    <t>tiagodassi@outlook.com</t>
  </si>
  <si>
    <t>walistontat@outlook.com</t>
  </si>
  <si>
    <t>diegoxtzhbe@gmail.com</t>
  </si>
  <si>
    <t>byanclem@gmail.com</t>
  </si>
  <si>
    <t>werikacabal@hotmail.com</t>
  </si>
  <si>
    <t>Point_BlankBRS3@hotmail.com</t>
  </si>
  <si>
    <t>matheuslovato01@gmail.com</t>
  </si>
  <si>
    <t>anderson.marany@gmail.com</t>
  </si>
  <si>
    <t>didnamikaze@gmail.com</t>
  </si>
  <si>
    <t>lucas_ctga22@hotmail.com</t>
  </si>
  <si>
    <t>hallenvictor@hotmail.com</t>
  </si>
  <si>
    <t>cabalduelista30@gmail.com</t>
  </si>
  <si>
    <t>ediclan2013@gmail.com</t>
  </si>
  <si>
    <t>lvedovate@outlook.com</t>
  </si>
  <si>
    <t>mateusdeoliveira15@hotmail.com</t>
  </si>
  <si>
    <t>shower4morg11@gmail.com</t>
  </si>
  <si>
    <t>alyssonsouzaa@gmail.com</t>
  </si>
  <si>
    <t>gabriel.fumeta@gmail.com</t>
  </si>
  <si>
    <t>diogodiogocabal@gmail.com</t>
  </si>
  <si>
    <t>joaomistilides@hotmail.com</t>
  </si>
  <si>
    <t>laerte_bezerra@hotmail.com</t>
  </si>
  <si>
    <t>canaldojoven@hotmail.com</t>
  </si>
  <si>
    <t>marcos.itauna1@hotmail.com</t>
  </si>
  <si>
    <t>jeanbladesoul@gmail.com</t>
  </si>
  <si>
    <t>mosaveli@hotmail.com</t>
  </si>
  <si>
    <t>giva.jls@hotmail.com</t>
  </si>
  <si>
    <t>gamerpson@gmail.com</t>
  </si>
  <si>
    <t>ghaemii@outlook.com</t>
  </si>
  <si>
    <t>paulo_ricardocm7@hotmail.com</t>
  </si>
  <si>
    <t>anakellysantiago@gmail.com</t>
  </si>
  <si>
    <t>crepaldistalone51@gmail.com</t>
  </si>
  <si>
    <t>RuanQueirozXG@gmail.com</t>
  </si>
  <si>
    <t>corretormarcelofarias@gmail.com</t>
  </si>
  <si>
    <t>carlos.danielsn@hotmail.com.br</t>
  </si>
  <si>
    <t>julinho.661888@outlook.com</t>
  </si>
  <si>
    <t>faby_skt@hotmail.com</t>
  </si>
  <si>
    <t>leandro_rosa_cabal@outlook.com</t>
  </si>
  <si>
    <t>matheusrossi95@hotmail.com</t>
  </si>
  <si>
    <t>franciely.0397@gmail.com</t>
  </si>
  <si>
    <t>marquinhos.pva@outlook.com</t>
  </si>
  <si>
    <t>avglmax2@hotmail.com</t>
  </si>
  <si>
    <t>GUDU852@hotmail.com</t>
  </si>
  <si>
    <t>costavi.fb@gmail.com</t>
  </si>
  <si>
    <t>saymonhenrique@hotmail.com.br</t>
  </si>
  <si>
    <t>reinaldo.d.urano@outlook.com</t>
  </si>
  <si>
    <t>prodigyhawke13@hotmail.com</t>
  </si>
  <si>
    <t>raffa_spicker@live.com</t>
  </si>
  <si>
    <t>darkguardion6@hotmail.com</t>
  </si>
  <si>
    <t>rebert_lopes@hotmail.com</t>
  </si>
  <si>
    <t>ygorbbenedetti@hotmail.com</t>
  </si>
  <si>
    <t>joaoreis_1996@hotmail.com</t>
  </si>
  <si>
    <t>elivelton-elias@hotmail.com</t>
  </si>
  <si>
    <t>ricardo-black-6@hotmail.com</t>
  </si>
  <si>
    <t>guinther4@gmail.com</t>
  </si>
  <si>
    <t>paulinhoallstarian@gmail.com</t>
  </si>
  <si>
    <t>caiosuporte@outlook.com</t>
  </si>
  <si>
    <t>jesiel_andrade_2011@hotmail.com</t>
  </si>
  <si>
    <t>ynfernality@outlook.com</t>
  </si>
  <si>
    <t>xnear11@hotmail.com</t>
  </si>
  <si>
    <t>reneeneto@hotmail.com</t>
  </si>
  <si>
    <t>gestorescolarfellype@gmail.com</t>
  </si>
  <si>
    <t>elisandart63@hotmail.com</t>
  </si>
  <si>
    <t>lokishinigamineko@hotmail.com</t>
  </si>
  <si>
    <t>piroskasetimo@hotmail.com</t>
  </si>
  <si>
    <t>pietro2005arthur@hotmail.com</t>
  </si>
  <si>
    <t>augusto_agliardi@hotmail.com</t>
  </si>
  <si>
    <t>daniel.lamounier2@hotmail.com</t>
  </si>
  <si>
    <t>paica.sro05@gmail.com</t>
  </si>
  <si>
    <t>pauloalvesxlt@gmail.com</t>
  </si>
  <si>
    <t>delimorva@gmail.com</t>
  </si>
  <si>
    <t>dudu_iene@hotmail.com</t>
  </si>
  <si>
    <t>pbzsilva@hotmail.com</t>
  </si>
  <si>
    <t>darknds@hotmail.com</t>
  </si>
  <si>
    <t>remix_rx@hotmail.com</t>
  </si>
  <si>
    <t>talysson123@hotmail.com</t>
  </si>
  <si>
    <t>camila_santos56@hotmail.com</t>
  </si>
  <si>
    <t>igor-cabal2010@hotmail.com</t>
  </si>
  <si>
    <t>braian.manfredini@gmail.com</t>
  </si>
  <si>
    <t>denivaldesouzasantiago@gmail.com</t>
  </si>
  <si>
    <t>reinaldosantana_9@hotmail.com</t>
  </si>
  <si>
    <t>zerocobr@gmail.com</t>
  </si>
  <si>
    <t>francsurf@hotmail.com</t>
  </si>
  <si>
    <t>cabalvenda39@gmail.com</t>
  </si>
  <si>
    <t>pratolinoarchers@hotmail.com</t>
  </si>
  <si>
    <t>caiio_7@outlook.com</t>
  </si>
  <si>
    <t>brunosales15ce@gmail.com</t>
  </si>
  <si>
    <t>mateusbender2009@hotmail.com</t>
  </si>
  <si>
    <t>carlos.love.music@hotmail.com</t>
  </si>
  <si>
    <t>agatapedrapreciosa@gmail.com</t>
  </si>
  <si>
    <t>ea_fodao@hotmail.com</t>
  </si>
  <si>
    <t>Detone-360@hotmail.com</t>
  </si>
  <si>
    <t>caca_cacuia_23@hotmail.com</t>
  </si>
  <si>
    <t>edivam40@hotmail.com</t>
  </si>
  <si>
    <t>vinicius_yeah@hotmail.com</t>
  </si>
  <si>
    <t>millinha.chan@gmail.com</t>
  </si>
  <si>
    <t>vanklebercastro@gmail.com</t>
  </si>
  <si>
    <t>vista13145@outlook.com</t>
  </si>
  <si>
    <t>leopt123@gmail.com</t>
  </si>
  <si>
    <t>alemaomc24@hotmail.com</t>
  </si>
  <si>
    <t>murilo_xl@hotmail.com</t>
  </si>
  <si>
    <t>conf_sousa.elson@hotmail.com</t>
  </si>
  <si>
    <t>contaDU1@outlook.com</t>
  </si>
  <si>
    <t>danny_vieira88@hotmail.com</t>
  </si>
  <si>
    <t>al.ferreira2010@bol.com.br</t>
  </si>
  <si>
    <t>mauricio_johann@hotmail.com</t>
  </si>
  <si>
    <t>alanvieiraus@icloud.com</t>
  </si>
  <si>
    <t>jonascabau@hotmail.com</t>
  </si>
  <si>
    <t>aldailson1@hotmail.com</t>
  </si>
  <si>
    <t>umbigopreto@outlook.com.br</t>
  </si>
  <si>
    <t>patrickf.s.18@gmail.com</t>
  </si>
  <si>
    <t>cesg1000@hotmail.com</t>
  </si>
  <si>
    <t>matheus.95.pml@hotmail.com</t>
  </si>
  <si>
    <t>guilherme_glg@hotmail.com</t>
  </si>
  <si>
    <t>gordokaio@hotmail.com</t>
  </si>
  <si>
    <t>xreapermx@gmail.com</t>
  </si>
  <si>
    <t>gustavo_hrock2@hotmail.com</t>
  </si>
  <si>
    <t>guizado888@gmail.com</t>
  </si>
  <si>
    <t>alexandrepanella@hotmail.com</t>
  </si>
  <si>
    <t>rodrigo_falls2014@hotmail.com</t>
  </si>
  <si>
    <t>giovanni_lopes12@hotmail.com</t>
  </si>
  <si>
    <t>allan-fdc@hotmail.com</t>
  </si>
  <si>
    <t>douglassch19@gmail.com</t>
  </si>
  <si>
    <t>julio_sp_13@hotmail.com</t>
  </si>
  <si>
    <t>SkySinx6_henriqueR@outlook.com</t>
  </si>
  <si>
    <t>felipereami@hotmail.com</t>
  </si>
  <si>
    <t>thiaguinhoreinhardt@hotmail.com</t>
  </si>
  <si>
    <t>maguinhapapel@hotmail.com</t>
  </si>
  <si>
    <t>Eduardosouzacb16@gmail.com</t>
  </si>
  <si>
    <t>contadealzes1@hotmail.com</t>
  </si>
  <si>
    <t>asunaadriano3@hotmail.com</t>
  </si>
  <si>
    <t>marcioescobar@hotmail.com</t>
  </si>
  <si>
    <t>rafaelmatossilva@hotmail.com</t>
  </si>
  <si>
    <t>ro-aparecida70@hotmail.com</t>
  </si>
  <si>
    <t>adamelorena2015@gmail.com</t>
  </si>
  <si>
    <t>jan.iojunior@hotmail.com</t>
  </si>
  <si>
    <t>everaldoxd@gmail.com</t>
  </si>
  <si>
    <t>cristian-mayco@hotmail.com</t>
  </si>
  <si>
    <t>igor.iguinho28@hotmail.com</t>
  </si>
  <si>
    <t>wil.liam.oliveira.92@gmail.com</t>
  </si>
  <si>
    <t>eversonlemosq@hotmail.com</t>
  </si>
  <si>
    <t>gessivaldo.sampaio@hotmail.com</t>
  </si>
  <si>
    <t>bruno-menjon@bol.com.br</t>
  </si>
  <si>
    <t>mxpingo@hotmail.com</t>
  </si>
  <si>
    <t>nagatovpl9@gmail.com</t>
  </si>
  <si>
    <t>roberto-alonso1996@hotmail.com</t>
  </si>
  <si>
    <t>wesley.wyd@gmail.com</t>
  </si>
  <si>
    <t>0186math@gmail.com</t>
  </si>
  <si>
    <t>anacabulosa01@hotmail.com</t>
  </si>
  <si>
    <t>Amominhafilha56@gmail.com</t>
  </si>
  <si>
    <t>DiegoKle_wow@outlook.com</t>
  </si>
  <si>
    <t>lucas_f18lima@hotmail.com</t>
  </si>
  <si>
    <t>oothyagoo789@outlook.com</t>
  </si>
  <si>
    <t>hiago_1305@live.com</t>
  </si>
  <si>
    <t>joaovitor10machado7@gmail.com</t>
  </si>
  <si>
    <t>nicolasprudencio1@gmail.com</t>
  </si>
  <si>
    <t>diegomano4545@hotmail.com</t>
  </si>
  <si>
    <t>julianag_lopes@yahoo.com.br</t>
  </si>
  <si>
    <t>gabriel_francisco@live.com.pt</t>
  </si>
  <si>
    <t>alan_dentims2@hotmail.com</t>
  </si>
  <si>
    <t>thsoliveirasa@gmail.com</t>
  </si>
  <si>
    <t>eduardokuchenbecker@hotmail.com</t>
  </si>
  <si>
    <t>filipebjjs@gmail.com</t>
  </si>
  <si>
    <t>mortal-armagedon@hotmail.com</t>
  </si>
  <si>
    <t>thiago-223@hotmail.com</t>
  </si>
  <si>
    <t>odnipray@gmail.com</t>
  </si>
  <si>
    <t>darlielnaruto@hotmail.com</t>
  </si>
  <si>
    <t>dark.ferrer@hotmail.com</t>
  </si>
  <si>
    <t>silva.joavictor@gmail.com</t>
  </si>
  <si>
    <t>ariusduelista@gmail.com</t>
  </si>
  <si>
    <t>gviniciusxd@gmail.com</t>
  </si>
  <si>
    <t>lucasa_man@yahoo.com.br</t>
  </si>
  <si>
    <t>dbz_lunatic@hotmail.com</t>
  </si>
  <si>
    <t>erickizani@hotmail.com</t>
  </si>
  <si>
    <t>crosmt11@hotmail.com</t>
  </si>
  <si>
    <t>giga.astro@hotmail.com</t>
  </si>
  <si>
    <t>brunosiost@yahoo.com.br</t>
  </si>
  <si>
    <t>faelf29@hotmail.com</t>
  </si>
  <si>
    <t>vitorafn@yahoo.com.br</t>
  </si>
  <si>
    <t>arasone.arasone@gmail.com</t>
  </si>
  <si>
    <t>flah-sk8@hotmail.com</t>
  </si>
  <si>
    <t>joaospacki2010@hotmail.com</t>
  </si>
  <si>
    <t>rod.rebirth@gmail.com</t>
  </si>
  <si>
    <t>diego2003sc@msn.com</t>
  </si>
  <si>
    <t>vanessacfcg@gmail.com</t>
  </si>
  <si>
    <t>teegaass@gmail.com</t>
  </si>
  <si>
    <t>felipemaicom@hotmail.com</t>
  </si>
  <si>
    <t>douglas.souza95@hotmail.com</t>
  </si>
  <si>
    <t>ronaldskt007@yahoo.com.br</t>
  </si>
  <si>
    <t>leandrox.msn@hotmail.com</t>
  </si>
  <si>
    <t>dudu.of.war@hotmail.com</t>
  </si>
  <si>
    <t>dcioliveira@hotmail.com</t>
  </si>
  <si>
    <t>cacadora4@yahoo.com.br</t>
  </si>
  <si>
    <t>joao_grando@hotmail.com</t>
  </si>
  <si>
    <t>luc_oliveiraitu@hotmail.com</t>
  </si>
  <si>
    <t>roboges@hotmail.com</t>
  </si>
  <si>
    <t>wender.2408@gmail.com</t>
  </si>
  <si>
    <t>vitorurpia@msn.com</t>
  </si>
  <si>
    <t>tiago_black_negao@hotmail.com</t>
  </si>
  <si>
    <t>alaninline@hotmail.com</t>
  </si>
  <si>
    <t>albertomgsilva@gmail.com</t>
  </si>
  <si>
    <t>deivison.moreira@hotmail.com</t>
  </si>
  <si>
    <t>joaquimqueiroz@hotmail.com.br</t>
  </si>
  <si>
    <t>carloscabaldu@gmail.com</t>
  </si>
  <si>
    <t>guminha942@gmail.com</t>
  </si>
  <si>
    <t>aislanprado2@gmail.com</t>
  </si>
  <si>
    <t>jonascleber02@gmail.com</t>
  </si>
  <si>
    <t>v_garoto@hotmail.com</t>
  </si>
  <si>
    <t>lucascarvalho382@yahoo.com.br</t>
  </si>
  <si>
    <t>pedrogomesb@hotmail.com</t>
  </si>
  <si>
    <t>jjgbound@hotmail.com</t>
  </si>
  <si>
    <t>mathiasdesanguinario@gmail.com</t>
  </si>
  <si>
    <t>beatriz_morarotti@hotmail.com</t>
  </si>
  <si>
    <t>gordodl@hotmail.com</t>
  </si>
  <si>
    <t>rodolfomauricio1@gmail.com</t>
  </si>
  <si>
    <t>juninhorosa11@hotmail.com</t>
  </si>
  <si>
    <t>david.flexa@bol.com.br</t>
  </si>
  <si>
    <t>iagolacerdalobo@hotmail.com</t>
  </si>
  <si>
    <t>teago_maia@hotmail.com</t>
  </si>
  <si>
    <t>bruno_valent@outlook.com</t>
  </si>
  <si>
    <t>andreldds@hotmail.com</t>
  </si>
  <si>
    <t>marcellorodrii@gmail.com</t>
  </si>
  <si>
    <t>bkdig800@hotmail.com</t>
  </si>
  <si>
    <t>r.lui.s@hotmail.com</t>
  </si>
  <si>
    <t>paulosergio003@gmail.com</t>
  </si>
  <si>
    <t>gui_oliveiraitu@hotmail.com</t>
  </si>
  <si>
    <t>walceles@picktita.com.br</t>
  </si>
  <si>
    <t>adilsonzs-01@hotmail.com</t>
  </si>
  <si>
    <t>igor_roa@hotmail.com</t>
  </si>
  <si>
    <t>samuelcd1@hotmail.com</t>
  </si>
  <si>
    <t>vcschemmer@gmail.com</t>
  </si>
  <si>
    <t>igor_gato1000@hotmail.com</t>
  </si>
  <si>
    <t>viniciustaveira.ambiental@hotmail.com</t>
  </si>
  <si>
    <t>gusta_2357@hotmail.com</t>
  </si>
  <si>
    <t>chumbinho_5@hotmail.com</t>
  </si>
  <si>
    <t>foreverandever.tt@gmail.com</t>
  </si>
  <si>
    <t>pretoazulverde@hotmail.com</t>
  </si>
  <si>
    <t>chaozx9@outlook.com</t>
  </si>
  <si>
    <t>lucasluuh.morais@gmail.com</t>
  </si>
  <si>
    <t>matheus.campana021@outlook.com</t>
  </si>
  <si>
    <t>Eduardo_2001_CSGO@hotmail.com</t>
  </si>
  <si>
    <t>danisuigetsu85@hotmail.com</t>
  </si>
  <si>
    <t>lucasjunckespow@gmail.com</t>
  </si>
  <si>
    <t>desenhaeugui@gmail.com</t>
  </si>
  <si>
    <t>osoriovqv2@gmail.com</t>
  </si>
  <si>
    <t>JONATAS_NIQ16@HOTMAIL.COM</t>
  </si>
  <si>
    <t>hackprofissa@gmail.com</t>
  </si>
  <si>
    <t>GustavoMotaxD@hotmail.com</t>
  </si>
  <si>
    <t>igorsallesmoraes@hotmail.com</t>
  </si>
  <si>
    <t>marceloductievicz12@gmail.com</t>
  </si>
  <si>
    <t>iorgatchof@outlook.com</t>
  </si>
  <si>
    <t>guednner@hotmail.com</t>
  </si>
  <si>
    <t>kurtloko_3@hotmail.com</t>
  </si>
  <si>
    <t>birogao10@hotmail.com</t>
  </si>
  <si>
    <t>rodrigowolverine25j@gmail.com</t>
  </si>
  <si>
    <t>lucaswdeabreu@outlook.com</t>
  </si>
  <si>
    <t>virjilx5@gmail.com</t>
  </si>
  <si>
    <t>zhypnotize@hotmail.com</t>
  </si>
  <si>
    <t>chrystianhaerter@gmail.com</t>
  </si>
  <si>
    <t>minmuriwen@gmail.com</t>
  </si>
  <si>
    <t>sysnetsky@gmail.com</t>
  </si>
  <si>
    <t>munhoze7@gmail.com</t>
  </si>
  <si>
    <t>viictorea@outlook.com</t>
  </si>
  <si>
    <t>ronan157775@gmail.com</t>
  </si>
  <si>
    <t>coiote455@yahoo.com.br</t>
  </si>
  <si>
    <t>ractycocorb@hotmail.com</t>
  </si>
  <si>
    <t>mguzatti@gmail.com</t>
  </si>
  <si>
    <t>dejanir.pv@gmail.com</t>
  </si>
  <si>
    <t>vitoralves_mello@hotmail.com</t>
  </si>
  <si>
    <t>flavio_reia@hotmail.com</t>
  </si>
  <si>
    <t>elizaniogamer@gmail.com</t>
  </si>
  <si>
    <t>nilsinho_2010@hotmail.com</t>
  </si>
  <si>
    <t>joao.forge@hotmail.com</t>
  </si>
  <si>
    <t>walacyJS@outlook.com</t>
  </si>
  <si>
    <t>new.sk8_2012@hotmail.com</t>
  </si>
  <si>
    <t>lucastrollspy@gmail.com</t>
  </si>
  <si>
    <t>luiz_playthisgame@hotmail.com</t>
  </si>
  <si>
    <t>Vinicius1soaress@gmail.com</t>
  </si>
  <si>
    <t>filipedf02@outlook.com</t>
  </si>
  <si>
    <t>jn68299@gmail.com</t>
  </si>
  <si>
    <t>jonessouto01@outlook.com</t>
  </si>
  <si>
    <t>neide-hpeixoto@hotmail.com</t>
  </si>
  <si>
    <t>thiagopiresfla_15@hotmail.com</t>
  </si>
  <si>
    <t>joaootss871@gmail.com</t>
  </si>
  <si>
    <t>joao.vicenterds@gmail.com</t>
  </si>
  <si>
    <t>lokka_carla@hotmail.com</t>
  </si>
  <si>
    <t>cavalcantidiego0@gmail.com</t>
  </si>
  <si>
    <t>gleicimargomes@hotmail.com</t>
  </si>
  <si>
    <t>jackson.aef@gmail.com</t>
  </si>
  <si>
    <t>MatheusSA96@hotmail.com</t>
  </si>
  <si>
    <t>joaomrds@outlook.com</t>
  </si>
  <si>
    <t>yelsonrai@gmail.com</t>
  </si>
  <si>
    <t>carlos.shaka02@gmail.com</t>
  </si>
  <si>
    <t>ericarloscorreia@gmail.com</t>
  </si>
  <si>
    <t>raspereira@outlook.com</t>
  </si>
  <si>
    <t>petterrsonn@outlook.com</t>
  </si>
  <si>
    <t>brunacordeiro816@gmail.com</t>
  </si>
  <si>
    <t>luandanielbraga@yahoo.com.br</t>
  </si>
  <si>
    <t>cyclonne-doubletbd@hotmail.com</t>
  </si>
  <si>
    <t>marcel.hata@gmail.com</t>
  </si>
  <si>
    <t>caosrick@gmail.com</t>
  </si>
  <si>
    <t>wurzmayara@gmail.com</t>
  </si>
  <si>
    <t>gabriel_imorrivel@hotmail.com</t>
  </si>
  <si>
    <t>andre_zyzz@hotmail.com</t>
  </si>
  <si>
    <t>bruno_tec.redes@hotmail.com</t>
  </si>
  <si>
    <t>blackbala657@outlook.com</t>
  </si>
  <si>
    <t>anarkizor@gmail.com</t>
  </si>
  <si>
    <t>toxicheal@outlook.com</t>
  </si>
  <si>
    <t>brayamvthomaz@hotmail.com</t>
  </si>
  <si>
    <t>cabalonlinemb@hotmail.com</t>
  </si>
  <si>
    <t>jose.graf@hotmail.com</t>
  </si>
  <si>
    <t>cabal12345@hotmail.com</t>
  </si>
  <si>
    <t>xandy_portela2012@hotmail.com</t>
  </si>
  <si>
    <t>willian_miranda89@outlook.com</t>
  </si>
  <si>
    <t>matheus.lenin@gmail.com</t>
  </si>
  <si>
    <t>alvessthg@gmail.com</t>
  </si>
  <si>
    <t>leon.araujo87@bol.com.br</t>
  </si>
  <si>
    <t>sousuke_kyo@hotmail.com</t>
  </si>
  <si>
    <t>sopratrolaobaguitodo@gmail.com</t>
  </si>
  <si>
    <t>fox91221335@gmail.com</t>
  </si>
  <si>
    <t>rodolfo85luiz@gmail.com</t>
  </si>
  <si>
    <t>williamdasilvabastos123@gmail.com</t>
  </si>
  <si>
    <t>xd8498@hotmail.com</t>
  </si>
  <si>
    <t>alex.brustulin@gmail.com</t>
  </si>
  <si>
    <t>dinizarthur469@gmail.com</t>
  </si>
  <si>
    <t>matheusdantas4451@gmail.com</t>
  </si>
  <si>
    <t>aranhafo@bol.com.br</t>
  </si>
  <si>
    <t>Xinfayter13@hotmail.com</t>
  </si>
  <si>
    <t>gabrielggvieira@gmail.com</t>
  </si>
  <si>
    <t>phanton114@gmail.com</t>
  </si>
  <si>
    <t>iboladots@gmail.com</t>
  </si>
  <si>
    <t>xgamerpr1a@gmail.com</t>
  </si>
  <si>
    <t>maradona_black@hotmail.com</t>
  </si>
  <si>
    <t>crispim.leonardo@gmail.com</t>
  </si>
  <si>
    <t>jrssiilva14@gmail.com</t>
  </si>
  <si>
    <t>gessica_fd@hotmail.com</t>
  </si>
  <si>
    <t>darthkuigon@gmail.com</t>
  </si>
  <si>
    <t>ConTadejogarporra@hotmail.com</t>
  </si>
  <si>
    <t>leandro_le-morais@hotmail.com</t>
  </si>
  <si>
    <t>wandy@ilustrearte.com</t>
  </si>
  <si>
    <t>ivanicolly7@hotmail.com</t>
  </si>
  <si>
    <t>maninho1921@hotmail.com</t>
  </si>
  <si>
    <t>patrickmenor1@hotmail.com</t>
  </si>
  <si>
    <t>yuyu.hakusho.nos@gmail.com</t>
  </si>
  <si>
    <t>lucasleticialuciana@hotmail.com</t>
  </si>
  <si>
    <t>gugu_gabriel1000@outlook.com</t>
  </si>
  <si>
    <t>bilionarex@hotmail.com</t>
  </si>
  <si>
    <t>ne_grety2009@hotmail.com</t>
  </si>
  <si>
    <t>anelisasoliveira@hotmail.com</t>
  </si>
  <si>
    <t>gui_418@hotmail.com</t>
  </si>
  <si>
    <t>ramosribeiroalves@gmail.com</t>
  </si>
  <si>
    <t>melsantos20445@gmail.com</t>
  </si>
  <si>
    <t>finger_fernando@hotmail.com</t>
  </si>
  <si>
    <t>xkduhx@outlook.com</t>
  </si>
  <si>
    <t>ytalo30@hotmail.com</t>
  </si>
  <si>
    <t>leofylin@gmail.com</t>
  </si>
  <si>
    <t>sonanaght@yahoo.com.br</t>
  </si>
  <si>
    <t>yuri_0312@hotmail.com</t>
  </si>
  <si>
    <t>glbersek@hotmail.com</t>
  </si>
  <si>
    <t>rextone04@hotmail.com</t>
  </si>
  <si>
    <t>transferir2@outlook.com</t>
  </si>
  <si>
    <t>danielgomescorrea2016@hotmail.com</t>
  </si>
  <si>
    <t>vitor_tocv@outlook.com</t>
  </si>
  <si>
    <t>rbfsantos00014@gmail.com</t>
  </si>
  <si>
    <t>joeyrazyell@hotmail.com</t>
  </si>
  <si>
    <t>jonathanburcoski@hotmail.com</t>
  </si>
  <si>
    <t>paulosaifert@live.com</t>
  </si>
  <si>
    <t>hiago.h.p.96@gmail.com</t>
  </si>
  <si>
    <t>guilhermedossantos2.5@hotmail.com</t>
  </si>
  <si>
    <t>renanrlx4@gmail.com</t>
  </si>
  <si>
    <t>wfs.wesley07@gmail.com</t>
  </si>
  <si>
    <t>carlos.ccjgaroto.s@hotmail.com</t>
  </si>
  <si>
    <t>rafael_grezelle@hotmail.com</t>
  </si>
  <si>
    <t>burnedguild@gmail.com</t>
  </si>
  <si>
    <t>mah_turatti@hotmail.com</t>
  </si>
  <si>
    <t>tutyparis@gmail.com</t>
  </si>
  <si>
    <t>ande3211@hotmail.com</t>
  </si>
  <si>
    <t>f.luisa.lima@hotmail.com</t>
  </si>
  <si>
    <t>elias_santos14@hotmail.com</t>
  </si>
  <si>
    <t>gabriel.valentim.blis@hotmail.com</t>
  </si>
  <si>
    <t>raphael.992@hotmail.com</t>
  </si>
  <si>
    <t>goncalves.poltros@gmail.com</t>
  </si>
  <si>
    <t>matheusgstv@hotmail.com</t>
  </si>
  <si>
    <t>matheusgaline.dias@hotmail.com</t>
  </si>
  <si>
    <t>sydao_bfmv@hotmail.com</t>
  </si>
  <si>
    <t>brenolemao10@gmail.com</t>
  </si>
  <si>
    <t>rafaelhut0@gmail.com</t>
  </si>
  <si>
    <t>marcello_play@hotmail.com</t>
  </si>
  <si>
    <t>brumec2014@hotmail.com</t>
  </si>
  <si>
    <t>du.silva_96@hotmail.com</t>
  </si>
  <si>
    <t>dynho_tarsonys@hotmail.com</t>
  </si>
  <si>
    <t>dionatansantos123456@hotmail.com</t>
  </si>
  <si>
    <t>kamikaze.sf@hotmail.com</t>
  </si>
  <si>
    <t>accgames.20112@gmail.com</t>
  </si>
  <si>
    <t>guto_sabchuk@hotmail.com</t>
  </si>
  <si>
    <t>esaudavid@hotmail.com</t>
  </si>
  <si>
    <t>pai.ra@hotmail.com</t>
  </si>
  <si>
    <t>fernando.datte@outlook.com</t>
  </si>
  <si>
    <t>joaovictormouramoreno@gmail.com</t>
  </si>
  <si>
    <t>ricardocb400@hotmail.com</t>
  </si>
  <si>
    <t>dyonatan.informatica@gmail.com</t>
  </si>
  <si>
    <t>grillocabal@hotmail.com</t>
  </si>
  <si>
    <t>monique.gyn@hotmail.com</t>
  </si>
  <si>
    <t>junioralvessilva70@gmail.com</t>
  </si>
  <si>
    <t>carlos.000.fernandes@gmail.com</t>
  </si>
  <si>
    <t>gabrielalmeidag14@yahoo.com.br</t>
  </si>
  <si>
    <t>rafaelataufner@hotmail.com</t>
  </si>
  <si>
    <t>dudu_lima38@hotmail.com</t>
  </si>
  <si>
    <t>mallawgameer@hotmail.com</t>
  </si>
  <si>
    <t>guinhopepe@hotmail.com</t>
  </si>
  <si>
    <t>contosemente553@gmail.com</t>
  </si>
  <si>
    <t>magdalu.castro@hotmail.com</t>
  </si>
  <si>
    <t>victorrodrigues_123@hotmail.com</t>
  </si>
  <si>
    <t>jwbritess.legends@gmail.com</t>
  </si>
  <si>
    <t>c-daniel1999@bol.com.br</t>
  </si>
  <si>
    <t>nathanzinhogomes@hotmail.com</t>
  </si>
  <si>
    <t>toaki222@gmail.com</t>
  </si>
  <si>
    <t>joseclaudio16@gmail.com</t>
  </si>
  <si>
    <t>vitorhh@hotmail.com</t>
  </si>
  <si>
    <t>wallacy.alexandre@hotmail.com</t>
  </si>
  <si>
    <t>giovanabandrade@hotmail.com</t>
  </si>
  <si>
    <t>rovegno20@gmail.com</t>
  </si>
  <si>
    <t>walkertnt@outlook.com</t>
  </si>
  <si>
    <t>euregiskg21@hotmail.com</t>
  </si>
  <si>
    <t>so_pra_jogar123@hotmail.com</t>
  </si>
  <si>
    <t>RasteiroForever@hotmail.com</t>
  </si>
  <si>
    <t>reinaldo_b.silva@hotmail.com</t>
  </si>
  <si>
    <t>f.ziquelli@hotmail.com</t>
  </si>
  <si>
    <t>leosound.games@hotmail.com</t>
  </si>
  <si>
    <t>leo_gamercb@hotmail.com</t>
  </si>
  <si>
    <t>majinboo8000@gmail.com</t>
  </si>
  <si>
    <t>up2015x4@outlook.com</t>
  </si>
  <si>
    <t>tachinobanka@gmail.com</t>
  </si>
  <si>
    <t>teste3040@hotmail.com</t>
  </si>
  <si>
    <t>esleyhtsantos@gmail.com</t>
  </si>
  <si>
    <t>marcosguthix666@gmail.com</t>
  </si>
  <si>
    <t>marasantoscosta@outlook.com</t>
  </si>
  <si>
    <t>gomeskelvin@hotmail.com</t>
  </si>
  <si>
    <t>kakalamon@hotmail.com</t>
  </si>
  <si>
    <t>willianhgn@gmail.com</t>
  </si>
  <si>
    <t>realmatheusqueiroz@gmail.com</t>
  </si>
  <si>
    <t>kchucky@globo.com</t>
  </si>
  <si>
    <t>lumertzgabriel@bol.com.br</t>
  </si>
  <si>
    <t>mulherpinguim@gmail.com</t>
  </si>
  <si>
    <t>mrvictor.rcosta@outlook.com</t>
  </si>
  <si>
    <t>romariocbea@gmail.com</t>
  </si>
  <si>
    <t>ceguiindiiego@gmail.com</t>
  </si>
  <si>
    <t>gabrielt.m.n100@gmail.com</t>
  </si>
  <si>
    <t>francenildapagnocca@gmail.com</t>
  </si>
  <si>
    <t>ruiim.santoss@gmail.com</t>
  </si>
  <si>
    <t>marcela_depaulas2@hotmail.com</t>
  </si>
  <si>
    <t>granacaballll@gmail.com</t>
  </si>
  <si>
    <t>ganguedasnovinhas@gmail.com</t>
  </si>
  <si>
    <t>felipe_akaroth@hotmail.com</t>
  </si>
  <si>
    <t>danielakel@hotmail.com</t>
  </si>
  <si>
    <t>felipe.playbarbosa@yahoo.com.br</t>
  </si>
  <si>
    <t>fredbrunoos21@gmail.com</t>
  </si>
  <si>
    <t>berdancash@bol.com.br</t>
  </si>
  <si>
    <t>welington96gmaio@hotmail.com</t>
  </si>
  <si>
    <t>cabalbr101@gmail.com</t>
  </si>
  <si>
    <t>overlord441@hotmail.com</t>
  </si>
  <si>
    <t>karolinehebling@outlook.com</t>
  </si>
  <si>
    <t>richardbraum@gmail.com</t>
  </si>
  <si>
    <t>lucas.vieiragomes@yahoo.com.br</t>
  </si>
  <si>
    <t>lucianosantos2211@gmail.com</t>
  </si>
  <si>
    <t>alexandre.cabal27@gmail.com</t>
  </si>
  <si>
    <t>alex_mazoni@hotmail.com</t>
  </si>
  <si>
    <t>bazzi.gustavo@gmail.com</t>
  </si>
  <si>
    <t>jean.santos.ti@gmail.com</t>
  </si>
  <si>
    <t>guilhermecendron@hotmail.com</t>
  </si>
  <si>
    <t>roberto_carlos_queiroz@hotmail.com</t>
  </si>
  <si>
    <t>gdias2808@gmail.com</t>
  </si>
  <si>
    <t>jvparantes@outlook.com</t>
  </si>
  <si>
    <t>inaedesousa07@gmail.com</t>
  </si>
  <si>
    <t>gustavodu196@hotmail.com</t>
  </si>
  <si>
    <t>bruno_bruggemann@outlook.com</t>
  </si>
  <si>
    <t>neto.gostos@hotmail.com</t>
  </si>
  <si>
    <t>rafael221192@bol.com.br</t>
  </si>
  <si>
    <t>jenuanrbb@hotmail.com</t>
  </si>
  <si>
    <t>leonardobalduino1@outlook.com</t>
  </si>
  <si>
    <t>luizfelipevg@yahoo.com.br</t>
  </si>
  <si>
    <t>carlokina@hotmail.com</t>
  </si>
  <si>
    <t>rrturismoelocadora@hotmail.com</t>
  </si>
  <si>
    <t>guacoelho3@hotmail.com</t>
  </si>
  <si>
    <t>deivisson201555@gmail.com</t>
  </si>
  <si>
    <t>toninholunatico01@gmail.com</t>
  </si>
  <si>
    <t>sushiroXD@hotmail.com</t>
  </si>
  <si>
    <t>levicostadamasceno@hotmail.com</t>
  </si>
  <si>
    <t>tls_rossetto@outlook.com</t>
  </si>
  <si>
    <t>kiurascase@gmail.com</t>
  </si>
  <si>
    <t>victorsantos150994@gmail.com</t>
  </si>
  <si>
    <t>guilhermedl.08@gmail.com</t>
  </si>
  <si>
    <t>igormoda10@hotmail.com</t>
  </si>
  <si>
    <t>nandocabal11@gmail.com</t>
  </si>
  <si>
    <t>philippe1389@gmail.com</t>
  </si>
  <si>
    <t>rafael.morciani@gmail.com</t>
  </si>
  <si>
    <t>whitebabugames41@gmail.com</t>
  </si>
  <si>
    <t>fluiz13@hotmail.com</t>
  </si>
  <si>
    <t>neto.adn@hotmail.com</t>
  </si>
  <si>
    <t>pedro_cbonline@hotmail.com</t>
  </si>
  <si>
    <t>Lucasdiasfernandess@hotmail.com</t>
  </si>
  <si>
    <t>marinhomt12@hotmail.com</t>
  </si>
  <si>
    <t>diegosantos1412@hotmail.com</t>
  </si>
  <si>
    <t>caique.soares@live.com</t>
  </si>
  <si>
    <t>natsu.fogo@yahoo.com.br</t>
  </si>
  <si>
    <t>cabalan90@hotmail.com</t>
  </si>
  <si>
    <t>patrick.ele@gmail.com</t>
  </si>
  <si>
    <t>denisson-pdr06@hotmail.com</t>
  </si>
  <si>
    <t>haboo_papai@hotmail.com</t>
  </si>
  <si>
    <t>dayz.gamer@yahoo.com.br</t>
  </si>
  <si>
    <t>viniciusjunio@hotmail.com</t>
  </si>
  <si>
    <t>alansjbv1@hotmail.com</t>
  </si>
  <si>
    <t>ganancia666.666@gmail.com</t>
  </si>
  <si>
    <t>arthas_tga@hotmail.com</t>
  </si>
  <si>
    <t>victorgiovannedemelo@hotmail.com</t>
  </si>
  <si>
    <t>guilherme-gatinho360@live.com</t>
  </si>
  <si>
    <t>marcelodiogopitrowsky@gmail.com</t>
  </si>
  <si>
    <t>leniquerdeividy@hotmail.com</t>
  </si>
  <si>
    <t>Koringa_souza@hotmail.com</t>
  </si>
  <si>
    <t>joaomarcelofsa@hotmail.com</t>
  </si>
  <si>
    <t>chuckazulpvp@hotmail.com</t>
  </si>
  <si>
    <t>josericardodacruz@outlook.com</t>
  </si>
  <si>
    <t>gustavotorresamericano@hotmail.com</t>
  </si>
  <si>
    <t>jp.oliveiraitu@hotmail.com</t>
  </si>
  <si>
    <t>Kimera.jogos@hotmail.com</t>
  </si>
  <si>
    <t>contacomprada164@hotmail.com</t>
  </si>
  <si>
    <t>guilhermegm157@gmail.com</t>
  </si>
  <si>
    <t>GamerCoBr@hotmail.com</t>
  </si>
  <si>
    <t>dragonino2008@hotmail.com</t>
  </si>
  <si>
    <t>silvioknt@hotmail.com</t>
  </si>
  <si>
    <t>osestouradoz@hotmail.com</t>
  </si>
  <si>
    <t>brunogatinho_ce@hotmail.com</t>
  </si>
  <si>
    <t>erickk-280701290701@hotmail.com</t>
  </si>
  <si>
    <t>lucasxpd.dias@hotmail.com</t>
  </si>
  <si>
    <t>mariaeduardapereira10@gmail.com</t>
  </si>
  <si>
    <t>ramonymodas@gmail.com</t>
  </si>
  <si>
    <t>andre.m.souza01@gmail.com</t>
  </si>
  <si>
    <t>rirokinha@hotmail.com</t>
  </si>
  <si>
    <t>juninhosvpns@gmail.com</t>
  </si>
  <si>
    <t>fortuna_syrinx@hotmail.com</t>
  </si>
  <si>
    <t>gui_francez@hotmail.com</t>
  </si>
  <si>
    <t>jeanrichardzika@gmail.com</t>
  </si>
  <si>
    <t>gilson852@hotmail.com</t>
  </si>
  <si>
    <t>jeffuputensso@live.com</t>
  </si>
  <si>
    <t>s4mu3ls4my@gmail.com</t>
  </si>
  <si>
    <t>alana_banana@outlook.com</t>
  </si>
  <si>
    <t>lucascabal2015@gmail.com</t>
  </si>
  <si>
    <t>josephebia@hotmail.com</t>
  </si>
  <si>
    <t>luisnandohost@gmail.com</t>
  </si>
  <si>
    <t>bandidogame@gmail.com</t>
  </si>
  <si>
    <t>Alan_santos18@yahoo.com.br</t>
  </si>
  <si>
    <t>brenaoantunes@gmail.com</t>
  </si>
  <si>
    <t>rs.helpassistencia@gmail.com</t>
  </si>
  <si>
    <t>otaviomanzatto@yahoo.com.br</t>
  </si>
  <si>
    <t>gregori_eu2@hotmail.com</t>
  </si>
  <si>
    <t>xmagalhaesa@gmail.com</t>
  </si>
  <si>
    <t>felippe-sg@hotmail.com</t>
  </si>
  <si>
    <t>jeffersonitapissuma2013@gmail.com</t>
  </si>
  <si>
    <t>Felipinho_cabal@hotmail.com</t>
  </si>
  <si>
    <t>semdedo99@gmail.com</t>
  </si>
  <si>
    <t>mikaejohze@gmail.com</t>
  </si>
  <si>
    <t>Amin_vitor@hotmail.com</t>
  </si>
  <si>
    <t>swyann_vitor@outlook.com</t>
  </si>
  <si>
    <t>hugujf14@hotmail.com</t>
  </si>
  <si>
    <t>junio.nathalia@gmail.com</t>
  </si>
  <si>
    <t>israelisb16@gmail.com</t>
  </si>
  <si>
    <t>xninjabrancox@hotmail.com</t>
  </si>
  <si>
    <t>destroyer4i20@hotmail.com</t>
  </si>
  <si>
    <t>rubiero.prado@gmail.com</t>
  </si>
  <si>
    <t>alison.f.b.sena@gmail.com</t>
  </si>
  <si>
    <t>vinicius.athayde@hotmail.com</t>
  </si>
  <si>
    <t>albertof.miranda@gmail.com</t>
  </si>
  <si>
    <t>lucasadorafutebol@hotmail.com</t>
  </si>
  <si>
    <t>marianazdebem@gmail.com</t>
  </si>
  <si>
    <t>marvelheroes28@outlook.com</t>
  </si>
  <si>
    <t>alexmaster552@gmail.com</t>
  </si>
  <si>
    <t>anderson.aparecido1993@outlook.com</t>
  </si>
  <si>
    <t>gabriel_criskala@hotmail.com</t>
  </si>
  <si>
    <t>matheus.cossovan@ig.com.br</t>
  </si>
  <si>
    <t>caiowilson1@hotmail.com</t>
  </si>
  <si>
    <t>hugo_nakagami@hotmail.com</t>
  </si>
  <si>
    <t>markosaurelio020@gmail.com</t>
  </si>
  <si>
    <t>deivissonlgl80@gmail.com</t>
  </si>
  <si>
    <t>markynho360@hotmail.com</t>
  </si>
  <si>
    <t>f.j.s.silva@hotmail.com</t>
  </si>
  <si>
    <t>ordinaufg2@gmail.com</t>
  </si>
  <si>
    <t>nicolasmiranda0074@gmail.com</t>
  </si>
  <si>
    <t>Isabelly3691@gmail.com</t>
  </si>
  <si>
    <t>jota_kill@hotmail.com</t>
  </si>
  <si>
    <t>jean_flavio_lp@hotmail.com</t>
  </si>
  <si>
    <t>valdemircesar92@gmail.com</t>
  </si>
  <si>
    <t>iorran.dias@hotmail.com</t>
  </si>
  <si>
    <t>gleudsonhki@hotmail.com</t>
  </si>
  <si>
    <t>matheus_bylosth@hotmail.com</t>
  </si>
  <si>
    <t>anderson-cabeca123@hotmail.com</t>
  </si>
  <si>
    <t>osmaroig@gmail.com</t>
  </si>
  <si>
    <t>danieloliveiradejesus@hotmail.com</t>
  </si>
  <si>
    <t>nickhaldensamp@live.com</t>
  </si>
  <si>
    <t>daberson_rj@hotmail.com</t>
  </si>
  <si>
    <t>georgenyjp@gmail.com</t>
  </si>
  <si>
    <t>edsontrovao@hotmail.com</t>
  </si>
  <si>
    <t>gorbis.wallam@hotmail.com</t>
  </si>
  <si>
    <t>trinka.000@hotmail.com</t>
  </si>
  <si>
    <t>vitorbom85@gmail.com</t>
  </si>
  <si>
    <t>gabriel.vde1@hotmail.com</t>
  </si>
  <si>
    <t>ticalins@gmail.com</t>
  </si>
  <si>
    <t>carlos.eduardo.liverpool@hotmail.com</t>
  </si>
  <si>
    <t>matheus.leandro600@outlook.com</t>
  </si>
  <si>
    <t>travianaconta@hotmail.com</t>
  </si>
  <si>
    <t>matheus.hiky@outlook.com</t>
  </si>
  <si>
    <t>osnirolle@hotmail.com</t>
  </si>
  <si>
    <t>ifritxd@hotmail.com</t>
  </si>
  <si>
    <t>Player_gu@hotmail.com</t>
  </si>
  <si>
    <t>gessicaaguiar03@gmail.com</t>
  </si>
  <si>
    <t>kriis0027@outlook.com</t>
  </si>
  <si>
    <t>gabrielferreirakk@outlook.com</t>
  </si>
  <si>
    <t>exalison@hotmail.com</t>
  </si>
  <si>
    <t>logrillo88@hotmail.com</t>
  </si>
  <si>
    <t>eduardohenry_p@yahoo.com.br</t>
  </si>
  <si>
    <t>bruninho.montiel@gmail.com</t>
  </si>
  <si>
    <t>lucian0_1515@hotmail.com.br</t>
  </si>
  <si>
    <t>PaauloS2bf@hotmail.com</t>
  </si>
  <si>
    <t>juramento05@gmail.com</t>
  </si>
  <si>
    <t>bl4ckmarkgame@gmail.com</t>
  </si>
  <si>
    <t>moretticabal@gmail.com</t>
  </si>
  <si>
    <t>Felipe09-sartori@hotmail.com</t>
  </si>
  <si>
    <t>phw_cp@hotmail.com</t>
  </si>
  <si>
    <t>avelinorm_16@hotmail.com</t>
  </si>
  <si>
    <t>psykoreano@outlook.com</t>
  </si>
  <si>
    <t>flaviojose.s.silva@gmail.com</t>
  </si>
  <si>
    <t>nandobiavati@hotmail.com</t>
  </si>
  <si>
    <t>geison.aika@gmail.com</t>
  </si>
  <si>
    <t>walquer.dantas@gmail.com</t>
  </si>
  <si>
    <t>keven_gt7@outlook.com</t>
  </si>
  <si>
    <t>noboru_ca@hotmail.com</t>
  </si>
  <si>
    <t>denis_serapicos@hotmail.com</t>
  </si>
  <si>
    <t>charlescraft2@gmail.com</t>
  </si>
  <si>
    <t>souza.ads.09@hotmail.com</t>
  </si>
  <si>
    <t>matt.mhrs@gmail.com</t>
  </si>
  <si>
    <t>roniery2015@outlook.com</t>
  </si>
  <si>
    <t>viniciusmartins150700@hotmail.com</t>
  </si>
  <si>
    <t>matheushayne0604@gmail.com</t>
  </si>
  <si>
    <t>iranildo2049@bol.com.br</t>
  </si>
  <si>
    <t>vinicius.marcolino.eng@gmail.com</t>
  </si>
  <si>
    <t>rafapeixotoo_13@hotmail.com</t>
  </si>
  <si>
    <t>iagoo.lacerdaa@hotmail.com</t>
  </si>
  <si>
    <t>gpelizer55@gmail.com</t>
  </si>
  <si>
    <t>frhygor@gmail.com</t>
  </si>
  <si>
    <t>orestescortez303@gmail.com</t>
  </si>
  <si>
    <t>rai.wos@gmail.com</t>
  </si>
  <si>
    <t>elsonxd@hotmail.com</t>
  </si>
  <si>
    <t>sopromutotal@yahoo.com.br</t>
  </si>
  <si>
    <t>joao_nabas@hotmail.com</t>
  </si>
  <si>
    <t>luucas.gomes@outlook.com</t>
  </si>
  <si>
    <t>andre_luiz112@hotmail.com</t>
  </si>
  <si>
    <t>alvesgirlan@gmail.com</t>
  </si>
  <si>
    <t>fabio_augusto29@hotmail.com</t>
  </si>
  <si>
    <t>lucas_guedes51@hotmail.com</t>
  </si>
  <si>
    <t>pedromastersky@gmail.com</t>
  </si>
  <si>
    <t>ronneynobrega@hotmail.com</t>
  </si>
  <si>
    <t>mirian_deus@yahoo.com.br</t>
  </si>
  <si>
    <t>fernandopizzetti@live.com</t>
  </si>
  <si>
    <t>murillo_tr@hotmail.com</t>
  </si>
  <si>
    <t>rafaelcastro13@hotmail.com</t>
  </si>
  <si>
    <t>fernandopizzetti@outlook.com</t>
  </si>
  <si>
    <t>carioguinho@hotmail.com</t>
  </si>
  <si>
    <t>lazaro.sup@gmail.com</t>
  </si>
  <si>
    <t>henrique.costa_oliveira@hotmail.com</t>
  </si>
  <si>
    <t>jlgaamers@gmail.com</t>
  </si>
  <si>
    <t>kadux@bol.com.br</t>
  </si>
  <si>
    <t>alissonthomassilva@gmail.com</t>
  </si>
  <si>
    <t>andresfreitas@bol.com.br</t>
  </si>
  <si>
    <t>sakur415@outlook.com</t>
  </si>
  <si>
    <t>italoalves20112010@hotmail.com</t>
  </si>
  <si>
    <t>brunoalex_miranda@hotmail.com</t>
  </si>
  <si>
    <t>rafael_nakud@hotmail.com</t>
  </si>
  <si>
    <t>daniel_menezes_sousa@hotmail.com</t>
  </si>
  <si>
    <t>dileyjf@hotmail.com</t>
  </si>
  <si>
    <t>piipoquinha@hotmail.com</t>
  </si>
  <si>
    <t>alessakamilla@gmail.com</t>
  </si>
  <si>
    <t>ramongomes05@hotmail.com</t>
  </si>
  <si>
    <t>Blessignis.1997@gmail.com</t>
  </si>
  <si>
    <t>leopassi11@gmail.com</t>
  </si>
  <si>
    <t>luizhuhuhu@outlook.com</t>
  </si>
  <si>
    <t>alexrmpeterman@gmail.com</t>
  </si>
  <si>
    <t>rodrigospol@hotmail.com</t>
  </si>
  <si>
    <t>ramonsilva2010@hotmail.com</t>
  </si>
  <si>
    <t>eltondssouza@hotmail.com</t>
  </si>
  <si>
    <t>italo.isoldi@hotmail.com</t>
  </si>
  <si>
    <t>felipe_antunesss@hotmail.com</t>
  </si>
  <si>
    <t>hai.vssa@gmail.com</t>
  </si>
  <si>
    <t>lucascursino1@gmail.com</t>
  </si>
  <si>
    <t>paulo.jorge.martins.soares@gmail.com</t>
  </si>
  <si>
    <t>victorluizcabal@outlook.com</t>
  </si>
  <si>
    <t>thiagobomberman@hotmail.com</t>
  </si>
  <si>
    <t>bruno.cabal_alves@yahoo.com.br</t>
  </si>
  <si>
    <t>felipe_gamess@hotmail.com</t>
  </si>
  <si>
    <t>cleytonk22@hotmail.com</t>
  </si>
  <si>
    <t>luizfernando.jacobina@gmail.com</t>
  </si>
  <si>
    <t>grizzyvgp@hotmail.com</t>
  </si>
  <si>
    <t>marceloxp007@hotmail.com</t>
  </si>
  <si>
    <t>j_pedro987@hotmail.com</t>
  </si>
  <si>
    <t>BRtheviper@yahoo.com</t>
  </si>
  <si>
    <t>precosugerido@outlook.com</t>
  </si>
  <si>
    <t>ssdf13@hotmail.com</t>
  </si>
  <si>
    <t>roniltonpessoa@hotmail.com</t>
  </si>
  <si>
    <t>benso1lol@hotmail.com</t>
  </si>
  <si>
    <t>Nice-Chata@hotmail.com</t>
  </si>
  <si>
    <t>wg7896@hotmail.com</t>
  </si>
  <si>
    <t>Lord_eduardo_cavalcante@hotmail.com</t>
  </si>
  <si>
    <t>joaogabriell_o@outlook.com</t>
  </si>
  <si>
    <t>gamesnine@hotmail.com</t>
  </si>
  <si>
    <t>wesker_yure@hotmail.com</t>
  </si>
  <si>
    <t>hackertop102@outlook.com</t>
  </si>
  <si>
    <t>damagego@hotmail.com</t>
  </si>
  <si>
    <t>prjoaomarcos68@gmail.com</t>
  </si>
  <si>
    <t>l96526463@hotmail.com</t>
  </si>
  <si>
    <t>wafflesd.silva@outlook.com</t>
  </si>
  <si>
    <t>kaioasy@gmail.com</t>
  </si>
  <si>
    <t>noboythug9@gmail.com</t>
  </si>
  <si>
    <t>insano26@gmail.com</t>
  </si>
  <si>
    <t>brocaafarias@gmail.com</t>
  </si>
  <si>
    <t>cleytoon94@gmail.com</t>
  </si>
  <si>
    <t>juninho_pk17@hotmail.com</t>
  </si>
  <si>
    <t>vanessa_cristinna@msn.com</t>
  </si>
  <si>
    <t>edmarmellocabal@hotmail.com</t>
  </si>
  <si>
    <t>max_bjl@hotmail.com</t>
  </si>
  <si>
    <t>lucascarvalhouibai@gmail.com</t>
  </si>
  <si>
    <t>allgsp@hotmail.com</t>
  </si>
  <si>
    <t>nicharles4@hotmail.com</t>
  </si>
  <si>
    <t>habbofire1_1@hotmail.com</t>
  </si>
  <si>
    <t>ualacedaniel@hotmail.com</t>
  </si>
  <si>
    <t>johnnyringo940@gmail.com</t>
  </si>
  <si>
    <t>matt_lusa@hotmail.com</t>
  </si>
  <si>
    <t>diego_bismark@hotmail.com</t>
  </si>
  <si>
    <t>gah_kazuya19@hotmail.com</t>
  </si>
  <si>
    <t>unltdcabal@hotmail.com</t>
  </si>
  <si>
    <t>allanerere@gmail.com</t>
  </si>
  <si>
    <t>miltonmendesg212@gmail.com</t>
  </si>
  <si>
    <t>marlonmfig@outlook.com</t>
  </si>
  <si>
    <t>michael_look_boy@hotmail.com</t>
  </si>
  <si>
    <t>luciano_pizzatto@hotmail.com</t>
  </si>
  <si>
    <t>netoarruda92@yahoo.com.br</t>
  </si>
  <si>
    <t>andre_426@hotmail.com</t>
  </si>
  <si>
    <t>kezia.menezes@live.com</t>
  </si>
  <si>
    <t>castilho_biopontal@hotmail.com</t>
  </si>
  <si>
    <t>ws4fire@hotmail.com</t>
  </si>
  <si>
    <t>neoflavercabal@gmail.com</t>
  </si>
  <si>
    <t>wesleyluiz21@hotmail.com</t>
  </si>
  <si>
    <t>thiagocs2tm@hotmail.com</t>
  </si>
  <si>
    <t>th_leal@hotmail.com</t>
  </si>
  <si>
    <t>boonfantii@gmail.com</t>
  </si>
  <si>
    <t>ivaneymsilva@yahoo.com.br</t>
  </si>
  <si>
    <t>overwolftop20x@gmail.com</t>
  </si>
  <si>
    <t>josicleiopsantos@yahoo.com.br</t>
  </si>
  <si>
    <t>henriquehiga10@gmail.com</t>
  </si>
  <si>
    <t>yghor_cesar180@hotmail.com</t>
  </si>
  <si>
    <t>c-abral@hotmail.com</t>
  </si>
  <si>
    <t>hiago_863@hotmail.com</t>
  </si>
  <si>
    <t>higor_cabal10@hotmail.com</t>
  </si>
  <si>
    <t>sevendorock@gmail.com</t>
  </si>
  <si>
    <t>rafa_montagna@hotmail.com</t>
  </si>
  <si>
    <t>dedalus27@hotmail.com</t>
  </si>
  <si>
    <t>tiagok_xd@hotmail.com</t>
  </si>
  <si>
    <t>robsonsantos83@hotmail.com</t>
  </si>
  <si>
    <t>celsozjr@hotmail.com</t>
  </si>
  <si>
    <t>rafhiulsk@hotmail.com</t>
  </si>
  <si>
    <t>mallusraziel@hotmail.com</t>
  </si>
  <si>
    <t>gustavo.domingueshd@hotmail.com</t>
  </si>
  <si>
    <t>uchihaerico@gmail.com</t>
  </si>
  <si>
    <t>will.pb@hotmail.com</t>
  </si>
  <si>
    <t>bruno.craly@hotmail.com</t>
  </si>
  <si>
    <t>krieger.hell@hotmail.com</t>
  </si>
  <si>
    <t>juliano-k6@hotmail.com</t>
  </si>
  <si>
    <t>cidander@hotmail.com</t>
  </si>
  <si>
    <t>suederjapa@hotmail.com</t>
  </si>
  <si>
    <t>fael_hgc@hotmail.com</t>
  </si>
  <si>
    <t>viniciusmdp171@hotmail.com</t>
  </si>
  <si>
    <t>daian.12@hotmail.com</t>
  </si>
  <si>
    <t>renato.souza7x@gmail.com</t>
  </si>
  <si>
    <t>titeriteiro2014@gmail.com</t>
  </si>
  <si>
    <t>raphael.paes5@gmail.com</t>
  </si>
  <si>
    <t>kats-kets2011@hotmail.com</t>
  </si>
  <si>
    <t>oseias09@hotmail.com</t>
  </si>
  <si>
    <t>unhas.moda@gmail.com</t>
  </si>
  <si>
    <t>jogadordecabal@hotmail.com</t>
  </si>
  <si>
    <t>mdmmurilo@hotmail.com</t>
  </si>
  <si>
    <t>luan_taturana@hotmail.com</t>
  </si>
  <si>
    <t>jr.magri@hotmail.com</t>
  </si>
  <si>
    <t>daniel.steinmetz7@hotmail.com</t>
  </si>
  <si>
    <t>alan.birogao@gmail.com</t>
  </si>
  <si>
    <t>maykon_pira@hotmail.com</t>
  </si>
  <si>
    <t>guibonades666@hotmail.com</t>
  </si>
  <si>
    <t>eve999_eo@hotmail.com</t>
  </si>
  <si>
    <t>zuluboy-15@hotmail.com</t>
  </si>
  <si>
    <t>lmhermann5792@gmail.com</t>
  </si>
  <si>
    <t>brunuspp@hotmail.com</t>
  </si>
  <si>
    <t>felipe_basilio_11@hotmail.com</t>
  </si>
  <si>
    <t>timotio.kinha@hotmail.com</t>
  </si>
  <si>
    <t>angellucifer83@hotmail.com</t>
  </si>
  <si>
    <t>eamisteer2@gmail.com</t>
  </si>
  <si>
    <t>ricardos121@msn.com</t>
  </si>
  <si>
    <t>saiber_63@hotmail.com</t>
  </si>
  <si>
    <t>blacksorcerer2011@yahoo.com</t>
  </si>
  <si>
    <t>luis.pultrini@hotmail.com</t>
  </si>
  <si>
    <t>rafael10_2@hotmail.com</t>
  </si>
  <si>
    <t>pvictorfernandes11@gmail.com</t>
  </si>
  <si>
    <t>luan14_online@hotmail.com</t>
  </si>
  <si>
    <t>werllysrenan405@gmail.com</t>
  </si>
  <si>
    <t>vava.amm@hotmail.com</t>
  </si>
  <si>
    <t>getup_4i20@live.com</t>
  </si>
  <si>
    <t>buxera3@hotmail.com</t>
  </si>
  <si>
    <t>matheus_laus@hotmail.com</t>
  </si>
  <si>
    <t>naim17_silva@hotmail.com</t>
  </si>
  <si>
    <t>juninho12joao@hotmail.com</t>
  </si>
  <si>
    <t>anaozao@hotmail.com</t>
  </si>
  <si>
    <t>alessandro.luza@gmail.com</t>
  </si>
  <si>
    <t>rhenan2001@hotmail.com.br</t>
  </si>
  <si>
    <t>c15082013@yahoo.com.br</t>
  </si>
  <si>
    <t>dark_feeh@live.com</t>
  </si>
  <si>
    <t>lukin_hasxd@hotmail.com</t>
  </si>
  <si>
    <t>guildsplay@gmail.com</t>
  </si>
  <si>
    <t>emerson_da_atl@hotmail.com</t>
  </si>
  <si>
    <t>bruohenriquebruno@hotmail.com</t>
  </si>
  <si>
    <t>anderson_21carvalho@hotmail.com</t>
  </si>
  <si>
    <t>andersonoptu@hotmail.com</t>
  </si>
  <si>
    <t>arissito85@outlook.com</t>
  </si>
  <si>
    <t>mika3m@outlook.com</t>
  </si>
  <si>
    <t>anderson22052003@gmail.com</t>
  </si>
  <si>
    <t>matos.diogo01@gmail.com</t>
  </si>
  <si>
    <t>junior.cruz.2008@hotmail.com</t>
  </si>
  <si>
    <t>lordcabal55@outlook.com</t>
  </si>
  <si>
    <t>motuba.vips@gmail.com</t>
  </si>
  <si>
    <t>j_e_f_e_clj369@hotmail.com</t>
  </si>
  <si>
    <t>adriancobr@gmail.com</t>
  </si>
  <si>
    <t>cezarbp@live.com</t>
  </si>
  <si>
    <t>melkkbcao@hotmail.com</t>
  </si>
  <si>
    <t>vjuniorsoares@hotmail.com</t>
  </si>
  <si>
    <t>djjarbas@hotmail.com.br</t>
  </si>
  <si>
    <t>Munrrahh@hotmail.com</t>
  </si>
  <si>
    <t>makaizame_12@hotmail.com</t>
  </si>
  <si>
    <t>igorluzzi@gmail.com</t>
  </si>
  <si>
    <t>conta_cabal00@outlook.com</t>
  </si>
  <si>
    <t>nandobr6969@hotmail.com</t>
  </si>
  <si>
    <t>ofrosande@msn.com</t>
  </si>
  <si>
    <t>jorge_valdevan@hotmail.com</t>
  </si>
  <si>
    <t>theduck666@gmail.com</t>
  </si>
  <si>
    <t>rodolfoasjj@hotmail.com</t>
  </si>
  <si>
    <t>depine15@HOTMAIL.COM</t>
  </si>
  <si>
    <t>jean_nkt@outlook.com</t>
  </si>
  <si>
    <t>mantoux_alfa@yahoo.com.br</t>
  </si>
  <si>
    <t>Eduardo_Devil_99@hotmail.com</t>
  </si>
  <si>
    <t>pdantas12@hotmail.com</t>
  </si>
  <si>
    <t>flsantna2007@hotmail.com</t>
  </si>
  <si>
    <t>neto_uf@hotmail.com</t>
  </si>
  <si>
    <t>matheusols177@gmail.com</t>
  </si>
  <si>
    <t>geandersonbresola@hotmail.com</t>
  </si>
  <si>
    <t>jonathan.alfredodasilva2001@gmail.com</t>
  </si>
  <si>
    <t>junniorsilveira1@gmail.com</t>
  </si>
  <si>
    <t>lilianrocha397@gmail.com</t>
  </si>
  <si>
    <t>paulocs.maia@hotmail.com</t>
  </si>
  <si>
    <t>bizzinoto@outlook.com</t>
  </si>
  <si>
    <t>motinha360@hotmail.com</t>
  </si>
  <si>
    <t>moa_jogos@hotmail.com</t>
  </si>
  <si>
    <t>eleronmartins3@gmail.com</t>
  </si>
  <si>
    <t>carlos_flai@hotmail.com</t>
  </si>
  <si>
    <t>jayson.independente@hotmail.com</t>
  </si>
  <si>
    <t>jorgegabriel_91@hotmail.com</t>
  </si>
  <si>
    <t>isaac.dcristo@hotmail.com</t>
  </si>
  <si>
    <t>matheusdezan@hotmail.com</t>
  </si>
  <si>
    <t>joaochessa1@hotmail.com</t>
  </si>
  <si>
    <t>daniel_furquim@hotmail.com</t>
  </si>
  <si>
    <t>diegu_pet@hotmail.com</t>
  </si>
  <si>
    <t>thallesloureiroa@gmail.com</t>
  </si>
  <si>
    <t>julianasouza0403@gmail.com</t>
  </si>
  <si>
    <t>moreiraluan12@yahoo.com</t>
  </si>
  <si>
    <t>aagua2@outlook.com</t>
  </si>
  <si>
    <t>ti3@reallacto.com.br</t>
  </si>
  <si>
    <t>rhanderpim@gmail.com</t>
  </si>
  <si>
    <t>notorius109@hotmail.com</t>
  </si>
  <si>
    <t>kauemartins2013@gmail.com</t>
  </si>
  <si>
    <t>IgordaSilvaLeite@hotmail.com</t>
  </si>
  <si>
    <t>luiz-eduardo-rocha@hotmail.com</t>
  </si>
  <si>
    <t>tarcisiojunior0203@gmail.com</t>
  </si>
  <si>
    <t>bruninho01@outlook.com</t>
  </si>
  <si>
    <t>cacokina25@hotmail.com</t>
  </si>
  <si>
    <t>dasarafugom@gmail.com</t>
  </si>
  <si>
    <t>pedrobrands28@gmail.com</t>
  </si>
  <si>
    <t>zlowerzinho@gmail.com</t>
  </si>
  <si>
    <t>marconesjm@gmail.com</t>
  </si>
  <si>
    <t>jessicashn@gmail.com</t>
  </si>
  <si>
    <t>johnnycleiaa@gmail.com</t>
  </si>
  <si>
    <t>jessesouza55@outlook.com</t>
  </si>
  <si>
    <t>leoazevedo500@hotmail.com</t>
  </si>
  <si>
    <t>glicerio.junior2010@hotmail.com</t>
  </si>
  <si>
    <t>kiol96@hotmail.com</t>
  </si>
  <si>
    <t>luksandre2011@yahoo.com.br</t>
  </si>
  <si>
    <t>julioxcachu@hotmail.com</t>
  </si>
  <si>
    <t>gordaosr1@gmail.com</t>
  </si>
  <si>
    <t>dudusuarez25@gmail.com</t>
  </si>
  <si>
    <t>mathmatizao@gmail.com</t>
  </si>
  <si>
    <t>eriki_henrique@hotmail.com</t>
  </si>
  <si>
    <t>lordx000@gmail.com</t>
  </si>
  <si>
    <t>sayuri_mn@hotmail.com</t>
  </si>
  <si>
    <t>cairoffn@outlook.com</t>
  </si>
  <si>
    <t>ribinha009@gmail.com</t>
  </si>
  <si>
    <t>vitinhozika456321@gmail.com</t>
  </si>
  <si>
    <t>marcosdamaceno.ios@gmail.com</t>
  </si>
  <si>
    <t>lwakex2@hotmail.com</t>
  </si>
  <si>
    <t>thaironebb7l@yahoo.com.br</t>
  </si>
  <si>
    <t>Pedroian-guimaraes@hotmail.com</t>
  </si>
  <si>
    <t>gtadrey@hotmail.com</t>
  </si>
  <si>
    <t>danillofrg@live.com</t>
  </si>
  <si>
    <t>daniel.gomes747@hotmail.com</t>
  </si>
  <si>
    <t>gabr_alves@hotmail.com</t>
  </si>
  <si>
    <t>jrashiteru@windowslive.com</t>
  </si>
  <si>
    <t>paulo_lobo_branco@hotmail.com</t>
  </si>
  <si>
    <t>christianpeterson285@gmail.com</t>
  </si>
  <si>
    <t>risinghannibal@hotmail.com</t>
  </si>
  <si>
    <t>yago_mohr@hotmail.com</t>
  </si>
  <si>
    <t>wilson1995.cicero@hotmail.com</t>
  </si>
  <si>
    <t>ronald_santana1@hotmail.com</t>
  </si>
  <si>
    <t>ytalo_gadelha@outlook.com</t>
  </si>
  <si>
    <t>ameliarma3@gmail.com</t>
  </si>
  <si>
    <t>jdga1998@outlook.com</t>
  </si>
  <si>
    <t>wandersoncorrea37@gmail.com</t>
  </si>
  <si>
    <t>uchidajankenpo@gmail.com</t>
  </si>
  <si>
    <t>carlos_oliveira96@live.com</t>
  </si>
  <si>
    <t>aquilasga@gmail.com</t>
  </si>
  <si>
    <t>carolcabal2@hotmail.com</t>
  </si>
  <si>
    <t>ismyth_luxury@hotmail.com</t>
  </si>
  <si>
    <t>ricardo_melo_novaes@hotmail.com</t>
  </si>
  <si>
    <t>henriquedst@hotmail.com</t>
  </si>
  <si>
    <t>hhh444and4@hotmail.com</t>
  </si>
  <si>
    <t>rrodrigorr_games@ymail.com</t>
  </si>
  <si>
    <t>johnlenix12@hotmail.com</t>
  </si>
  <si>
    <t>kanayama.zappa@gmail.com</t>
  </si>
  <si>
    <t>yuriyasuo@gmail.com</t>
  </si>
  <si>
    <t>npcxd_groves@hotmail.com</t>
  </si>
  <si>
    <t>xande.45@gmail.com</t>
  </si>
  <si>
    <t>massaricomprasonline@gmail.com</t>
  </si>
  <si>
    <t>thallessoarespereira@outlook.com</t>
  </si>
  <si>
    <t>allan.budis@outlook.com</t>
  </si>
  <si>
    <t>igorkioshe@outlook.com.br</t>
  </si>
  <si>
    <t>larissa.dias155@gmail.com</t>
  </si>
  <si>
    <t>marciniocxm@gmail.com</t>
  </si>
  <si>
    <t>fladmirsilva@gmail.com</t>
  </si>
  <si>
    <t>meteorodepegazull@hotmail.com</t>
  </si>
  <si>
    <t>narutoarenaneyy@hotmail.com</t>
  </si>
  <si>
    <t>nandolopis@gmail.com</t>
  </si>
  <si>
    <t>ext.remi@hotmail.com</t>
  </si>
  <si>
    <t>jeff.hen@hotmail.com</t>
  </si>
  <si>
    <t>vforoni@gmail.com</t>
  </si>
  <si>
    <t>higorx7@hotmail.com</t>
  </si>
  <si>
    <t>l.lazulli@outlook.com</t>
  </si>
  <si>
    <t>lucas_deuses@hotmail.com</t>
  </si>
  <si>
    <t>juliocesar_simoes@hotmail.com</t>
  </si>
  <si>
    <t>dai-1984@hotmail.com</t>
  </si>
  <si>
    <t>jaldeci_almeida@hotmail.com</t>
  </si>
  <si>
    <t>thundermat@hotmail.com.br</t>
  </si>
  <si>
    <t>edmar.serafimdacruz@gmail.com</t>
  </si>
  <si>
    <t>eduardolrcorreia@hotmail.com</t>
  </si>
  <si>
    <t>rosynha_ferreira2013@hotmail.com</t>
  </si>
  <si>
    <t>liliasansil@gmail.com</t>
  </si>
  <si>
    <t>leo_chicarelli@hotmail.com</t>
  </si>
  <si>
    <t>hiagoveiga@yahoo.com.br</t>
  </si>
  <si>
    <t>bruno.gamer2015@hotmail.com</t>
  </si>
  <si>
    <t>stella_miguxa@hotmail.com</t>
  </si>
  <si>
    <t>junior_maggots@hotmail.com</t>
  </si>
  <si>
    <t>caio_figado@hotmail.com</t>
  </si>
  <si>
    <t>je.eanlucas@hotmail.com</t>
  </si>
  <si>
    <t>adriano_sites@yahoo.com.br</t>
  </si>
  <si>
    <t>star.tek@live.com</t>
  </si>
  <si>
    <t>joaopedrorock@hotmail.com</t>
  </si>
  <si>
    <t>jonisbk@hotmail.com</t>
  </si>
  <si>
    <t>ezequielspo@hotmail.com</t>
  </si>
  <si>
    <t>ronelsfernandes@outlook.com</t>
  </si>
  <si>
    <t>caio_lyon@hotmail.com</t>
  </si>
  <si>
    <t>jean_fera551@hotmail.com</t>
  </si>
  <si>
    <t>parreao12@hotmail.com</t>
  </si>
  <si>
    <t>fransergioborges@gmail.com</t>
  </si>
  <si>
    <t>luan_nunez@hotmail.com</t>
  </si>
  <si>
    <t>gilikrumforever@gmail.com</t>
  </si>
  <si>
    <t>danieleamanda@hotmail.com</t>
  </si>
  <si>
    <t>julianoivp@hotmail.com</t>
  </si>
  <si>
    <t>jogandocabal@outlook.com.br</t>
  </si>
  <si>
    <t>narjara-7@outlook.com</t>
  </si>
  <si>
    <t>jackcabalantigo2@gmail.com</t>
  </si>
  <si>
    <t>natan_kaleesi@yahoo.com</t>
  </si>
  <si>
    <t>eliel_franca@hotmail.com</t>
  </si>
  <si>
    <t>natan_verdatha@yahoo.com</t>
  </si>
  <si>
    <t>marlonraven@yahoo.com.br</t>
  </si>
  <si>
    <t>Telboymoto@hotmail.com</t>
  </si>
  <si>
    <t>brunoengelberg@hotmail.com</t>
  </si>
  <si>
    <t>givaldo55@hotmail.com</t>
  </si>
  <si>
    <t>luiza.gama40@hotmail.com</t>
  </si>
  <si>
    <t>nacano_cabal@hotmail.com</t>
  </si>
  <si>
    <t>skyd_hell@hotmail.com</t>
  </si>
  <si>
    <t>kleber.fernando.silva1089@gmail.com</t>
  </si>
  <si>
    <t>Bagovix1982@hotmail.com</t>
  </si>
  <si>
    <t>matheus-videira06@hotmail.com</t>
  </si>
  <si>
    <t>edicleyton_bass@hotmail.com</t>
  </si>
  <si>
    <t>alissonbfb@hotmail.com</t>
  </si>
  <si>
    <t>silvadudz@gmail.com</t>
  </si>
  <si>
    <t>shine_sakura_unica@yahoo.com.br</t>
  </si>
  <si>
    <t>lucaslusa2@gmail.com</t>
  </si>
  <si>
    <t>xanizani@gmail.com</t>
  </si>
  <si>
    <t>lucas.petry@hotmail.com</t>
  </si>
  <si>
    <t>bide.xiim@gmail.com</t>
  </si>
  <si>
    <t>a.pcastroo@hotmail.com</t>
  </si>
  <si>
    <t>giilmg@hotmail.com</t>
  </si>
  <si>
    <t>kimiamaro18@hotmail.com</t>
  </si>
  <si>
    <t>gabriel_lct@ymail.com</t>
  </si>
  <si>
    <t>alessmoises@hotmail.com</t>
  </si>
  <si>
    <t>andrehenrik@hotmail.com</t>
  </si>
  <si>
    <t>yuan.ribeiro@hotmail.com</t>
  </si>
  <si>
    <t>pablopyerri2@gmail.com</t>
  </si>
  <si>
    <t>gaah.pecci@icloud.com</t>
  </si>
  <si>
    <t>karine_persi@hotmail.com</t>
  </si>
  <si>
    <t>srkazekague@gmail.com</t>
  </si>
  <si>
    <t>shawn9311@hotmail.com</t>
  </si>
  <si>
    <t>gean_peter@hotmail.com</t>
  </si>
  <si>
    <t>jhonatanBMC1000@hotmail.com</t>
  </si>
  <si>
    <t>luanluiz2309@gmail.com</t>
  </si>
  <si>
    <t>joaocarlos263@hotmail.com</t>
  </si>
  <si>
    <t>alguem.jfa@gmail.com</t>
  </si>
  <si>
    <t>anderson-100@outlook.com</t>
  </si>
  <si>
    <t>danielspradela@gmail.com</t>
  </si>
  <si>
    <t>fantocheph@gmail.com</t>
  </si>
  <si>
    <t>rufusgeral2@gmail.com</t>
  </si>
  <si>
    <t>proibida_para_amar@hotmail.com</t>
  </si>
  <si>
    <t>jean_bello@hotmail.com</t>
  </si>
  <si>
    <t>daywdson-100limite@hotmail.com</t>
  </si>
  <si>
    <t>gustavo.escocard@gmail.com</t>
  </si>
  <si>
    <t>sempresnakegames@hotmail.com</t>
  </si>
  <si>
    <t>Wevertonbruno2008@hotmail.com</t>
  </si>
  <si>
    <t>leiabr1@hotmail.com</t>
  </si>
  <si>
    <t>viniransani@gmail.com</t>
  </si>
  <si>
    <t>ismaelsena@bol.com.br</t>
  </si>
  <si>
    <t>andradeela@gmail.com</t>
  </si>
  <si>
    <t>kenedygamer13@gmail.com</t>
  </si>
  <si>
    <t>shaktar17234@hotmail.com</t>
  </si>
  <si>
    <t>netho100@yahoo.com.br</t>
  </si>
  <si>
    <t>edivando_cerqueira@hotmail.com</t>
  </si>
  <si>
    <t>contadocabal2@outlook.com.br</t>
  </si>
  <si>
    <t>renatorg2010@hotmail.com</t>
  </si>
  <si>
    <t>benattiraul@gmail.com</t>
  </si>
  <si>
    <t>guga_stavo@hotmail.com</t>
  </si>
  <si>
    <t>rogeriosorriso11@hotmail.com</t>
  </si>
  <si>
    <t>lucinxd@hotmail.com</t>
  </si>
  <si>
    <t>japynha_99@hotmail.com</t>
  </si>
  <si>
    <t>edu.sors@live.com</t>
  </si>
  <si>
    <t>ewertom_racionais@hotmail.com</t>
  </si>
  <si>
    <t>thallesrobertto@yahoo.com.br</t>
  </si>
  <si>
    <t>lucaspaess@uol.com.br</t>
  </si>
  <si>
    <t>iranfleury@icloud.com</t>
  </si>
  <si>
    <t>marcello_of_rock@hotmail.com</t>
  </si>
  <si>
    <t>eupinho@hotmail.com</t>
  </si>
  <si>
    <t>fabriciocabal@hotmail.com</t>
  </si>
  <si>
    <t>wallace-fsa@hotmail.com</t>
  </si>
  <si>
    <t>klemergamer@hotmail.com</t>
  </si>
  <si>
    <t>william23dg@yahoo.com.br</t>
  </si>
  <si>
    <t>gabrielpag04@hotmail.com</t>
  </si>
  <si>
    <t>aguinel1910@gmail.com</t>
  </si>
  <si>
    <t>gustavomts7@hotmail.com</t>
  </si>
  <si>
    <t>jc.costa.bravo@gmail.com</t>
  </si>
  <si>
    <t>Jorge.ltds@gmail.com</t>
  </si>
  <si>
    <t>junior_map19@hotmail.com</t>
  </si>
  <si>
    <t>dackjuarez@hotmail.com</t>
  </si>
  <si>
    <t>erintibiano@gmail.com</t>
  </si>
  <si>
    <t>linaea123@hotmail.com</t>
  </si>
  <si>
    <t>cabalcontanova@gmail.com</t>
  </si>
  <si>
    <t>Maiara2906@hotmail.com</t>
  </si>
  <si>
    <t>rubensbentonerygalvao@hotmail.com</t>
  </si>
  <si>
    <t>renatomustafa2@gmail.com</t>
  </si>
  <si>
    <t>leopardo_br4nco@hotmail.com</t>
  </si>
  <si>
    <t>dragom-milorde@hotmail.com</t>
  </si>
  <si>
    <t>gaucho2.0@hotmail.com</t>
  </si>
  <si>
    <t>fonseca.alves03@gmail.com</t>
  </si>
  <si>
    <t>marciorogeriosdepaula@yahoo.com.br</t>
  </si>
  <si>
    <t>jtierri@gmail.com</t>
  </si>
  <si>
    <t>portugueis@live.com</t>
  </si>
  <si>
    <t>julio_joka@hotmail.com</t>
  </si>
  <si>
    <t>mikecesar1@hotmail.com</t>
  </si>
  <si>
    <t>iguim360@gmail.com</t>
  </si>
  <si>
    <t>sergiooliverma@outlook.com</t>
  </si>
  <si>
    <t>nadson_silvis@hotmail.com</t>
  </si>
  <si>
    <t>Riqabreu@gmail.com</t>
  </si>
  <si>
    <t>blindao.stronda@gmail.com</t>
  </si>
  <si>
    <t>lucantonio26@hotmail.com</t>
  </si>
  <si>
    <t>edsongato202013@hotmail.com</t>
  </si>
  <si>
    <t>lokomotiva_aika@hotmail.com</t>
  </si>
  <si>
    <t>bonilha1970@hotmail.com</t>
  </si>
  <si>
    <t>gabriel.zanoni@hotmail.com</t>
  </si>
  <si>
    <t>Cabal.online13@outlook.com</t>
  </si>
  <si>
    <t>jeansantos157@hotmail.com</t>
  </si>
  <si>
    <t>antonioypaloma_anilton@hotmail.com</t>
  </si>
  <si>
    <t>fellipemmmoura@gmail.com</t>
  </si>
  <si>
    <t>jeronimogt30@outlook.com</t>
  </si>
  <si>
    <t>shadow369@hotmail.com</t>
  </si>
  <si>
    <t>paulohenrique111148@gmail.com</t>
  </si>
  <si>
    <t>mateus_pbfl@hotmail.com</t>
  </si>
  <si>
    <t>maria_nominato@hotmail.com</t>
  </si>
  <si>
    <t>tiago_get@hotmail.com</t>
  </si>
  <si>
    <t>marcosgame01@hotmail.com</t>
  </si>
  <si>
    <t>emillydaltro@gmail.com</t>
  </si>
  <si>
    <t>violetcabal@hotmail.com</t>
  </si>
  <si>
    <t>pedro_hmsantos@hotmail.com</t>
  </si>
  <si>
    <t>marcinho_ponciano@hotmail.com</t>
  </si>
  <si>
    <t>leoeleoeleo@gmail.com</t>
  </si>
  <si>
    <t>jphelipe95@gmail.com</t>
  </si>
  <si>
    <t>meukunarifa@yahoo.com</t>
  </si>
  <si>
    <t>j.octavio100@hotmail.com</t>
  </si>
  <si>
    <t>child_rafael@hotmail.com</t>
  </si>
  <si>
    <t>carlosmiguelrs@hotmail.com</t>
  </si>
  <si>
    <t>plabecadenostodos@gmail.com</t>
  </si>
  <si>
    <t>yagoguilhermoblack@gmail.com</t>
  </si>
  <si>
    <t>albertbobadilha@hotmail.com</t>
  </si>
  <si>
    <t>will.kiffer.123@gmail.com</t>
  </si>
  <si>
    <t>yankeeinfernocoral92@outlook.com</t>
  </si>
  <si>
    <t>diol.sistemas@hotmail.com</t>
  </si>
  <si>
    <t>assis-emerson@hotmail.com</t>
  </si>
  <si>
    <t>nescau2pontozer0@gmail.com</t>
  </si>
  <si>
    <t>marquinhossoares2009@gmail.com</t>
  </si>
  <si>
    <t>marcosbom1997@gmail.com</t>
  </si>
  <si>
    <t>thalissonpxm@gmail.com</t>
  </si>
  <si>
    <t>marcela.bieber2017@hotmail.com</t>
  </si>
  <si>
    <t>ninja.x12@gmail.com</t>
  </si>
  <si>
    <t>titio_vitor@hotmail.com</t>
  </si>
  <si>
    <t>queroazul@outlook.com</t>
  </si>
  <si>
    <t>pinna2004@hotmail.com</t>
  </si>
  <si>
    <t>renantavares101@hotmail.com</t>
  </si>
  <si>
    <t>xxydigoyxx@gmail.com</t>
  </si>
  <si>
    <t>almeidapcr@gmail.com</t>
  </si>
  <si>
    <t>cabalMA09@gmail.com</t>
  </si>
  <si>
    <t>josemaster2015@outlook.com</t>
  </si>
  <si>
    <t>igormendesh2000@gmail.com</t>
  </si>
  <si>
    <t>felipe99206018@gmail.com</t>
  </si>
  <si>
    <t>tici_bomfim@hotmail.com</t>
  </si>
  <si>
    <t>heitorbasilioclemente27@hotmail.com</t>
  </si>
  <si>
    <t>kadu0067@gmail.com</t>
  </si>
  <si>
    <t>fernando.datte@hotmail.com</t>
  </si>
  <si>
    <t>doug_cms@hotmail.com</t>
  </si>
  <si>
    <t>yulgner_fubuki@hotmail.com</t>
  </si>
  <si>
    <t>djssantos1708@gmail.com</t>
  </si>
  <si>
    <t>marvelavengers99@outlook.com</t>
  </si>
  <si>
    <t>milton.positivo@hotmail.com</t>
  </si>
  <si>
    <t>bruno-franco2@hotmail.com</t>
  </si>
  <si>
    <t>estefanifarias@gmail.com</t>
  </si>
  <si>
    <t>christopher_model@hotmail.com</t>
  </si>
  <si>
    <t>adm.stoucks@hotmail.com</t>
  </si>
  <si>
    <t>miroxo83@hotmail.com</t>
  </si>
  <si>
    <t>wilker_d1000@hotmail.com</t>
  </si>
  <si>
    <t>ruanhunterboy@gmail.com</t>
  </si>
  <si>
    <t>luiz.gasperi18@hotmail.com</t>
  </si>
  <si>
    <t>cassiosalinilaurentino@hotmail.com</t>
  </si>
  <si>
    <t>renanlegend77@hotmail.com</t>
  </si>
  <si>
    <t>william23was@hotmail.com</t>
  </si>
  <si>
    <t>pa.tygatinha123@hotmail.com</t>
  </si>
  <si>
    <t>victor1.lira@hotmail.com</t>
  </si>
  <si>
    <t>jacksonstereoea@live.com</t>
  </si>
  <si>
    <t>york_yury@hotmail.com</t>
  </si>
  <si>
    <t>dri43box@hotmail.com</t>
  </si>
  <si>
    <t>burronanet2@gmail.com</t>
  </si>
  <si>
    <t>adilsonleal17@hotmail.com</t>
  </si>
  <si>
    <t>fabianoferpa666@hotmail.com</t>
  </si>
  <si>
    <t>lucas.brino@hotmail.com</t>
  </si>
  <si>
    <t>andrezinho-cjc@outlook.com</t>
  </si>
  <si>
    <t>Gabrielgynsantos22@gmail.com</t>
  </si>
  <si>
    <t>josimar_pinheiro_o@hotmail.com</t>
  </si>
  <si>
    <t>cabalonline77275696@gmail.com</t>
  </si>
  <si>
    <t>juniorafonso1987@gmail.com</t>
  </si>
  <si>
    <t>rooh_gerio_gato@hotmail.com</t>
  </si>
  <si>
    <t>alef-paimlp@hotmail.com</t>
  </si>
  <si>
    <t>bertani.alves@hotmail.com</t>
  </si>
  <si>
    <t>industrial.synthetic@hotmail.com</t>
  </si>
  <si>
    <t>MAMAO775@HOTMAIL.COM</t>
  </si>
  <si>
    <t>ramonguissocabal@hotmail.com</t>
  </si>
  <si>
    <t>guilherme_cps_15@hotmail.com</t>
  </si>
  <si>
    <t>dinhodgoaa@outlook.com</t>
  </si>
  <si>
    <t>igabriellyt@gmail.com</t>
  </si>
  <si>
    <t>caioltdajogos@gmail.com</t>
  </si>
  <si>
    <t>Marlonyoko@hotmail.com</t>
  </si>
  <si>
    <t>j313218@trbvm.com</t>
  </si>
  <si>
    <t>int2014euro@gmail.com</t>
  </si>
  <si>
    <t>aoferittt@outlook.com</t>
  </si>
  <si>
    <t>fsilva1993@hotmail.com</t>
  </si>
  <si>
    <t>fremontranser@gmail.com</t>
  </si>
  <si>
    <t>lukas_cabal_666@hotmail.com</t>
  </si>
  <si>
    <t>moroni.lucas@gmail.com</t>
  </si>
  <si>
    <t>guilhermegpm21@hotmail.com</t>
  </si>
  <si>
    <t>marcos.15.oliver@hotmail.com</t>
  </si>
  <si>
    <t>paulino.steam@hotmail.com</t>
  </si>
  <si>
    <t>arsd.aika@gmail.com</t>
  </si>
  <si>
    <t>dreackz@gmail.com</t>
  </si>
  <si>
    <t>llariesll@outlook.com</t>
  </si>
  <si>
    <t>saraiva.guga@hotmail.com</t>
  </si>
  <si>
    <t>dnilomm@gmail.com</t>
  </si>
  <si>
    <t>andremaciel_29@hotmail.com</t>
  </si>
  <si>
    <t>shavascka@gmail.com</t>
  </si>
  <si>
    <t>gpf.lionert@gmail.com</t>
  </si>
  <si>
    <t>lucas.van.valentaine.15@hotmail.com</t>
  </si>
  <si>
    <t>jhardt03@gmail.com</t>
  </si>
  <si>
    <t>jaque.lazzarotto@gmail.com</t>
  </si>
  <si>
    <t>estagiowork@outlook.com</t>
  </si>
  <si>
    <t>pam.p.p.k2017@hotmail.com</t>
  </si>
  <si>
    <t>KKKK@hotmail.com</t>
  </si>
  <si>
    <t>josianomoreno@gmail.com</t>
  </si>
  <si>
    <t>carlinhasas@gmail.com</t>
  </si>
  <si>
    <t>mailsontab@gmail.com</t>
  </si>
  <si>
    <t>rosi.paula07@hotmail.com</t>
  </si>
  <si>
    <t>gustavo_hctoldo@hotmail.com</t>
  </si>
  <si>
    <t>jess_badprince@hotmail.com</t>
  </si>
  <si>
    <t>felipemala25@hotmail.com</t>
  </si>
  <si>
    <t>guimasgamer@hotmail.com</t>
  </si>
  <si>
    <t>rrjuan@outlook.com</t>
  </si>
  <si>
    <t>douglasteodoro2010@hotmail.com</t>
  </si>
  <si>
    <t>edimardark@gmail.com</t>
  </si>
  <si>
    <t>brunoaf09@hotmail.com</t>
  </si>
  <si>
    <t>richard_canoas@yahoo.com.br</t>
  </si>
  <si>
    <t>japinha.rocha@hotmail.com</t>
  </si>
  <si>
    <t>ivaniltongomessoares@gmail.com</t>
  </si>
  <si>
    <t>mdiones2@hotmail.com</t>
  </si>
  <si>
    <t>donner_douglas@hotmail.com</t>
  </si>
  <si>
    <t>nilander01@hotmail.com</t>
  </si>
  <si>
    <t>maicofichamohr@gmail.com</t>
  </si>
  <si>
    <t>cabalonline20172@gmail.com</t>
  </si>
  <si>
    <t>leonardo.sasuk@hotmail.com</t>
  </si>
  <si>
    <t>dsmontagem@hotmail.com</t>
  </si>
  <si>
    <t>ingringresso@bol.com.br</t>
  </si>
  <si>
    <t>afaltadeserbrother@gmail.com</t>
  </si>
  <si>
    <t>marcelo.39433854@gmail.com</t>
  </si>
  <si>
    <t>Slimducki.9.3@gmail.com</t>
  </si>
  <si>
    <t>rderezener@gmail.com</t>
  </si>
  <si>
    <t>jose.veriano@terra.com.br</t>
  </si>
  <si>
    <t>joelmarquesnetto@gmail.com</t>
  </si>
  <si>
    <t>fabrobebidas1@terra.com.br</t>
  </si>
  <si>
    <t>rorejosex@gmail.com</t>
  </si>
  <si>
    <t>nandinho2xG@gmail.com</t>
  </si>
  <si>
    <t>rick_hg3@hotmail.com</t>
  </si>
  <si>
    <t>l.u.c.a.a.s@hotmail.com</t>
  </si>
  <si>
    <t>julioschaefer@live.com</t>
  </si>
  <si>
    <t>ifastzinh0@gmail.com</t>
  </si>
  <si>
    <t>joaopaulolsf22@hotmail.com</t>
  </si>
  <si>
    <t>rosiedu@ig.com.br</t>
  </si>
  <si>
    <t>liukaneda@gmail.com</t>
  </si>
  <si>
    <t>brunocss59d@gmail.com</t>
  </si>
  <si>
    <t>teuzoldick@hotmail.com</t>
  </si>
  <si>
    <t>petrol_bomb@hotmail.com</t>
  </si>
  <si>
    <t>petrip27@hotmail.com</t>
  </si>
  <si>
    <t>renex_yakuzzah@hotmail.com</t>
  </si>
  <si>
    <t>LordExtroyer2.0@gmail.com</t>
  </si>
  <si>
    <t>arthur.lenzz@hotmail.com</t>
  </si>
  <si>
    <t>andrezinhocjc@hotmail.com</t>
  </si>
  <si>
    <t>queirozsp@hotmail.com.br</t>
  </si>
  <si>
    <t>viipcarvalho@gmail.com</t>
  </si>
  <si>
    <t>jonny_master999@hotmail.com</t>
  </si>
  <si>
    <t>ronaldourias@gmail.com</t>
  </si>
  <si>
    <t>templar07@outlook.com</t>
  </si>
  <si>
    <t>gabriel_uhul@hotmail.com</t>
  </si>
  <si>
    <t>carlos_cruz2212@hotmail.com</t>
  </si>
  <si>
    <t>pedrohenriick@gmail.com</t>
  </si>
  <si>
    <t>pedro-gabrie-af@outlook.com</t>
  </si>
  <si>
    <t>debbie_pink04@hotmail.com</t>
  </si>
  <si>
    <t>thiagoeliandacosta@hotmail.com</t>
  </si>
  <si>
    <t>bryan-renan18@hotmail.com</t>
  </si>
  <si>
    <t>moisesinfo@yahoo.com.br</t>
  </si>
  <si>
    <t>armax_1@hotmail.com</t>
  </si>
  <si>
    <t>icaro_fono@hotmail.com</t>
  </si>
  <si>
    <t>minatochubaca@gmail.com</t>
  </si>
  <si>
    <t>brunosoges@gmail.com</t>
  </si>
  <si>
    <t>Samisasses2@gmail.com</t>
  </si>
  <si>
    <t>maicovine@gmail.com</t>
  </si>
  <si>
    <t>gabrielarimonte@gmail.com</t>
  </si>
  <si>
    <t>wesley.v8@outlook.com</t>
  </si>
  <si>
    <t>jackeydantas2013@hotmail.com</t>
  </si>
  <si>
    <t>luancontacabal@hotmail.com</t>
  </si>
  <si>
    <t>nicolasmaschio@hotmail.com</t>
  </si>
  <si>
    <t>kawansfbkj@gmail.com</t>
  </si>
  <si>
    <t>jj_snv@hotmail.com</t>
  </si>
  <si>
    <t>fort_mine@hotmail.com</t>
  </si>
  <si>
    <t>luizalexsander92@gmail.com</t>
  </si>
  <si>
    <t>editoracordone@yahoo.com.br</t>
  </si>
  <si>
    <t>jefersson122013@gmail.com</t>
  </si>
  <si>
    <t>felipe_r_ribeiro@hotmail.com</t>
  </si>
  <si>
    <t>canha_08@hotmail.com</t>
  </si>
  <si>
    <t>willian_pdv@hotmail.com</t>
  </si>
  <si>
    <t>scar_rob@hotmail.com</t>
  </si>
  <si>
    <t>ziulod@gmail.com</t>
  </si>
  <si>
    <t>winissius@outlook.com</t>
  </si>
  <si>
    <t>roger.fy@hotmail.com</t>
  </si>
  <si>
    <t>brureccpereira@gmail.com</t>
  </si>
  <si>
    <t>israelferreira013@hotmail.com</t>
  </si>
  <si>
    <t>guisouzanl@hotmail.com</t>
  </si>
  <si>
    <t>massadura1@hotmail.com</t>
  </si>
  <si>
    <t>matheus_oliveiragalli@outlook.com</t>
  </si>
  <si>
    <t>angelwoox@gmail.com</t>
  </si>
  <si>
    <t>edimilsonaguiar@hotmail.com</t>
  </si>
  <si>
    <t>vanessinh_11@hotmail.com</t>
  </si>
  <si>
    <t>aristeu.du@hotmail.com</t>
  </si>
  <si>
    <t>sephiros77@hotmail.com</t>
  </si>
  <si>
    <t>humbertoqueiros10@gmail.com</t>
  </si>
  <si>
    <t>danlle120@hotmail.com</t>
  </si>
  <si>
    <t>anielsaxofonista@hotmail.com</t>
  </si>
  <si>
    <t>rennatoserrat@hotmail.com</t>
  </si>
  <si>
    <t>kaluk1321@gmail.com</t>
  </si>
  <si>
    <t>gaby_bonequinha2011@hotmail.com</t>
  </si>
  <si>
    <t>guilycst@gmail.com</t>
  </si>
  <si>
    <t>arthur.bretzke@gmail.com</t>
  </si>
  <si>
    <t>Andrezynho_dias@hotmail.com</t>
  </si>
  <si>
    <t>tutol2@hotmail.com</t>
  </si>
  <si>
    <t>sipodd440@hotmail.com</t>
  </si>
  <si>
    <t>jeancm2306@gmail.com</t>
  </si>
  <si>
    <t>victorgnoatto@outlook.com</t>
  </si>
  <si>
    <t>joao.lucas.bruto4@gmail.com</t>
  </si>
  <si>
    <t>otavio10001@hotmail.com</t>
  </si>
  <si>
    <t>brisas.cena@gmail.com</t>
  </si>
  <si>
    <t>wylker.galharte@hotmail.com.br</t>
  </si>
  <si>
    <t>walber_zelourinho@hotmail.com</t>
  </si>
  <si>
    <t>Firmeza040@mail.com</t>
  </si>
  <si>
    <t>luizfnestor@live.com</t>
  </si>
  <si>
    <t>bruno_willame@outlook.com</t>
  </si>
  <si>
    <t>dofusxnx@hotmail.com</t>
  </si>
  <si>
    <t>arthurmmp@live.com</t>
  </si>
  <si>
    <t>viiny.m2@gmail.com</t>
  </si>
  <si>
    <t>drop1238@hotmail.com</t>
  </si>
  <si>
    <t>romariocortes2016@gmail.com</t>
  </si>
  <si>
    <t>festpowereventos@hotmail.com</t>
  </si>
  <si>
    <t>mateus_cf2007@hotmail.com</t>
  </si>
  <si>
    <t>danieldalpontecabal@gmail.com</t>
  </si>
  <si>
    <t>gilcianealves@hotmail.com</t>
  </si>
  <si>
    <t>ricardokinack@hotmail.com</t>
  </si>
  <si>
    <t>Patrickfarme2@hotmail.com</t>
  </si>
  <si>
    <t>deeodoro007@gmail.com</t>
  </si>
  <si>
    <t>mcmcombustiveis2@hotmail.com</t>
  </si>
  <si>
    <t>tfz_12_rap@hotmail.com</t>
  </si>
  <si>
    <t>brunoisraelfs@hotmail.com</t>
  </si>
  <si>
    <t>fera.250@hotmail.com</t>
  </si>
  <si>
    <t>rinaldoed@hotmail.com</t>
  </si>
  <si>
    <t>Seukunarifan@hotmail.com</t>
  </si>
  <si>
    <t>adamcabal@hotmail.com</t>
  </si>
  <si>
    <t>farmando_05@hotmail.com</t>
  </si>
  <si>
    <t>igor-gatho@hotmail.com</t>
  </si>
  <si>
    <t>jhon_bigman@hotmail.com</t>
  </si>
  <si>
    <t>mbidira21@gmail.com</t>
  </si>
  <si>
    <t>rafael.arbueno@gmail.com</t>
  </si>
  <si>
    <t>dunha1586@gmail.com</t>
  </si>
  <si>
    <t>Skylonee18@gmail.com</t>
  </si>
  <si>
    <t>gulingster11@outlook.com</t>
  </si>
  <si>
    <t>maiconbrancher@gmail.com</t>
  </si>
  <si>
    <t>yuri_vinicius2019@hotmail.com</t>
  </si>
  <si>
    <t>gustavo.souza25297@gmail.com</t>
  </si>
  <si>
    <t>mirandaskate1@outlook.com</t>
  </si>
  <si>
    <t>TriploHcobr@outlook.com</t>
  </si>
  <si>
    <t>candiottodaniel@hotmail.com</t>
  </si>
  <si>
    <t>leouza.az1@gmail.com</t>
  </si>
  <si>
    <t>asriel_bnu@hotmail.com</t>
  </si>
  <si>
    <t>xandrejcurt@hotmail.com</t>
  </si>
  <si>
    <t>fernando_scheffer1@hotmail.com</t>
  </si>
  <si>
    <t>dsadjbau@hotmail.com</t>
  </si>
  <si>
    <t>newpekalkzz777@gmail.com</t>
  </si>
  <si>
    <t>allan.gamesonline@gmail.com</t>
  </si>
  <si>
    <t>zasmiche69@hotmail.com</t>
  </si>
  <si>
    <t>tiagoporto01111@hotmail.com</t>
  </si>
  <si>
    <t>janimenezes@hotmail.com</t>
  </si>
  <si>
    <t>www.aco@live.com</t>
  </si>
  <si>
    <t>filipefedera@hotmail.com</t>
  </si>
  <si>
    <t>douglas_040@hotmail.com</t>
  </si>
  <si>
    <t>treinadorwayne@gmail.com</t>
  </si>
  <si>
    <t>goku44son@gmail.com</t>
  </si>
  <si>
    <t>maurohunt@hotmail.com</t>
  </si>
  <si>
    <t>edusilvao2@hotmail.com</t>
  </si>
  <si>
    <t>cayquegracie@gmail.com</t>
  </si>
  <si>
    <t>moiseskamicaze@hotmail.com</t>
  </si>
  <si>
    <t>juninho_romualdo_27@hotmail.com</t>
  </si>
  <si>
    <t>Cabal_quiver@hotmail.com</t>
  </si>
  <si>
    <t>viere36@hotmail.com</t>
  </si>
  <si>
    <t>jhonathan_bolado14@hotmail.com</t>
  </si>
  <si>
    <t>nandopessoa92@hotmail.com</t>
  </si>
  <si>
    <t>escopolamiina@gmail.com</t>
  </si>
  <si>
    <t>oseias.poa@gmail.com</t>
  </si>
  <si>
    <t>akellegamer@gmail.com</t>
  </si>
  <si>
    <t>nandofarias@me.com</t>
  </si>
  <si>
    <t>onlinegamesbr@hotmail.com</t>
  </si>
  <si>
    <t>Morzan_Games@hotmail.com</t>
  </si>
  <si>
    <t>lukinhasgraia@hotmail.com</t>
  </si>
  <si>
    <t>afonsoborges@live.com</t>
  </si>
  <si>
    <t>pipas550@hotmail.com</t>
  </si>
  <si>
    <t>pedro-zica2020@hotmail.com</t>
  </si>
  <si>
    <t>marquinho_dlc.tnb@hotmail.com</t>
  </si>
  <si>
    <t>lucas-cobr@hotmail.com</t>
  </si>
  <si>
    <t>talisonribeiro@bol.com.br</t>
  </si>
  <si>
    <t>wellington.terra@hotmail.com</t>
  </si>
  <si>
    <t>joao-vitor-acesso2@hotmail.com</t>
  </si>
  <si>
    <t>rafaelfavalli94jogos@hotmail.com</t>
  </si>
  <si>
    <t>leandro_luiztj@hotmail.com</t>
  </si>
  <si>
    <t>biavieira1302@hotmail.com</t>
  </si>
  <si>
    <t>gyell.matos@hotmail.com</t>
  </si>
  <si>
    <t>zellrock@hotmail.com</t>
  </si>
  <si>
    <t>crhcabal@gmail.com</t>
  </si>
  <si>
    <t>dark-sk@outlook.com</t>
  </si>
  <si>
    <t>luis.viana20@hotmail.com</t>
  </si>
  <si>
    <t>fernandoabreuoliveira@gmail.com</t>
  </si>
  <si>
    <t>valeriano_matheus2@hotmail.com</t>
  </si>
  <si>
    <t>doideraemacao@hotmail.com</t>
  </si>
  <si>
    <t>contadocabal3@outlook.com.br</t>
  </si>
  <si>
    <t>conhecimento.e.poder@gmail.com</t>
  </si>
  <si>
    <t>du190@hotmail.com</t>
  </si>
  <si>
    <t>leotaq32@gmail.com</t>
  </si>
  <si>
    <t>jeoliveiras2@hotmail.com</t>
  </si>
  <si>
    <t>pc_tshakur@yahoo.com.br</t>
  </si>
  <si>
    <t>luiz.guilherme.rocha1@gmail.com</t>
  </si>
  <si>
    <t>mr-domingues@hotmail.com</t>
  </si>
  <si>
    <t>mateus.schenatto@live.com</t>
  </si>
  <si>
    <t>roodrigocostafilho@hotmail.com</t>
  </si>
  <si>
    <t>diegooc_1997@hotmail.com</t>
  </si>
  <si>
    <t>brinquedinho10@hotmail.com</t>
  </si>
  <si>
    <t>henriquepiresouriques@gmail.com</t>
  </si>
  <si>
    <t>sidneyro10@hotmail.com</t>
  </si>
  <si>
    <t>danilodomicianoresende@gmail.com</t>
  </si>
  <si>
    <t>leonardomenichelli@hotmail.com</t>
  </si>
  <si>
    <t>resendearthur94@gmail.com</t>
  </si>
  <si>
    <t>thiago.malandro@hotmail.com.br</t>
  </si>
  <si>
    <t>rennanvictorbl@gmail.com</t>
  </si>
  <si>
    <t>queni-oni-sama@live.com</t>
  </si>
  <si>
    <t>isaque17lima@gmail.com</t>
  </si>
  <si>
    <t>thiagolzz35@gmail.com</t>
  </si>
  <si>
    <t>luca_pangya@hotmail.com</t>
  </si>
  <si>
    <t>joao_locio@hotmail.com</t>
  </si>
  <si>
    <t>danecap07@gmail.com</t>
  </si>
  <si>
    <t>vini_b.amaral@hotmail.com</t>
  </si>
  <si>
    <t>themalass@hotmail.com</t>
  </si>
  <si>
    <t>matheusfelsk8@gmail.com</t>
  </si>
  <si>
    <t>andersonhtavares@gmail.com</t>
  </si>
  <si>
    <t>nardin_pristontale@hotmail.com</t>
  </si>
  <si>
    <t>eduardo-d-57@live.com</t>
  </si>
  <si>
    <t>belo.anderson2000@hotmail.com</t>
  </si>
  <si>
    <t>zavatine1234@gmail.com</t>
  </si>
  <si>
    <t>aleixoxd3@gmail.com</t>
  </si>
  <si>
    <t>areia.diego@gmail.com</t>
  </si>
  <si>
    <t>joao_spaze@hotmail.com</t>
  </si>
  <si>
    <t>hidekehinode@gmail.com</t>
  </si>
  <si>
    <t>wescleyavatar@hotmail.com</t>
  </si>
  <si>
    <t>mone.park@hotmail.com</t>
  </si>
  <si>
    <t>aguynessalvattore@gmail.com</t>
  </si>
  <si>
    <t>caiocamizassa@hotmail.com</t>
  </si>
  <si>
    <t>elias.oliveirac@yahoo.com.br</t>
  </si>
  <si>
    <t>rodrigo.aa@live.com</t>
  </si>
  <si>
    <t>lelynha123456@hotmail.com</t>
  </si>
  <si>
    <t>lucasseles@hotmail.com</t>
  </si>
  <si>
    <t>matheus_cabal_felipe@outlook.com</t>
  </si>
  <si>
    <t>valdemirbmchero@hotmail.com</t>
  </si>
  <si>
    <t>eltonpablo155@gmail.com</t>
  </si>
  <si>
    <t>eduardo_pk@live.com</t>
  </si>
  <si>
    <t>thiagosantosrv12@gmail.com</t>
  </si>
  <si>
    <t>luciano.lucio.14@hotmail.com</t>
  </si>
  <si>
    <t>elson.zath@hotmail.com</t>
  </si>
  <si>
    <t>makinadesp@outlook.com</t>
  </si>
  <si>
    <t>Alessandro.Rogerio.Paulazzi@gmail.com</t>
  </si>
  <si>
    <t>junior.wes@hotmail.com</t>
  </si>
  <si>
    <t>dalvianesouza@bol.com.br</t>
  </si>
  <si>
    <t>rodrigo-fr1915@live.com</t>
  </si>
  <si>
    <t>gabriel.azevedo22@hotmail.com</t>
  </si>
  <si>
    <t>ale.reis19@hotmail.com</t>
  </si>
  <si>
    <t>lucass.bernhardt.vargass@gmail.com</t>
  </si>
  <si>
    <t>jhonatan_cearamor@hotmail.com</t>
  </si>
  <si>
    <t>sanasto25@yahoo.com.br</t>
  </si>
  <si>
    <t>fredjunior2013@hotmail.com</t>
  </si>
  <si>
    <t>andriel1996@hotmail.com</t>
  </si>
  <si>
    <t>elizafath@hotmail.com</t>
  </si>
  <si>
    <t>squallhot@gmail.com</t>
  </si>
  <si>
    <t>iagocatini@gmail.com</t>
  </si>
  <si>
    <t>wellington.silveira54@gmail.com</t>
  </si>
  <si>
    <t>uchiha.dao@hotmail.com</t>
  </si>
  <si>
    <t>rafaelglimares@hotmail.com</t>
  </si>
  <si>
    <t>canelafina321@hotmail.com</t>
  </si>
  <si>
    <t>igorveloso1996@gmail.com</t>
  </si>
  <si>
    <t>renanfelippe-15@hotmail.com</t>
  </si>
  <si>
    <t>eduardo.tsuri@hotmail.com</t>
  </si>
  <si>
    <t>hadamaresbenigno@gmail.com</t>
  </si>
  <si>
    <t>jeancarlosmello200@gmail.com</t>
  </si>
  <si>
    <t>dmologin@hotmail.com</t>
  </si>
  <si>
    <t>raqueldizengrini@hotmail.com</t>
  </si>
  <si>
    <t>blitzznewbiew@hotmail.com</t>
  </si>
  <si>
    <t>clismansantos@gmail.com.br</t>
  </si>
  <si>
    <t>llleaoll@gmail.com</t>
  </si>
  <si>
    <t>lizard_vander1@hotmail.com</t>
  </si>
  <si>
    <t>lucasmedesilva@gmail.com</t>
  </si>
  <si>
    <t>betocmd@hotmail.com</t>
  </si>
  <si>
    <t>richardruffys@hotmail.com</t>
  </si>
  <si>
    <t>discreto_recife_pe@hotmail.com</t>
  </si>
  <si>
    <t>jackson-cabal2010@hotmail.com</t>
  </si>
  <si>
    <t>maiko.pires1@hotmail.com</t>
  </si>
  <si>
    <t>canalcaralhoaquatro4@gmail.com</t>
  </si>
  <si>
    <t>jonas8385@gmail.com</t>
  </si>
  <si>
    <t>wer15084ever@hotmail.com</t>
  </si>
  <si>
    <t>kleberklismann@gmail.com</t>
  </si>
  <si>
    <t>alexsandroeloidesouza@hotmail.com</t>
  </si>
  <si>
    <t>likchakal@gmail.com</t>
  </si>
  <si>
    <t>xandexomega@gmail.com</t>
  </si>
  <si>
    <t>joaopedrorodrigues1980@hotmail.com</t>
  </si>
  <si>
    <t>cristianbrogni_28@hotmail.com</t>
  </si>
  <si>
    <t>cassioritse@hotmail.com</t>
  </si>
  <si>
    <t>dwarfnb@hotmail.com</t>
  </si>
  <si>
    <t>leobbonagurio@gmail.com</t>
  </si>
  <si>
    <t>lucianoaax@hotmail.com</t>
  </si>
  <si>
    <t>gabriel_quaglia22@hotmail.com</t>
  </si>
  <si>
    <t>Mayara.raw@gmail.com</t>
  </si>
  <si>
    <t>caioluciano14@hotmail.com</t>
  </si>
  <si>
    <t>Ywsuke11@hotmail.com</t>
  </si>
  <si>
    <t>thais.jordem@hotmail.com</t>
  </si>
  <si>
    <t>manecascao5478@hotmail.com</t>
  </si>
  <si>
    <t>inexus_008@hotmail.com</t>
  </si>
  <si>
    <t>dhfsGame04@hotmail.com</t>
  </si>
  <si>
    <t>johncaetano42@gmail.com</t>
  </si>
  <si>
    <t>jolldao@hotmail.com</t>
  </si>
  <si>
    <t>sidinei.uchiha2@gmail.com</t>
  </si>
  <si>
    <t>lo_mano@yahoo.com.br</t>
  </si>
  <si>
    <t>Douglas_matos.cba@hotmail.com</t>
  </si>
  <si>
    <t>fantocheph@live.com</t>
  </si>
  <si>
    <t>jonymasters92@gmail.com</t>
  </si>
  <si>
    <t>w4gner2010@hotmail.com</t>
  </si>
  <si>
    <t>fiftcent_snf2@yahoo.com.br</t>
  </si>
  <si>
    <t>comedoradebucetagostosa@hotmail.com</t>
  </si>
  <si>
    <t>humbootcabal@gmail.com</t>
  </si>
  <si>
    <t>eduardo2008almeida@gmail.com</t>
  </si>
  <si>
    <t>flaviomacena0601@hotmail.com</t>
  </si>
  <si>
    <t>marlon.junior91@gmail.com</t>
  </si>
  <si>
    <t>luiz.junior.ofata@hotmail.com</t>
  </si>
  <si>
    <t>geyson.fx@hotmail.com.br</t>
  </si>
  <si>
    <t>anderson_cristiano_xd@hotmail.com</t>
  </si>
  <si>
    <t>alisson_stylo2010@hotmail.com</t>
  </si>
  <si>
    <t>wilker_d@hotmail.com</t>
  </si>
  <si>
    <t>caio22ko@gmail.com</t>
  </si>
  <si>
    <t>kil_sinistro@hotmail.com</t>
  </si>
  <si>
    <t>gjm_286@yahoo.com.br</t>
  </si>
  <si>
    <t>aion.jogos@hotmail.com</t>
  </si>
  <si>
    <t>evil-dudu@hotmail.com</t>
  </si>
  <si>
    <t>edilsonalvesr@yahoo.com.br</t>
  </si>
  <si>
    <t>wilsonjunior_321@hotmail.com</t>
  </si>
  <si>
    <t>sandroskt@live.com</t>
  </si>
  <si>
    <t>jooh_a7x@hotmail.com</t>
  </si>
  <si>
    <t>kalis.castelanelli@gmail.com</t>
  </si>
  <si>
    <t>pililiu199@gmail.com</t>
  </si>
  <si>
    <t>junior_gago_1408@hotmail.com</t>
  </si>
  <si>
    <t>marcogsms@gmail.com</t>
  </si>
  <si>
    <t>vini_malinski@hotmail.com</t>
  </si>
  <si>
    <t>lui_zanchet@hotmail.com</t>
  </si>
  <si>
    <t>andesevlla@gmail.com</t>
  </si>
  <si>
    <t>gabrielrt-@hotmail.com</t>
  </si>
  <si>
    <t>leonardodu2016@gmail.com</t>
  </si>
  <si>
    <t>rockveryrock@hotmail.com</t>
  </si>
  <si>
    <t>cristianolutadorcapoeira@hotmail.com</t>
  </si>
  <si>
    <t>wercolys07@hotmail.com</t>
  </si>
  <si>
    <t>vinicius.pianow@gmail.com</t>
  </si>
  <si>
    <t>lrf_tga@hotmail.com</t>
  </si>
  <si>
    <t>fadelkadar77@gmail.com</t>
  </si>
  <si>
    <t>jean_queiroz@netsite.com.br</t>
  </si>
  <si>
    <t>genisisca@hotmail.com</t>
  </si>
  <si>
    <t>delvan.pf@hotmail.com</t>
  </si>
  <si>
    <t>carlinhosjunior10@hotmail.com</t>
  </si>
  <si>
    <t>andersoncyborg@ibest.com.br</t>
  </si>
  <si>
    <t>muladecash1@gmail.com</t>
  </si>
  <si>
    <t>wallyngson_2016@hotmail.com</t>
  </si>
  <si>
    <t>gabriel775pba@hotmail.com</t>
  </si>
  <si>
    <t>edersrosa@hotmail.com</t>
  </si>
  <si>
    <t>rohr669@hotmail.com</t>
  </si>
  <si>
    <t>erii1984@hotmail.com</t>
  </si>
  <si>
    <t>darinhapolidoro@outlook.com</t>
  </si>
  <si>
    <t>renietigrao@hotmail.com</t>
  </si>
  <si>
    <t>thgiroldo@gmail.com</t>
  </si>
  <si>
    <t>isabela.marcelina@gmail.com</t>
  </si>
  <si>
    <t>rique_mklafke@hotmail.com</t>
  </si>
  <si>
    <t>Beca_srs@hotmail.com</t>
  </si>
  <si>
    <t>lucashunterxd@hotmail.com</t>
  </si>
  <si>
    <t>adlasraizerjpr@gmail.com</t>
  </si>
  <si>
    <t>robervina01@hotmail.com</t>
  </si>
  <si>
    <t>theia.bc@bol.com.br</t>
  </si>
  <si>
    <t>huelison_rs26@hotmail.com</t>
  </si>
  <si>
    <t>murillopitta2013@outlook.com</t>
  </si>
  <si>
    <t>dhudhu@gmail.com</t>
  </si>
  <si>
    <t>maicondouglas1409@hotmail.com</t>
  </si>
  <si>
    <t>pbcc1999@gmail.com</t>
  </si>
  <si>
    <t>BestSniperFH@hotmail.com</t>
  </si>
  <si>
    <t>mateus_cpm222@hotmail.com</t>
  </si>
  <si>
    <t>fer.m.p@hotmail.com</t>
  </si>
  <si>
    <t>praupx1@outlook.com</t>
  </si>
  <si>
    <t>bruno.krichaki@outlook.com</t>
  </si>
  <si>
    <t>bielf.pereira@gmail.com</t>
  </si>
  <si>
    <t>paulinho20102003@hotmail.com</t>
  </si>
  <si>
    <t>gabriel_pegador21@hotmail.com</t>
  </si>
  <si>
    <t>alexp.2005@bol.com.br</t>
  </si>
  <si>
    <t>delilahbaclash@gmail.com</t>
  </si>
  <si>
    <t>brunopereirabarreto@gmail.com</t>
  </si>
  <si>
    <t>maikondclean@hotmail.com</t>
  </si>
  <si>
    <t>dengin40@hotmail.com</t>
  </si>
  <si>
    <t>mathewsgodoy1@hotmail.com</t>
  </si>
  <si>
    <t>felipe.gorillaz@gmail.com</t>
  </si>
  <si>
    <t>robson.tossa@gmail.com</t>
  </si>
  <si>
    <t>pejotamatos@outlook.com</t>
  </si>
  <si>
    <t>daniellxxv@gmail.com</t>
  </si>
  <si>
    <t>Adriano30boss@hotmail.com</t>
  </si>
  <si>
    <t>antoniovalmir@globomail.com</t>
  </si>
  <si>
    <t>lalaurodrigues@outlook.com</t>
  </si>
  <si>
    <t>rfamcastro@yahoo.com.br</t>
  </si>
  <si>
    <t>tata.vida.loka3@hotmail.com</t>
  </si>
  <si>
    <t>NatsuxUchiha@hotmail.com</t>
  </si>
  <si>
    <t>minel.lg.tm@gmail.com</t>
  </si>
  <si>
    <t>kekenenen2010@hotmail.com</t>
  </si>
  <si>
    <t>jpdik@hotmail.com</t>
  </si>
  <si>
    <t>fpsoares5@hotmail.com</t>
  </si>
  <si>
    <t>carang150@hotmail.com</t>
  </si>
  <si>
    <t>lucas643@live.com</t>
  </si>
  <si>
    <t>fabiano_bibiana@hotmail.com</t>
  </si>
  <si>
    <t>viniciusflsn14@gmail.com</t>
  </si>
  <si>
    <t>gabrielmlk3333@hotmail.com</t>
  </si>
  <si>
    <t>milena_dias_foz@hotmail.com</t>
  </si>
  <si>
    <t>dl_hkr@hotmail.com</t>
  </si>
  <si>
    <t>downsoad@gmail.com</t>
  </si>
  <si>
    <t>jessicameirafarias@hotmail.com</t>
  </si>
  <si>
    <t>vagnersantiago92@gmail.com</t>
  </si>
  <si>
    <t>cazuza010@hotmail.com</t>
  </si>
  <si>
    <t>Jhango.gl@gmail.com</t>
  </si>
  <si>
    <t>filipevbf@gmail.com</t>
  </si>
  <si>
    <t>Vitorpotter007@hotmail.com</t>
  </si>
  <si>
    <t>brian-soad@hotmail.com</t>
  </si>
  <si>
    <t>juliano.war1903@hotmail.com</t>
  </si>
  <si>
    <t>netinho_diogenes@hotmail.com</t>
  </si>
  <si>
    <t>boblokowill123@gmail.com</t>
  </si>
  <si>
    <t>andre_perim@hotmail.com</t>
  </si>
  <si>
    <t>nathan.nuke@gmail.com</t>
  </si>
  <si>
    <t>vash1war@hotmail.com</t>
  </si>
  <si>
    <t>Guilherme_R.Oliveira@yahoo.com.br</t>
  </si>
  <si>
    <t>jaahpacheco@yahoo.com.br</t>
  </si>
  <si>
    <t>miquinho75@hotmail.com</t>
  </si>
  <si>
    <t>vyktor.wik@hotmail.com</t>
  </si>
  <si>
    <t>Danieldemolishow@hotmail.com</t>
  </si>
  <si>
    <t>francisco.c.xavier@outlook.com</t>
  </si>
  <si>
    <t>MatheusArodrigu3s@gmail.com</t>
  </si>
  <si>
    <t>alexandria_gustavo@yahoo.com</t>
  </si>
  <si>
    <t>michel-cerebro@hotmail.com</t>
  </si>
  <si>
    <t>vando_nada@hotmail.com</t>
  </si>
  <si>
    <t>hbtnatan@outlook.com</t>
  </si>
  <si>
    <t>bmxcross123@hotmail.com</t>
  </si>
  <si>
    <t>alancruz159@hotmail.com</t>
  </si>
  <si>
    <t>Lucaselieze@hotmail.com</t>
  </si>
  <si>
    <t>richard_worior@hotmail.com</t>
  </si>
  <si>
    <t>tiago_rocks_17@hotmail.com</t>
  </si>
  <si>
    <t>vini.biella@gmail.com</t>
  </si>
  <si>
    <t>maycon.fsilva@yahoo.com.br</t>
  </si>
  <si>
    <t>eduardotres2020@outlook.com</t>
  </si>
  <si>
    <t>Feziinhow_lol@Hotmail.com</t>
  </si>
  <si>
    <t>moura8d@hotmail.com</t>
  </si>
  <si>
    <t>carol.beins@r7.com</t>
  </si>
  <si>
    <t>edersrosa02@hotmail.com</t>
  </si>
  <si>
    <t>wilker_1000@hotmail.com</t>
  </si>
  <si>
    <t>cabal_vendas@hotmail.com</t>
  </si>
  <si>
    <t>luciferromera@hotmail.com</t>
  </si>
  <si>
    <t>raiza-santos@hotmail.com</t>
  </si>
  <si>
    <t>hentay.adm@hotmail.com</t>
  </si>
  <si>
    <t>dioniziocabal@hotmail.com</t>
  </si>
  <si>
    <t>she.sz@hotmail.com</t>
  </si>
  <si>
    <t>roberto_jr13@hotmail.com</t>
  </si>
  <si>
    <t>scaryfakeddtank@outlook.com</t>
  </si>
  <si>
    <t>juliooliveira95@hotmail.com</t>
  </si>
  <si>
    <t>ralberto724@gmail.com</t>
  </si>
  <si>
    <t>gabrielreal10@live.com</t>
  </si>
  <si>
    <t>gilbertoorlando@hotmail.com</t>
  </si>
  <si>
    <t>vander_sanpherth@outlook.com</t>
  </si>
  <si>
    <t>daniel.lamounier@hotmail.com</t>
  </si>
  <si>
    <t>andguitarshow@hotmail.com</t>
  </si>
  <si>
    <t>ander.luiz.oliveira@gmail.com</t>
  </si>
  <si>
    <t>marco.lascosqui@gmail.com</t>
  </si>
  <si>
    <t>jpba_du@hotmail.com</t>
  </si>
  <si>
    <t>viniciuscabal2012@hotmail.com</t>
  </si>
  <si>
    <t>maximos_2012@yahoo.com.br</t>
  </si>
  <si>
    <t>humbertofuruya@hotmail.com</t>
  </si>
  <si>
    <t>renan-social@hotmail.com</t>
  </si>
  <si>
    <t>wallacewpw@gmail.com</t>
  </si>
  <si>
    <t>suamae216@hotmail.com</t>
  </si>
  <si>
    <t>johnata.morais@hotmail.com</t>
  </si>
  <si>
    <t>lucasdasilva000009@gmail.com</t>
  </si>
  <si>
    <t>lexhauswerks@gmail.com</t>
  </si>
  <si>
    <t>vieira10example@gmail.com</t>
  </si>
  <si>
    <t>gustavo_tsubasa@hotmail.com</t>
  </si>
  <si>
    <t>rafael_carvalho_m@hotmail.com</t>
  </si>
  <si>
    <t>ericwarframe@live.com</t>
  </si>
  <si>
    <t>juuh_japoca@hotmail.com</t>
  </si>
  <si>
    <t>jailsom1234567@hotmail.com</t>
  </si>
  <si>
    <t>lucas_bostaseca9@outlook.com</t>
  </si>
  <si>
    <t>guilhermedamasceno@msn.com</t>
  </si>
  <si>
    <t>llcancerll@outlook.com</t>
  </si>
  <si>
    <t>Vitorpereirabitencourt@hotmail.com</t>
  </si>
  <si>
    <t>lrafaelsilvasb@gmail.com</t>
  </si>
  <si>
    <t>depecom-95@hotmail.com</t>
  </si>
  <si>
    <t>lucas.miura@hotmail.com</t>
  </si>
  <si>
    <t>eliaquimnaoesquecesenha@outlook.com</t>
  </si>
  <si>
    <t>andreaventura2004@ig.com.br</t>
  </si>
  <si>
    <t>matheusgostosao.silva@gmail.com</t>
  </si>
  <si>
    <t>cubanito.br@hotmail.com</t>
  </si>
  <si>
    <t>leandropaulok2k2k2@hotmail.com</t>
  </si>
  <si>
    <t>saviovilar2@portalconservador.com</t>
  </si>
  <si>
    <t>fernando_meireles@hotmail.com</t>
  </si>
  <si>
    <t>rlrodox@gmail.com</t>
  </si>
  <si>
    <t>samheimbach@gmail.com</t>
  </si>
  <si>
    <t>cbgneto@hotmail.com</t>
  </si>
  <si>
    <t>cesarnevilly@hotmail.com</t>
  </si>
  <si>
    <t>joaopedro.cma@hotmail.com</t>
  </si>
  <si>
    <t>daniel.95@hotmail.com</t>
  </si>
  <si>
    <t>pumacl@hotmail.com</t>
  </si>
  <si>
    <t>bruno.reserva2@gmail.com</t>
  </si>
  <si>
    <t>kabalev@hotmail.com</t>
  </si>
  <si>
    <t>iago.filipe20@gmail.com</t>
  </si>
  <si>
    <t>burronanet3@gmail.com</t>
  </si>
  <si>
    <t>erick.stilo@hotmail.com</t>
  </si>
  <si>
    <t>migpesadelo@hotmail.com</t>
  </si>
  <si>
    <t>sergio-2511@hotmail.com</t>
  </si>
  <si>
    <t>eduardo95456212@hotmail.com</t>
  </si>
  <si>
    <t>andersonprajogos@hotmail.com</t>
  </si>
  <si>
    <t>caahmk@hotmail.com</t>
  </si>
  <si>
    <t>slan_pe@hotmail.com</t>
  </si>
  <si>
    <t>rodrigo_121998@hotmail.com</t>
  </si>
  <si>
    <t>higormateusmarques@gmail.com</t>
  </si>
  <si>
    <t>nanoethay@gmail.com</t>
  </si>
  <si>
    <t>lasslass1@hotmail.com</t>
  </si>
  <si>
    <t>naldo_opaloso@hotmail.com</t>
  </si>
  <si>
    <t>rxkuller@gmail.com</t>
  </si>
  <si>
    <t>adrianokk1@gmail.com</t>
  </si>
  <si>
    <t xml:space="preserve"> claudemir152luiz@outlook.com</t>
  </si>
  <si>
    <t>vinicius1991169@outlook.com</t>
  </si>
  <si>
    <t>clovisjogo@gmail.com</t>
  </si>
  <si>
    <t>jeandersonjm8@gmail.com</t>
  </si>
  <si>
    <t>fox.lucas@hotmail.com</t>
  </si>
  <si>
    <t>mestredocabal_1994@outlook.com</t>
  </si>
  <si>
    <t>sanderson@yazigi.com</t>
  </si>
  <si>
    <t>miguelnovaesr@hotmail.com</t>
  </si>
  <si>
    <t>yagoemaiara@gmail.com</t>
  </si>
  <si>
    <t>nanda.klazer@hotmail.com</t>
  </si>
  <si>
    <t>moises.ossoski@hotmail.com</t>
  </si>
  <si>
    <t>dudu707@live.com</t>
  </si>
  <si>
    <t>churato23pvp@hotmail.com</t>
  </si>
  <si>
    <t>ete.bola@hotmail.com</t>
  </si>
  <si>
    <t>kdesh@ymail.com</t>
  </si>
  <si>
    <t>andressa_lok_08@hotmail.com</t>
  </si>
  <si>
    <t>liminhagamer@outlook.com</t>
  </si>
  <si>
    <t>Dioge156@hotmail.com</t>
  </si>
  <si>
    <t>victornovisck@hotmail.com</t>
  </si>
  <si>
    <t>bkhades@gmail.com</t>
  </si>
  <si>
    <t>tatianetkl@hotmail.com</t>
  </si>
  <si>
    <t>anderson_vc_bolado@hotmail.com</t>
  </si>
  <si>
    <t>gabriel_souza_reis@hotmail.com</t>
  </si>
  <si>
    <t>rodrigoh-opc@hotmail.com</t>
  </si>
  <si>
    <t>vipdemom6@hotmail.com</t>
  </si>
  <si>
    <t>wansus44@hotmail.com</t>
  </si>
  <si>
    <t>carlos_henrique17@yahoo.com.br</t>
  </si>
  <si>
    <t>bruno_nacano@hotmail.com</t>
  </si>
  <si>
    <t>rubenspop33@gmail.com</t>
  </si>
  <si>
    <t>carlosforeveralone@hotmail.com</t>
  </si>
  <si>
    <t>xandegamer2011@gmail.com</t>
  </si>
  <si>
    <t>raiderneval2014@gmail.com</t>
  </si>
  <si>
    <t>marcelo2006mvs@gmail.com</t>
  </si>
  <si>
    <t>geovaniguilt@hotmail.com</t>
  </si>
  <si>
    <t>vinicius_lol3@hotmail.com</t>
  </si>
  <si>
    <t>hugoansi@gmail.com</t>
  </si>
  <si>
    <t>luizevil250@gmail.com</t>
  </si>
  <si>
    <t>elsonaaest@hotmail.com</t>
  </si>
  <si>
    <t>jorgexeremadv@gmail.com</t>
  </si>
  <si>
    <t>lucasvms01@gmail.com</t>
  </si>
  <si>
    <t>lltouroll@outlook.com</t>
  </si>
  <si>
    <t>blazerus0@gmail.com</t>
  </si>
  <si>
    <t>Truc0101@hotmail.com</t>
  </si>
  <si>
    <t>mercespss@gmail.com</t>
  </si>
  <si>
    <t>nortinho_ferreira@hotmail.com</t>
  </si>
  <si>
    <t>eletro_einstein@yahoo.com</t>
  </si>
  <si>
    <t>marciateje@hotmail.com</t>
  </si>
  <si>
    <t>jean.carloseng2014@gmail.com</t>
  </si>
  <si>
    <t>lLuansilval1994@gmail.com</t>
  </si>
  <si>
    <t>renatoonepiece@gmail.com</t>
  </si>
  <si>
    <t>girlandskull@gmail.com</t>
  </si>
  <si>
    <t>keiles_santos123@hotmail.com</t>
  </si>
  <si>
    <t>szaq011@outlook.com</t>
  </si>
  <si>
    <t>mayane.24@hotmail.com</t>
  </si>
  <si>
    <t>cabalvitor85@gmail.com</t>
  </si>
  <si>
    <t>danielafonso.sm1@hotmail.com</t>
  </si>
  <si>
    <t>kratos110391c@gmail.com</t>
  </si>
  <si>
    <t>asknlexandria@gmail.com</t>
  </si>
  <si>
    <t>pablosousalimasantiago@gmail.com</t>
  </si>
  <si>
    <t>sandrinhooperfect@hotmail.com</t>
  </si>
  <si>
    <t>luizgustavo.cruz01@gmail.com</t>
  </si>
  <si>
    <t>jeamarals95@gmail.com</t>
  </si>
  <si>
    <t>veesh@hotmail.com</t>
  </si>
  <si>
    <t>pamellamg785@gmail.com</t>
  </si>
  <si>
    <t>leonardotrittin@gmail.com</t>
  </si>
  <si>
    <t>marciogarciajunior@icloud.com</t>
  </si>
  <si>
    <t>souzaraphael25@gmail.com</t>
  </si>
  <si>
    <t>fanatico-1000@hotmail.com</t>
  </si>
  <si>
    <t>gabriela_nogueira16@hotmail.com</t>
  </si>
  <si>
    <t>renan@fsvisual.com.br</t>
  </si>
  <si>
    <t>pedro.net.souza@gmail.com</t>
  </si>
  <si>
    <t>arthurxx70@yahoo.com.br</t>
  </si>
  <si>
    <t>william_wm7@yahoo.com.br</t>
  </si>
  <si>
    <t>st4r_oc3an@hotmail.com</t>
  </si>
  <si>
    <t>yuri.paciev@hotmail.com</t>
  </si>
  <si>
    <t>thiagopriston@hotmail.com</t>
  </si>
  <si>
    <t>gabriel.moura20@etec.sp.gov.br</t>
  </si>
  <si>
    <t>xapocalipsex@gmail.com</t>
  </si>
  <si>
    <t>maicom_96@hotmail.com</t>
  </si>
  <si>
    <t>lasermatheus@hotmail.com</t>
  </si>
  <si>
    <t>sk-rc@hotmail.com.br</t>
  </si>
  <si>
    <t>grazi_13etec@hotmail.com</t>
  </si>
  <si>
    <t>matholken@hotmail.com</t>
  </si>
  <si>
    <t>calioquenede@gmail.com</t>
  </si>
  <si>
    <t>BOLSONI1991@GMAIL.COM</t>
  </si>
  <si>
    <t>fabio_binhu01@hotmail.com</t>
  </si>
  <si>
    <t>roundbluefox@gmail.com</t>
  </si>
  <si>
    <t>david_pones@hotmail.com</t>
  </si>
  <si>
    <t>luan-and@hotmail.com</t>
  </si>
  <si>
    <t>gutopizzetti@msn.com</t>
  </si>
  <si>
    <t>fabionego2008@hotmail.com</t>
  </si>
  <si>
    <t>jvaxduelist1@gmail.com</t>
  </si>
  <si>
    <t>neuroticoilhagrande@hotmail.com</t>
  </si>
  <si>
    <t>gabrielpb.df@gmail.com</t>
  </si>
  <si>
    <t>tavinho29sp@hotmail.com</t>
  </si>
  <si>
    <t>turne03@yahoo.com.br</t>
  </si>
  <si>
    <t>jonatamateusschmitt@gmail.com</t>
  </si>
  <si>
    <t>ricardoguntzel@gmail.com</t>
  </si>
  <si>
    <t>chefeoscar@hotmail.com</t>
  </si>
  <si>
    <t>soparacolheita1@hotmail.com</t>
  </si>
  <si>
    <t>gbound_adm3@hotmail.com</t>
  </si>
  <si>
    <t>devanir.alvares@gmail.com</t>
  </si>
  <si>
    <t>lucasbataielsalatta@hotmail.com</t>
  </si>
  <si>
    <t>menti220@hotmail.com</t>
  </si>
  <si>
    <t>veronicadepk@hotmail.com</t>
  </si>
  <si>
    <t>gesielesantos98@outlook.com</t>
  </si>
  <si>
    <t>diegoasro@gmail.com</t>
  </si>
  <si>
    <t>ks3all@hotmail.com</t>
  </si>
  <si>
    <t>guilherme_newmsn@hotmail.com</t>
  </si>
  <si>
    <t>olivera991@hotmail.com</t>
  </si>
  <si>
    <t>chanterzica@gmail.com</t>
  </si>
  <si>
    <t>tiagoxx2.0@hotmail.com</t>
  </si>
  <si>
    <t>joncabaltsu1@hotmail.com</t>
  </si>
  <si>
    <t>crowsub1@hotmail.com</t>
  </si>
  <si>
    <t>iruhnai@gmail.com</t>
  </si>
  <si>
    <t>a2950492@trbvm.com</t>
  </si>
  <si>
    <t>samuel_bender@hotmail.com</t>
  </si>
  <si>
    <t>luanalencar2012@hotmail.com</t>
  </si>
  <si>
    <t>darlei_pato@hotmail.com</t>
  </si>
  <si>
    <t>jozandrobg@yahoo.com.br</t>
  </si>
  <si>
    <t>alberlenogusmao@hotmail.com</t>
  </si>
  <si>
    <t>jacksonkieffer@hotmail.com</t>
  </si>
  <si>
    <t>lipesda@live.com</t>
  </si>
  <si>
    <t>dyogo_jogos@outlook.com</t>
  </si>
  <si>
    <t>superiorphrs@gmail.com</t>
  </si>
  <si>
    <t>marcossp3@hotmail.com</t>
  </si>
  <si>
    <t>leo.ferreira2011@hotmail.com</t>
  </si>
  <si>
    <t>ellenleiva77@gmail.com</t>
  </si>
  <si>
    <t>silasrodrigues.up@gmail.com</t>
  </si>
  <si>
    <t>jp.paulo014@gmail.com</t>
  </si>
  <si>
    <t>fernandaragiotto@hotmail.com</t>
  </si>
  <si>
    <t>rodolfoascari@redeyesoficial.com.br</t>
  </si>
  <si>
    <t>henriquemonicayuri@gmail.com</t>
  </si>
  <si>
    <t>lukas.sps22@gmail.com</t>
  </si>
  <si>
    <t>vankojiro@hotmail.com</t>
  </si>
  <si>
    <t>Victorcriacao44@hotmail.com</t>
  </si>
  <si>
    <t>joaovictorararuama@hotmail.com</t>
  </si>
  <si>
    <t>Raduuuken@gmail.com</t>
  </si>
  <si>
    <t>joaoneto.lg@hotmail.com</t>
  </si>
  <si>
    <t>llgemeosll@hotmail.com</t>
  </si>
  <si>
    <t>luisalberto_alucard@hotmail.com</t>
  </si>
  <si>
    <t>masory.zorzin@gmail.com</t>
  </si>
  <si>
    <t>jonas_crossfirenbsss@hotmail.com</t>
  </si>
  <si>
    <t>luansoaresjfmgg@hotmail.com</t>
  </si>
  <si>
    <t>sammyung@outlook.com</t>
  </si>
  <si>
    <t>jhon.f.smurfs@gmail.com</t>
  </si>
  <si>
    <t>henque15@hotmail.com</t>
  </si>
  <si>
    <t>omnimondark@hotmail.com</t>
  </si>
  <si>
    <t>mazinha.bueno@hotmail.com</t>
  </si>
  <si>
    <t>joaogarciasp25@gmail.com</t>
  </si>
  <si>
    <t>ivan13fernando@hotmail.com</t>
  </si>
  <si>
    <t>tiuroges@gmail.com</t>
  </si>
  <si>
    <t>lucasmax2011@hotmail.com</t>
  </si>
  <si>
    <t>jordan.pegasu@gmail.com</t>
  </si>
  <si>
    <t>jackson_sobrinho@hotmail.com</t>
  </si>
  <si>
    <t>matheussgos@hotmail.com</t>
  </si>
  <si>
    <t>lucas.o.alves@hotmail.com</t>
  </si>
  <si>
    <t>victormarteres01@hotmail.com</t>
  </si>
  <si>
    <t>davisrellik@gmail.com</t>
  </si>
  <si>
    <t>edsonwmf23@gmail.com</t>
  </si>
  <si>
    <t>Douglas2.0.0.0@hotmail.com</t>
  </si>
  <si>
    <t>diogo.msn@hotmail.com</t>
  </si>
  <si>
    <t>ingrid.jesus.ferreira@hotmail.com</t>
  </si>
  <si>
    <t>masteringzelda@gmail.com</t>
  </si>
  <si>
    <t>jonataschmitt@gmail.com</t>
  </si>
  <si>
    <t>gioowsx@gmail.com</t>
  </si>
  <si>
    <t>renan.pyti@hotmail.com</t>
  </si>
  <si>
    <t>helen9910@hotmail.com</t>
  </si>
  <si>
    <t>doda_meireles@hotmail.com</t>
  </si>
  <si>
    <t>richard-ac1@hotmail.com</t>
  </si>
  <si>
    <t>jailsonsilva11@hotmail.com</t>
  </si>
  <si>
    <t>vinilento@hotmail.com</t>
  </si>
  <si>
    <t>rodrigues-gg@outlook.com</t>
  </si>
  <si>
    <t>kaa.cruz@live.com</t>
  </si>
  <si>
    <t>eduarda-cecilia2011@hotmail.com</t>
  </si>
  <si>
    <t>victoraleparada@hotmail.com</t>
  </si>
  <si>
    <t>petty16012013@gmail.com</t>
  </si>
  <si>
    <t>mauriciopa1v4@gmail.com</t>
  </si>
  <si>
    <t>karenpsouza@hotmail.com</t>
  </si>
  <si>
    <t>anderson10071993@hotmail.com</t>
  </si>
  <si>
    <t>adailsonesther@gmail.com</t>
  </si>
  <si>
    <t>thiagoxjogos@outlook.com</t>
  </si>
  <si>
    <t>lirapower@outlook.com</t>
  </si>
  <si>
    <t>osscarsinatra@hotmail.com</t>
  </si>
  <si>
    <t>taaihpanqueca@hotmail.com</t>
  </si>
  <si>
    <t>djasdhkasdh@hotmail.com</t>
  </si>
  <si>
    <t>lucasmk3@hotmail.com</t>
  </si>
  <si>
    <t>eduardojose.1196@hotmail.com</t>
  </si>
  <si>
    <t>daniel_metalnegro@hotmail.com</t>
  </si>
  <si>
    <t>Endrylrm@hotmail.com</t>
  </si>
  <si>
    <t>lucasantoilha@hotmail.com</t>
  </si>
  <si>
    <t>emerson40004000@gmail.com</t>
  </si>
  <si>
    <t>contacab10@live.com</t>
  </si>
  <si>
    <t>andre_revil@hotmail.com</t>
  </si>
  <si>
    <t>xnd666@globomail.com</t>
  </si>
  <si>
    <t>puma_tigre64@hotmail.com</t>
  </si>
  <si>
    <t>juliano@create.art.br</t>
  </si>
  <si>
    <t>dan.s.reboucas@hotmail.com</t>
  </si>
  <si>
    <t>daniel.fernandes.ferreira94@gmail.com</t>
  </si>
  <si>
    <t>matpicoli@hotmail.com</t>
  </si>
  <si>
    <t>vitinho1085@hotmail.com</t>
  </si>
  <si>
    <t>renan_crisma@hotmail.com</t>
  </si>
  <si>
    <t>v1nci@outlook.com</t>
  </si>
  <si>
    <t>ds.santiago25@gmail.com</t>
  </si>
  <si>
    <t>marciorossini@hotmail.com</t>
  </si>
  <si>
    <t>julio.xadrez@hotmail.com</t>
  </si>
  <si>
    <t>Celsort@hotmail.com</t>
  </si>
  <si>
    <t>kodi.shimoura@gmail.com</t>
  </si>
  <si>
    <t>rentoff26@gmail.com</t>
  </si>
  <si>
    <t>aprofeta.stz@gmail.com</t>
  </si>
  <si>
    <t>weslleyarrudadnt@gmail.com</t>
  </si>
  <si>
    <t>douglasmarinho1007@gmail.com</t>
  </si>
  <si>
    <t>dany.santos55@hotmail.com</t>
  </si>
  <si>
    <t>douglas_marinho10072@hotmail.com</t>
  </si>
  <si>
    <t>tutupr2@hotmail.com</t>
  </si>
  <si>
    <t>suamiaa@gmail.com</t>
  </si>
  <si>
    <t>danielle.total@hotmail.com.br</t>
  </si>
  <si>
    <t>somonosuky@hotmail.com</t>
  </si>
  <si>
    <t>CabalNew@hotmail.com</t>
  </si>
  <si>
    <t>sauloconsilva@yahoo.com.br</t>
  </si>
  <si>
    <t>ganancia1010.1010@gmail.com</t>
  </si>
  <si>
    <t>arnaldo.junior20@outlook.com</t>
  </si>
  <si>
    <t>siga_halls@hotmail.com</t>
  </si>
  <si>
    <t>gabriel.adv97@hotmail.com</t>
  </si>
  <si>
    <t>vitor_silva1991@hotmail.com</t>
  </si>
  <si>
    <t>wilsonsoreparos@hotmail.com</t>
  </si>
  <si>
    <t>gilproducoessjb@hotmail.com</t>
  </si>
  <si>
    <t>brayan.bor@gmail.com</t>
  </si>
  <si>
    <t>lucasluk8@hotmail.com</t>
  </si>
  <si>
    <t>jorginho-lee@hotmail.com</t>
  </si>
  <si>
    <t>estevan_jk@hotmail.com</t>
  </si>
  <si>
    <t>tigor_zuera@hotmail.com</t>
  </si>
  <si>
    <t>silvia_imagens@hotmail.com</t>
  </si>
  <si>
    <t>ismarley_2005@msn.com</t>
  </si>
  <si>
    <t>igorsouza608@yahoo.com.br</t>
  </si>
  <si>
    <t>nomll@live.com</t>
  </si>
  <si>
    <t>tiago_twi@hotmail.com</t>
  </si>
  <si>
    <t>rodrigosasse1@hotmail.com</t>
  </si>
  <si>
    <t>marcel.candido159@gmail.com</t>
  </si>
  <si>
    <t>l_portes@hotmail.com</t>
  </si>
  <si>
    <t>nigthercrow@ig.com.br</t>
  </si>
  <si>
    <t>inuyasha192005@gmail.com</t>
  </si>
  <si>
    <t>jardelgoncalves702@gmail.com</t>
  </si>
  <si>
    <t>halistter@hotmail.com</t>
  </si>
  <si>
    <t>marcelhxc@outlook.com</t>
  </si>
  <si>
    <t>tiago_carnero@hotmail.com</t>
  </si>
  <si>
    <t>kaiomaneva987@hotmail.com</t>
  </si>
  <si>
    <t>alex-orion18@hotmail.com</t>
  </si>
  <si>
    <t>wesleynaruto20173@hotmail.com</t>
  </si>
  <si>
    <t>daniel_neivaga@hotmail.com</t>
  </si>
  <si>
    <t>sarranograu2@gmail.com</t>
  </si>
  <si>
    <t>jhon.9999@hotmail.com</t>
  </si>
  <si>
    <t>x-rednose-x@hotmail.com</t>
  </si>
  <si>
    <t>sdpram@gmail.com</t>
  </si>
  <si>
    <t>gabrieltobara@hotmail.com</t>
  </si>
  <si>
    <t>andreoschwanck@gmail.com</t>
  </si>
  <si>
    <t>luis853s@oi.com.br</t>
  </si>
  <si>
    <t>rudynho_max@hotmail.com</t>
  </si>
  <si>
    <t>venhinho@hotmail.com</t>
  </si>
  <si>
    <t>eudes-smf@hotmail.com</t>
  </si>
  <si>
    <t>francisco.jds1@hotmail.com</t>
  </si>
  <si>
    <t>croom_silva@hotmail.com</t>
  </si>
  <si>
    <t>lucas13271@yahoo.com.br</t>
  </si>
  <si>
    <t>liindiinh@hotmail.com</t>
  </si>
  <si>
    <t>rian_2011_2011@hotmail.com</t>
  </si>
  <si>
    <t>miguelbruno@gmx.com</t>
  </si>
  <si>
    <t>riik_coelho@live.com</t>
  </si>
  <si>
    <t>gm-killer_mu@hotmail.com</t>
  </si>
  <si>
    <t>goodlike.bs@gmail.com</t>
  </si>
  <si>
    <t>baddyosantana@gmail.com</t>
  </si>
  <si>
    <t>leandrofarias_10@hotmail.com</t>
  </si>
  <si>
    <t>evelise.santos@hotmail.com</t>
  </si>
  <si>
    <t>kinglotus14@hotmail.com</t>
  </si>
  <si>
    <t>markin_peres@hotmail.com</t>
  </si>
  <si>
    <t>thiago.sinx17@hotmail.com</t>
  </si>
  <si>
    <t>lucas_echhardt@hotmail.com</t>
  </si>
  <si>
    <t>carlos_mezzomo_cabal01@outlook.com</t>
  </si>
  <si>
    <t>pedromicochero@gmail.com</t>
  </si>
  <si>
    <t>buxera5@hotmail.com</t>
  </si>
  <si>
    <t>dantemezmerize@gmail.com</t>
  </si>
  <si>
    <t>andredepetris1994@gmail.com</t>
  </si>
  <si>
    <t>gustavoalgustobergo@gmail.com</t>
  </si>
  <si>
    <t>santosoliversantos@gmail.com</t>
  </si>
  <si>
    <t>marcos-galego@hotmail.com</t>
  </si>
  <si>
    <t>gustavo.neves95@hotmail.com</t>
  </si>
  <si>
    <t>lira_obs@hotmail.com</t>
  </si>
  <si>
    <t>diego.h.contato@hotmail.com</t>
  </si>
  <si>
    <t>swguna22@hotmail.com</t>
  </si>
  <si>
    <t>felipe_bazan1@hotmail.com</t>
  </si>
  <si>
    <t>XMandiocaX@gmail.com</t>
  </si>
  <si>
    <t>enzolepaus@hotmail.com</t>
  </si>
  <si>
    <t>nyuvelox@gmail.com</t>
  </si>
  <si>
    <t>andre.kliink@hotmail.com</t>
  </si>
  <si>
    <t>rafaelmelogdc@outlook.com</t>
  </si>
  <si>
    <t>gelucas20@hotmail.com</t>
  </si>
  <si>
    <t>morimoto.gomes@hotmail.com</t>
  </si>
  <si>
    <t>wesley.fochesatto@hotmail.com</t>
  </si>
  <si>
    <t>iBoladu09@hotmail.com</t>
  </si>
  <si>
    <t>cabalconta11@hotmail.com</t>
  </si>
  <si>
    <t>bondedasninfetinhas@gmail.com</t>
  </si>
  <si>
    <t>rodriiigorocha@hotmail.com</t>
  </si>
  <si>
    <t>falecomtrovador@gmail.com</t>
  </si>
  <si>
    <t>nescaljbk@hotmail.com</t>
  </si>
  <si>
    <t>niciusslima1@gmail.com</t>
  </si>
  <si>
    <t>danielaborges.bitcoin@gmail.com</t>
  </si>
  <si>
    <t>jprosa628@gmail.com</t>
  </si>
  <si>
    <t>mattheus_kowalski@hotmail.com</t>
  </si>
  <si>
    <t>heitor.mascarenhas96@hotmail.com</t>
  </si>
  <si>
    <t>evajogadimais@gmail.com</t>
  </si>
  <si>
    <t>J.Carlos.FilhoNascimento@hotmail.com</t>
  </si>
  <si>
    <t>reehsousaabreu12@gmail.com</t>
  </si>
  <si>
    <t>eversonlgd@gmail.com</t>
  </si>
  <si>
    <t>luad153@gmail.com</t>
  </si>
  <si>
    <t>ba.bruno1998@gmail.com</t>
  </si>
  <si>
    <t>sobera598@gmail.com</t>
  </si>
  <si>
    <t>clfa2912@hotmail.com</t>
  </si>
  <si>
    <t>manotracy@hotmail.com</t>
  </si>
  <si>
    <t>cesarbg22@gmail.com</t>
  </si>
  <si>
    <t>carloswks9@outlook.com.br</t>
  </si>
  <si>
    <t>melenesio@gmail.com</t>
  </si>
  <si>
    <t>gu_the_grim@hotmail.com</t>
  </si>
  <si>
    <t>hugo_romeu@bol.com.br</t>
  </si>
  <si>
    <t>dimerlucas25@gmail.com</t>
  </si>
  <si>
    <t>diogo_Rj_rj@hotmail.com</t>
  </si>
  <si>
    <t>saamfaria@gmail.com</t>
  </si>
  <si>
    <t>vasconceloslopes2015@gmail.com</t>
  </si>
  <si>
    <t>carteiravirtual201597@gmail.com</t>
  </si>
  <si>
    <t>brn.atom@hotmail.com</t>
  </si>
  <si>
    <t>carla_branco4@hotmail.com</t>
  </si>
  <si>
    <t>leeoporto93@gmail.com</t>
  </si>
  <si>
    <t>eater64FD@gmail.com</t>
  </si>
  <si>
    <t>maiconlimasousa@gmail.com</t>
  </si>
  <si>
    <t>jwbritess.legend@yahoo.com</t>
  </si>
  <si>
    <t>luciaanderson@outlook.com.br</t>
  </si>
  <si>
    <t>jhoningrid1233@hotmail.com</t>
  </si>
  <si>
    <t>lucas069_muniz@hotmail.com</t>
  </si>
  <si>
    <t>adiel.cruzeiro@hotmail.com</t>
  </si>
  <si>
    <t>eduardosilva.123123@hotmail.com</t>
  </si>
  <si>
    <t>jhou_gomes@hotmail.com.br</t>
  </si>
  <si>
    <t>moranguin157@hotmail.com</t>
  </si>
  <si>
    <t>torpedodegraxa@hotmail.com</t>
  </si>
  <si>
    <t>raion.silva@gmail.com</t>
  </si>
  <si>
    <t>leoamancioleoamancio@hotmail.com</t>
  </si>
  <si>
    <t>JorgeAndreGL69@gmail.com</t>
  </si>
  <si>
    <t>robinho_sbo@hotmail.com</t>
  </si>
  <si>
    <t>ehsso@hotmail.com</t>
  </si>
  <si>
    <t>gustavocarlos23@hotmail.com</t>
  </si>
  <si>
    <t>riye-castin@outlook.com</t>
  </si>
  <si>
    <t>bispim@hotmail.com</t>
  </si>
  <si>
    <t>theprol.t.n.t@gmail.com</t>
  </si>
  <si>
    <t>junioralves911@hotmail.com</t>
  </si>
  <si>
    <t>marcos.acrejet@gmail.com</t>
  </si>
  <si>
    <t>thiagocardososampaio@hotmail.com</t>
  </si>
  <si>
    <t>nandinhoo_99@hotmail.com</t>
  </si>
  <si>
    <t>lenisson_gt5@hotmail.com</t>
  </si>
  <si>
    <t>smilinguido123@hotmail.com.br</t>
  </si>
  <si>
    <t>jovim.bolado@gmail.com</t>
  </si>
  <si>
    <t>alexandre_tandrade@hotmail.com</t>
  </si>
  <si>
    <t>tchaurf@gmail.com</t>
  </si>
  <si>
    <t>m.renan_pretty@hotmail.com</t>
  </si>
  <si>
    <t>robsonleo@live.com</t>
  </si>
  <si>
    <t>contalive157@hotmail.com</t>
  </si>
  <si>
    <t>eumesmo.ra@hotmail.com</t>
  </si>
  <si>
    <t>andersonwellington@yahoo.com.br</t>
  </si>
  <si>
    <t>thyagoo20111@hotmail.com</t>
  </si>
  <si>
    <t>ana.ribeiro96@outlook.com</t>
  </si>
  <si>
    <t>erin_oliveira@hotmail.com</t>
  </si>
  <si>
    <t>guicabal007@gmail.com</t>
  </si>
  <si>
    <t>gilbonzinho@hotmail.com</t>
  </si>
  <si>
    <t>hot77wesley@hotmail.com</t>
  </si>
  <si>
    <t>kauaesafira@hotmail.com</t>
  </si>
  <si>
    <t>pedro_alves.fdp@hotmail.com</t>
  </si>
  <si>
    <t>hdsnsilva24@hotmail.com</t>
  </si>
  <si>
    <t>mauricio.jesusb@gmail.com</t>
  </si>
  <si>
    <t>eiketeixeirareus@hotmail.com</t>
  </si>
  <si>
    <t>kougaobito@hotmail.com</t>
  </si>
  <si>
    <t>valdete-tavares@hotmail.com</t>
  </si>
  <si>
    <t>phisiflex@hotmail.com</t>
  </si>
  <si>
    <t>jerson.medeiros111@outlook.com</t>
  </si>
  <si>
    <t>charlissodre@live.com</t>
  </si>
  <si>
    <t>cabalonlinemaxximux@hotmail.com</t>
  </si>
  <si>
    <t>nagant2007@gmail.com</t>
  </si>
  <si>
    <t>edvainercampelo@gmail.com</t>
  </si>
  <si>
    <t>dark_and9@hotmail.com</t>
  </si>
  <si>
    <t>hiphop.vivo@gmail.com</t>
  </si>
  <si>
    <t>tiko1935@gmail.com</t>
  </si>
  <si>
    <t>pereira@hotmail.com</t>
  </si>
  <si>
    <t>jhonfontenele1805@gmail.com</t>
  </si>
  <si>
    <t>Svidalvitor@gmail.com</t>
  </si>
  <si>
    <t>pabllodequeiroz2@hotmail.com</t>
  </si>
  <si>
    <t>mateus_souza20@hotmail.com</t>
  </si>
  <si>
    <t>jean.simm@catolicasc.org.br</t>
  </si>
  <si>
    <t>yankeeinfernocoral92@outlook.com.br</t>
  </si>
  <si>
    <t>gabriel.rasta4i20@gmail.com</t>
  </si>
  <si>
    <t>madgamerbr90@gmail.com</t>
  </si>
  <si>
    <t>ppedropp1@hotmail.com</t>
  </si>
  <si>
    <t>uillian12@gmail.com</t>
  </si>
  <si>
    <t>mauricio_ubh@hotmail.com</t>
  </si>
  <si>
    <t>Junior_egj@hotmail.com</t>
  </si>
  <si>
    <t>glauciafinamori@hotmail.com</t>
  </si>
  <si>
    <t>lordkukas1@hotmail.com</t>
  </si>
  <si>
    <t>lucasgabriel1000@hotmail.com</t>
  </si>
  <si>
    <t>lazaro.macedo_157@hotmail.com</t>
  </si>
  <si>
    <t>thiagomartinsfb@hotmail.com</t>
  </si>
  <si>
    <t>harleyoliveiraharley155@hotmail.com</t>
  </si>
  <si>
    <t>anselmo.biig@gmail.com</t>
  </si>
  <si>
    <t>valter_tga@hotmail.com</t>
  </si>
  <si>
    <t>thiago_teganhe@terra.com.br</t>
  </si>
  <si>
    <t>felipe.bianchini008@gmail.com</t>
  </si>
  <si>
    <t>luckdavid01@outlook.com</t>
  </si>
  <si>
    <t>jacksonrissato7@gmail.com</t>
  </si>
  <si>
    <t>nathanllobo2@gmail.com</t>
  </si>
  <si>
    <t>mayk_sk8@hotmail.com</t>
  </si>
  <si>
    <t>igboymacabal@hotmail.com</t>
  </si>
  <si>
    <t>ruanvasques@hotmail.com</t>
  </si>
  <si>
    <t>alejandro.micael@outlook.com</t>
  </si>
  <si>
    <t>joaopaulonunesmaromba@outlook.com</t>
  </si>
  <si>
    <t>marcusvppa@gmail.com</t>
  </si>
  <si>
    <t>slyfer2016@gmail.com</t>
  </si>
  <si>
    <t>valdineyatilio7@gmail.com</t>
  </si>
  <si>
    <t>jozemar01@outlook.com</t>
  </si>
  <si>
    <t>kaiohpaiva2506@yahoo.com</t>
  </si>
  <si>
    <t>alzesrotativos2@hotmail.com</t>
  </si>
  <si>
    <t>masc007@hotmail.com</t>
  </si>
  <si>
    <t>sidneyfernandoo@hotmail.com</t>
  </si>
  <si>
    <t>luiz.augustobezerra@hotmail.com</t>
  </si>
  <si>
    <t>renata_mouraria@hotmail.com</t>
  </si>
  <si>
    <t>lrbarbosa4@hotmail.com</t>
  </si>
  <si>
    <t>rafael_neno10@hotmail.com</t>
  </si>
  <si>
    <t>fmroque5766@gmail.com</t>
  </si>
  <si>
    <t>drigo.kelly@hotmail.com</t>
  </si>
  <si>
    <t>limarafasouza@hotmail.com</t>
  </si>
  <si>
    <t>buiupgtu1234@hotmail.com</t>
  </si>
  <si>
    <t>vinimoreninho96@hotmail.com</t>
  </si>
  <si>
    <t>malokeiro_157@yahoo.com.br</t>
  </si>
  <si>
    <t>lucasfelipesert@hotmail.com</t>
  </si>
  <si>
    <t>flash.roque@gmail.com</t>
  </si>
  <si>
    <t>roselybernardy@gmail.com</t>
  </si>
  <si>
    <t>lucaskalebi@hotmail.com</t>
  </si>
  <si>
    <t>macieldsilva@live.com</t>
  </si>
  <si>
    <t>gesse_noisnafita@hotmail.com</t>
  </si>
  <si>
    <t>jaoraffa@gmail.com</t>
  </si>
  <si>
    <t>yronakamura@gmail.com</t>
  </si>
  <si>
    <t>arthur-ferreira-1998@hotmail.com</t>
  </si>
  <si>
    <t>popys1987@hotmail.com</t>
  </si>
  <si>
    <t>demerson_luis@hotmail.com</t>
  </si>
  <si>
    <t>l.mic@hotmail.com</t>
  </si>
  <si>
    <t>asus_sniper@hotmail.com</t>
  </si>
  <si>
    <t>higor.fa@hotmail.com</t>
  </si>
  <si>
    <t>taiisgata123@hotmail.com</t>
  </si>
  <si>
    <t>xiimeesqueci@hotmail.com</t>
  </si>
  <si>
    <t>weydcosta10@hotmail.com</t>
  </si>
  <si>
    <t>anddys_tdb@hotmail.com</t>
  </si>
  <si>
    <t>fellipera@yahoo.com.br</t>
  </si>
  <si>
    <t>joniderck@gmail.com</t>
  </si>
  <si>
    <t>deivys05@hotmail.com</t>
  </si>
  <si>
    <t>alma.negra.imortal@gmail.com</t>
  </si>
  <si>
    <t>jp_feuchard@hotmail.com</t>
  </si>
  <si>
    <t>i.uri45@hotmail.com</t>
  </si>
  <si>
    <t>danieel208@hotmail.com</t>
  </si>
  <si>
    <t>william.emerson@hotmail.com</t>
  </si>
  <si>
    <t>giovannaveloso9959@gmail.com</t>
  </si>
  <si>
    <t>ariel.venturelli@gmail.com</t>
  </si>
  <si>
    <t>roginhuecristiele@hotmail.com.br</t>
  </si>
  <si>
    <t>nvd2205@hotmail.com</t>
  </si>
  <si>
    <t>jairothevaca666@gmail.com</t>
  </si>
  <si>
    <t>markosgames_13@outlook.com</t>
  </si>
  <si>
    <t>Kellynha1495@r7.com</t>
  </si>
  <si>
    <t>wander.lff@hotmail.com</t>
  </si>
  <si>
    <t>marcello_of_rock2@hotmail.com</t>
  </si>
  <si>
    <t>manuhzinha.medeirinhus@hotmail.com</t>
  </si>
  <si>
    <t>canario.cabal@hotmail.com</t>
  </si>
  <si>
    <t>lucaszilse@hotmail.com</t>
  </si>
  <si>
    <t>isaias-al@hotmail.com</t>
  </si>
  <si>
    <t>caleo.sa@outlook.com</t>
  </si>
  <si>
    <t>alissonchaos@gmail.com</t>
  </si>
  <si>
    <t>nco-156@hotmail.com</t>
  </si>
  <si>
    <t>hugo-1929@hotmail.com</t>
  </si>
  <si>
    <t>nicasribeiro@hotmail.com</t>
  </si>
  <si>
    <t>igo_bonfim@hotmail.com</t>
  </si>
  <si>
    <t>walber_allen@hotmail.com</t>
  </si>
  <si>
    <t>tinovocal@gmail.com</t>
  </si>
  <si>
    <t>dada_meireles@hotmail.com</t>
  </si>
  <si>
    <t>mariana_louzeiro152@hotmail.com</t>
  </si>
  <si>
    <t>gigi_pbatista@hotmail.com</t>
  </si>
  <si>
    <t>pedro_vit_tor@hotmail.com</t>
  </si>
  <si>
    <t>geovaniconta@outlook.com</t>
  </si>
  <si>
    <t>higor.frade@hotmail.com</t>
  </si>
  <si>
    <t>Eder.silverio15@hotmail.com</t>
  </si>
  <si>
    <t>caetanohhc@hotmail.com</t>
  </si>
  <si>
    <t>marquinhodaquebrada@hotmail.com</t>
  </si>
  <si>
    <t>flaviorobertoflores@hotmail.com</t>
  </si>
  <si>
    <t>adafirmino@gmail.com</t>
  </si>
  <si>
    <t>fernandohbaldassin@hotmail.com</t>
  </si>
  <si>
    <t>tiagorobado@gmail.com</t>
  </si>
  <si>
    <t>deivisson.domingos.2017@gmail.com</t>
  </si>
  <si>
    <t>brunapereira9911@gmail.com</t>
  </si>
  <si>
    <t>victorjcp01@gmail.com</t>
  </si>
  <si>
    <t>cabal.juliodomingos@gmail.com</t>
  </si>
  <si>
    <t>sorveteriafsouza@outlook.com</t>
  </si>
  <si>
    <t>shington.007@outlook.com</t>
  </si>
  <si>
    <t>XMytsurugy@outlook.com</t>
  </si>
  <si>
    <t>gmfl55@hotmail.com</t>
  </si>
  <si>
    <t>ricmelo25@gmail.com</t>
  </si>
  <si>
    <t>hykaruz@gmail.com</t>
  </si>
  <si>
    <t>matheuspinhal96@hotmail.com</t>
  </si>
  <si>
    <t>cabalonlinevip@gmail.com</t>
  </si>
  <si>
    <t>fra.alves01@gmail.com</t>
  </si>
  <si>
    <t>af_como@hotmail.com</t>
  </si>
  <si>
    <t>sirion_pavanelli@hotmail.com</t>
  </si>
  <si>
    <t>edivaldofacci@hotmail.com</t>
  </si>
  <si>
    <t>jonatanrcardoso@hotmail.com</t>
  </si>
  <si>
    <t>cleanevilarim@gmail.com</t>
  </si>
  <si>
    <t>victorpelinsoneu@hotmail.com</t>
  </si>
  <si>
    <t>lucas_cyrino@outlook.com</t>
  </si>
  <si>
    <t>fabiofleury@outlook.com</t>
  </si>
  <si>
    <t>dimitri_play@hotmail.com</t>
  </si>
  <si>
    <t>scar.gameon@gmail.com</t>
  </si>
  <si>
    <t>mateus_tsm@hotmail.com</t>
  </si>
  <si>
    <t>Joelsonpoid@gmail.com</t>
  </si>
  <si>
    <t>sonderan01@hotmail.com</t>
  </si>
  <si>
    <t>humbertomrv@gmail.com</t>
  </si>
  <si>
    <t>lipesda.rog@gmail.com</t>
  </si>
  <si>
    <t>marcelo@flypower.com.br</t>
  </si>
  <si>
    <t>caiovampyre@gmail.com</t>
  </si>
  <si>
    <t>leoc_55@hotmail.com</t>
  </si>
  <si>
    <t>abraao_metalic@hotmail.com</t>
  </si>
  <si>
    <t>shiroupichicoo@gmail.com</t>
  </si>
  <si>
    <t>iury_vrb@hotmail.com</t>
  </si>
  <si>
    <t>MarcosSilva.Hlr@Gmail.com</t>
  </si>
  <si>
    <t>lokonocabal123@hotmail.com</t>
  </si>
  <si>
    <t>guilherme-cabal@hotmail.com</t>
  </si>
  <si>
    <t>papaleguassilva1@gmail.com</t>
  </si>
  <si>
    <t>bodaozinho123@hotmail.com</t>
  </si>
  <si>
    <t>andersonmang@outlook.com</t>
  </si>
  <si>
    <t>peterson.mito@hotmail.com</t>
  </si>
  <si>
    <t>vmmelpc@hotmail.com</t>
  </si>
  <si>
    <t>detetive.lowliet@hotmail.com</t>
  </si>
  <si>
    <t>lukas.gomes@hotmail.com</t>
  </si>
  <si>
    <t>kaiak241097@hotmail.com</t>
  </si>
  <si>
    <t>dhan.cobr@hotmail.com</t>
  </si>
  <si>
    <t>iankaid19@gmail.com</t>
  </si>
  <si>
    <t>filipe.l.m@hotmail.com</t>
  </si>
  <si>
    <t>diogomjforever@gmail.com</t>
  </si>
  <si>
    <t>medagameplays@gmail.com</t>
  </si>
  <si>
    <t>thaisonthome@gmail.com</t>
  </si>
  <si>
    <t>thiago.music@live.com</t>
  </si>
  <si>
    <t>mentiaca@gmail.com</t>
  </si>
  <si>
    <t>Shurebs@hotmail.com</t>
  </si>
  <si>
    <t>pocoto2021@gmail.com</t>
  </si>
  <si>
    <t>gabrielluizpiccoli2@gmail.com</t>
  </si>
  <si>
    <t>contagacabal@hotmail.com</t>
  </si>
  <si>
    <t>clarindo_corso@hotmail.com</t>
  </si>
  <si>
    <t>vinicius.felix5@hotmail.com</t>
  </si>
  <si>
    <t>rlxaaaaaaxz.2017@gmail.com</t>
  </si>
  <si>
    <t>rodrigo_tibizoi@live.com</t>
  </si>
  <si>
    <t>cadeojerry@live.com</t>
  </si>
  <si>
    <t>pito_pvp@hotmail.com</t>
  </si>
  <si>
    <t>gilmar4582@hotmail.com</t>
  </si>
  <si>
    <t>vinibarros007@hotmail.com</t>
  </si>
  <si>
    <t>willian.sferreira@hotmail.com</t>
  </si>
  <si>
    <t>mauro-jorge0001@hotmail.com</t>
  </si>
  <si>
    <t>tiagorts1996@gmail.com</t>
  </si>
  <si>
    <t>contato@alphapointmg.com.br</t>
  </si>
  <si>
    <t>laercio_288@hotmail.com</t>
  </si>
  <si>
    <t>caiqueferreira8360@gmail.com</t>
  </si>
  <si>
    <t>bruno_darksouls@hotmail.com</t>
  </si>
  <si>
    <t>lucaskpds_dias@hotmail.com</t>
  </si>
  <si>
    <t>hokage.carlos11@gmail.com</t>
  </si>
  <si>
    <t>bruno_eng201301@hotmail.com</t>
  </si>
  <si>
    <t>gamevlogs45@gmail.com</t>
  </si>
  <si>
    <t>alissonaraujo009@gmail.com</t>
  </si>
  <si>
    <t>vendas2@spoltieventos.com.br</t>
  </si>
  <si>
    <t>painoelwow@hotmail.com</t>
  </si>
  <si>
    <t>contashiago1997@gmail.com</t>
  </si>
  <si>
    <t>joao_paulo_nobrega@hotmail.com</t>
  </si>
  <si>
    <t>willianferreiraborges@gmail.com</t>
  </si>
  <si>
    <t>fluzao-gomes@hotmail.com</t>
  </si>
  <si>
    <t>markin_ferrer@hotmail.com</t>
  </si>
  <si>
    <t>ygabrieu@outlook.com</t>
  </si>
  <si>
    <t>Freitas.fisio@hotmail.com</t>
  </si>
  <si>
    <t>lorranpvh@hotmail.com</t>
  </si>
  <si>
    <t>isabellaladislau@hotmail.com</t>
  </si>
  <si>
    <t>alissonark2015@outlook.com</t>
  </si>
  <si>
    <t>klebercleber14@gmail.com</t>
  </si>
  <si>
    <t>lucianobencke@hotmail.com</t>
  </si>
  <si>
    <t>concilenesilva@gmail.com</t>
  </si>
  <si>
    <t>northontamashi@gmail.com</t>
  </si>
  <si>
    <t>STi127mal@hotmail.com</t>
  </si>
  <si>
    <t>douglas_ozzy@hotmail.com</t>
  </si>
  <si>
    <t>teco.oliveira.74@hotmail.com</t>
  </si>
  <si>
    <t>cleitongato-10@hotmail.com</t>
  </si>
  <si>
    <t>gedes46@gmail.com</t>
  </si>
  <si>
    <t>victor_xavier456@hotmail.com</t>
  </si>
  <si>
    <t>elaineminucci@hotmail.com</t>
  </si>
  <si>
    <t>davyd674@outlook.com</t>
  </si>
  <si>
    <t>eraldoligero@hotmail.com</t>
  </si>
  <si>
    <t>jairo-roberto14@hotmail.com</t>
  </si>
  <si>
    <t>mirna_tavares@yahoo.com.br</t>
  </si>
  <si>
    <t>lomanobuffet@hotmail.com</t>
  </si>
  <si>
    <t>lizyejenny@gmail.com</t>
  </si>
  <si>
    <t>giovanni.elias7@gmail.com</t>
  </si>
  <si>
    <t>regisneisgremista@hotmail.com</t>
  </si>
  <si>
    <t>kudla18@hotmail.com</t>
  </si>
  <si>
    <t>gonovayor@gmail.com</t>
  </si>
  <si>
    <t>kelvinro98@hotmail.com</t>
  </si>
  <si>
    <t>william_bsb_07@hotmail.com</t>
  </si>
  <si>
    <t>henrique-jonjon@hotmail.com</t>
  </si>
  <si>
    <t>husseintkd@hotmail.com</t>
  </si>
  <si>
    <t>errycel10@hotmail.com</t>
  </si>
  <si>
    <t>tomedvanchagas@Outlook.com</t>
  </si>
  <si>
    <t>henrique-junior-oa@hotmail.com</t>
  </si>
  <si>
    <t>yuri_crepaldi@hotmail.com</t>
  </si>
  <si>
    <t>omologumea@gmail.com</t>
  </si>
  <si>
    <t>skaipop@yahoo.com.br</t>
  </si>
  <si>
    <t>facildemais123@hotmail.com</t>
  </si>
  <si>
    <t>elitekobe@live.com</t>
  </si>
  <si>
    <t>escrittor@gmail.com</t>
  </si>
  <si>
    <t>luilsynnellyhannibal@hotmail.com</t>
  </si>
  <si>
    <t>machado.05.1988@gmail.com</t>
  </si>
  <si>
    <t>leadro045@gmail.com</t>
  </si>
  <si>
    <t>jonathan_f13@hotmail.com</t>
  </si>
  <si>
    <t>anapaulamoronariomarrochi@gmail.com</t>
  </si>
  <si>
    <t>trankeraxd@gmail.com</t>
  </si>
  <si>
    <t>mauriciocriadefenrir@gmail.com</t>
  </si>
  <si>
    <t>ilmerio_almeida@hotmail.com</t>
  </si>
  <si>
    <t>jao_batzner01@hotmail.com</t>
  </si>
  <si>
    <t>otpgamer@outlook.com</t>
  </si>
  <si>
    <t>djvinho01@gmail.com</t>
  </si>
  <si>
    <t>felipealbp@hotmail.com</t>
  </si>
  <si>
    <t>gabrielamonteiro11@hotmail.com</t>
  </si>
  <si>
    <t>baiacasilva7@gmail.com</t>
  </si>
  <si>
    <t>Gabrieloliveiramotaa@gmail.com</t>
  </si>
  <si>
    <t>lourdes_ap_silva@terra.com.br</t>
  </si>
  <si>
    <t>felipe.anselmo1234@gmail.com</t>
  </si>
  <si>
    <t>goddxgodd@gmail.com</t>
  </si>
  <si>
    <t>Sheldoncoopergc@gmail.com</t>
  </si>
  <si>
    <t>nelsonjunio4000@gmail.com</t>
  </si>
  <si>
    <t>jbdsgames@gmail.com</t>
  </si>
  <si>
    <t>kaiquecabal01@gmail.com</t>
  </si>
  <si>
    <t>passsoss69@gmail.com</t>
  </si>
  <si>
    <t>gmt.pyro@gmail.com</t>
  </si>
  <si>
    <t>g.isa.maia@hotmail.com</t>
  </si>
  <si>
    <t>marionovojogos@outlook.com</t>
  </si>
  <si>
    <t>talibam53k@outlook.com</t>
  </si>
  <si>
    <t>x9br258@gmail.com</t>
  </si>
  <si>
    <t>cerqueira_vitor@hotmail.com</t>
  </si>
  <si>
    <t>PunhosDivinosBr2@gmail.com</t>
  </si>
  <si>
    <t>tinhocampos@outlook.com</t>
  </si>
  <si>
    <t>davidallucard200@gmail.com</t>
  </si>
  <si>
    <t>Douglasguimaraescabal2017@hotmail.com</t>
  </si>
  <si>
    <t>alanomelhordomundo@hotmail.com</t>
  </si>
  <si>
    <t>junior_negreiro1@hotmail.com</t>
  </si>
  <si>
    <t>lotheiteam@yahoo.com.br</t>
  </si>
  <si>
    <t>mw.alves@gmail.com</t>
  </si>
  <si>
    <t>felipe_cebo@hotmail.com</t>
  </si>
  <si>
    <t>webmaster.vip@hotmail.com</t>
  </si>
  <si>
    <t>christianbvolz@gmail.com</t>
  </si>
  <si>
    <t>priscila_050493@hotmail.com</t>
  </si>
  <si>
    <t>victor_sousa1992@hotmail.com</t>
  </si>
  <si>
    <t>coxinha_380@hotmail.com</t>
  </si>
  <si>
    <t>janiel_oliveira1993@yahoo.com.br</t>
  </si>
  <si>
    <t>wellingtonpupo@yahoo.com</t>
  </si>
  <si>
    <t>chakal.guilherme@hotmail.com</t>
  </si>
  <si>
    <t>netopearl@gmail.com</t>
  </si>
  <si>
    <t>delclecioalecio@gmail.com</t>
  </si>
  <si>
    <t>pedro.predella@gmail.com</t>
  </si>
  <si>
    <t>tiago_silva_medeiros@yahoo.com.br</t>
  </si>
  <si>
    <t>Lucasjair@ymail.com</t>
  </si>
  <si>
    <t>sddantas.filho@hotmail.com</t>
  </si>
  <si>
    <t>thiago_fdcl@hotmail.com</t>
  </si>
  <si>
    <t>xkduhx@gmail.com</t>
  </si>
  <si>
    <t>iagosouza17@hotmail.com</t>
  </si>
  <si>
    <t>vinicius_triplo_x@hotmail.com</t>
  </si>
  <si>
    <t>jota_issacar@hotmail.com</t>
  </si>
  <si>
    <t>lmnperalta@gmail.com</t>
  </si>
  <si>
    <t>andersemfuturo@hotmail.com</t>
  </si>
  <si>
    <t>andersonbreak@hotmail.com</t>
  </si>
  <si>
    <t>duffhell_666@hotmail.com</t>
  </si>
  <si>
    <t>graederw@msn.com</t>
  </si>
  <si>
    <t>brunodpa2018@gmail.com</t>
  </si>
  <si>
    <t>clacinoaa@gmail.com</t>
  </si>
  <si>
    <t>webertton@hotmail.com</t>
  </si>
  <si>
    <t>zeloukooo@hotmail.com</t>
  </si>
  <si>
    <t>william_bonalume@hotmail.com</t>
  </si>
  <si>
    <t>admirnogueira@hotmail.com</t>
  </si>
  <si>
    <t>andreluiz4@live.com</t>
  </si>
  <si>
    <t>orion2software@gmail.com</t>
  </si>
  <si>
    <t>vinicius.giffoni@hotmail.com</t>
  </si>
  <si>
    <t>lipeh_amorim@hotmail.com</t>
  </si>
  <si>
    <t>claudeirsalves@hotmail.com</t>
  </si>
  <si>
    <t>briam-16@hotmail.com</t>
  </si>
  <si>
    <t>tailan235@gmail.com</t>
  </si>
  <si>
    <t>bgnonline@gmail.com</t>
  </si>
  <si>
    <t>ralado110@hotmail.com</t>
  </si>
  <si>
    <t>eduardorabelof1@gmail.com</t>
  </si>
  <si>
    <t>quinada_2016@outlook.com</t>
  </si>
  <si>
    <t>pedrojorgec@hotmail.com</t>
  </si>
  <si>
    <t>wtvsantos@gmail.com</t>
  </si>
  <si>
    <t>FARMES11@OUTLOOK.COM</t>
  </si>
  <si>
    <t>yurinp12@gmail.com</t>
  </si>
  <si>
    <t>ricksonslopes1@gmail.com</t>
  </si>
  <si>
    <t>artuzisilva@hotmail.com</t>
  </si>
  <si>
    <t>bruno.jacobucci1@hotmail.com</t>
  </si>
  <si>
    <t>wellingtontads@outlook.com</t>
  </si>
  <si>
    <t>suito_jutsu2@hotmail.com</t>
  </si>
  <si>
    <t>evaldo.araujo67@gmail.com</t>
  </si>
  <si>
    <t>hevertondepaula94@gmail.com</t>
  </si>
  <si>
    <t>sefudefilhodaputa@hotmail.com</t>
  </si>
  <si>
    <t>joaomateusfd@hotmail.com</t>
  </si>
  <si>
    <t>fhierro14@hotmail.com</t>
  </si>
  <si>
    <t>matheus.leandro701@hotmail.com</t>
  </si>
  <si>
    <t>felippecaball2@hotmail.com</t>
  </si>
  <si>
    <t>matheusmota2000@outlook.com</t>
  </si>
  <si>
    <t>shakall_stonne1989@outlook.com</t>
  </si>
  <si>
    <t>raizenm2@gmail.com</t>
  </si>
  <si>
    <t>pgaldino25@gmail.com</t>
  </si>
  <si>
    <t>alejuniorca@hotmail.com</t>
  </si>
  <si>
    <t>wanderson_leandro96@hotmail.com</t>
  </si>
  <si>
    <t>rodrigodark69@hotmail.com</t>
  </si>
  <si>
    <t>nettin7@gmail.com</t>
  </si>
  <si>
    <t>ganon_dl@yahoo.com.br</t>
  </si>
  <si>
    <t>paulonetto16@hotmail.com</t>
  </si>
  <si>
    <t>abel_nettofilho@hotmail.com</t>
  </si>
  <si>
    <t>theustales@hotmail.com</t>
  </si>
  <si>
    <t>felipe_123figura@hotmail.com</t>
  </si>
  <si>
    <t>robertson.nascimento@gmail.com</t>
  </si>
  <si>
    <t>antherodb9@hotmail.com</t>
  </si>
  <si>
    <t>anderzinhocruz@hotmail.com</t>
  </si>
  <si>
    <t>vongolakill@gmail.com</t>
  </si>
  <si>
    <t>tiagoglider22@hotmail.com</t>
  </si>
  <si>
    <t>pedroxx9@yahoo.com.br</t>
  </si>
  <si>
    <t>vsdark@gmail.com</t>
  </si>
  <si>
    <t>kairlye.acc.cabal@gmail.com</t>
  </si>
  <si>
    <t>fernandovibemaster@hotmail.com</t>
  </si>
  <si>
    <t>regenerati@hotmail.com</t>
  </si>
  <si>
    <t>daluz.16@hotmail.com</t>
  </si>
  <si>
    <t>shura8486@hotmail.com</t>
  </si>
  <si>
    <t>robson_lucht@hotmail.com</t>
  </si>
  <si>
    <t>Vann.Affz@hotmail.com</t>
  </si>
  <si>
    <t>alanpassosrangel@hotmail.com</t>
  </si>
  <si>
    <t>daniel.graciolli@hotmail.com</t>
  </si>
  <si>
    <t>amotulipas@yahoo.com.br</t>
  </si>
  <si>
    <t>guterres-rodrigo@hotmail.com</t>
  </si>
  <si>
    <t>alansjbv5@hotmail.com</t>
  </si>
  <si>
    <t>felippe_vint2@hotmail.com</t>
  </si>
  <si>
    <t>cristianmayco@gmail.com</t>
  </si>
  <si>
    <t>fabian.o.lima@hotmail.com</t>
  </si>
  <si>
    <t>cabal_ades@hotmail.com</t>
  </si>
  <si>
    <t>arte@mixtintas.com.br</t>
  </si>
  <si>
    <t>ka_laiho@hotmail.com</t>
  </si>
  <si>
    <t>magnos.rw@gmail.com</t>
  </si>
  <si>
    <t>fabriciohernandez1@outlook.com</t>
  </si>
  <si>
    <t>lidelmarjunior@hotmail.com</t>
  </si>
  <si>
    <t>everton_sufoco@hotmail.com</t>
  </si>
  <si>
    <t>ederjuniorlagoa.mdl@hotmail.com</t>
  </si>
  <si>
    <t>Dionatan.luis.Silva@gmail.com</t>
  </si>
  <si>
    <t>rodvan37@hotmail.com</t>
  </si>
  <si>
    <t>alansasc@hotmail.com</t>
  </si>
  <si>
    <t>vanmael@bol.com.br</t>
  </si>
  <si>
    <t>italo94_cabal@hotmail.com</t>
  </si>
  <si>
    <t>padawan_muyo@hotmail.com</t>
  </si>
  <si>
    <t>klebinho-halls@hotmail.com</t>
  </si>
  <si>
    <t>zahar120@hotmail.com</t>
  </si>
  <si>
    <t>carlos_swf@hotmail.com</t>
  </si>
  <si>
    <t>lucas16056@hotmail.com</t>
  </si>
  <si>
    <t>danielsakurazu.du@gmail.com</t>
  </si>
  <si>
    <t>jucaalexandro@gmail.com</t>
  </si>
  <si>
    <t>zsnesw@yahoo.com.br</t>
  </si>
  <si>
    <t>nicolowsk@gmail.com</t>
  </si>
  <si>
    <t>nagoto777@live.com</t>
  </si>
  <si>
    <t>marcelo_ct_rp@hotmail.com</t>
  </si>
  <si>
    <t>digo-ro1234@hotmail.com</t>
  </si>
  <si>
    <t>sstr2011@gmail.com</t>
  </si>
  <si>
    <t>leonardotminfinit@hotmail.com</t>
  </si>
  <si>
    <t>edwsao@gmail.com</t>
  </si>
  <si>
    <t>gabrielpereirasilva2010@hotmail.com</t>
  </si>
  <si>
    <t>winiciusblt331@hotmail.com</t>
  </si>
  <si>
    <t>Askley.ba@icloud.com</t>
  </si>
  <si>
    <t>brunobsims@hotmail.com</t>
  </si>
  <si>
    <t>topzzbr4@gmail.com</t>
  </si>
  <si>
    <t>felipe_bizoio@hotmail.com</t>
  </si>
  <si>
    <t>guilhermereis_21@hotmail.com</t>
  </si>
  <si>
    <t>henriquecrevelin10@hotmail.com</t>
  </si>
  <si>
    <t>peter_pgc@hotmail.com</t>
  </si>
  <si>
    <t>victorboechatx15@hotmail.com</t>
  </si>
  <si>
    <t>brunnasps.612@hotmail.com</t>
  </si>
  <si>
    <t>COBRLOCO@GMAIL.COM</t>
  </si>
  <si>
    <t>allandbj@hotmail.com</t>
  </si>
  <si>
    <t>willian1995peck@gmail.com</t>
  </si>
  <si>
    <t>koor90@yahoo.com.br</t>
  </si>
  <si>
    <t>voyeur-2010@outlook.com</t>
  </si>
  <si>
    <t>felliperdrgs@gmail.com</t>
  </si>
  <si>
    <t>diegu_lima@hotmail.com</t>
  </si>
  <si>
    <t>vakiuti.j@gmail.com</t>
  </si>
  <si>
    <t>dionsonheric@gmail.com</t>
  </si>
  <si>
    <t>fer.m.pacifico@hotmail.com</t>
  </si>
  <si>
    <t>mateus.silva208y@outlook.com</t>
  </si>
  <si>
    <t>gppimenta@gmail.com</t>
  </si>
  <si>
    <t>vitorpiazzi@gmail.com</t>
  </si>
  <si>
    <t>rodrigoveloso12@hotmail.com</t>
  </si>
  <si>
    <t>araujobravoro@gmail.com</t>
  </si>
  <si>
    <t>sergio_hip_rock@hotmail.com</t>
  </si>
  <si>
    <t>litos.c@hotmail.com</t>
  </si>
  <si>
    <t>Volcamo01@Hotmail.com</t>
  </si>
  <si>
    <t>chellelyma@hotmail.com</t>
  </si>
  <si>
    <t>gamerborges@hotmail.com</t>
  </si>
  <si>
    <t>illuminatusonirock@hotmail.com</t>
  </si>
  <si>
    <t>bruno_vascoo@hotmail.com</t>
  </si>
  <si>
    <t>thiago.manes@gmail.com</t>
  </si>
  <si>
    <t>p13r2009@hotmail.com</t>
  </si>
  <si>
    <t>leandrobecker83@gmail.com</t>
  </si>
  <si>
    <t>joao.vittor171@hotmail.com</t>
  </si>
  <si>
    <t>ricardoomacedo@hotmail.com</t>
  </si>
  <si>
    <t>neguin76@gmail.com</t>
  </si>
  <si>
    <t>diversaoonline@hotmail.com</t>
  </si>
  <si>
    <t>nick160790@live.com</t>
  </si>
  <si>
    <t>jhonattan.cintra.EA@hotmail.com</t>
  </si>
  <si>
    <t>gabriel_m57@hotmail.com</t>
  </si>
  <si>
    <t>juno_vilaxis@hotmail.com</t>
  </si>
  <si>
    <t>henrique.iachovicz@gmail.com</t>
  </si>
  <si>
    <t>everaldolimamendes@hotmail.com</t>
  </si>
  <si>
    <t>Kron.cabal@gmail.com</t>
  </si>
  <si>
    <t>nettorj14@hotmail.com</t>
  </si>
  <si>
    <t>Marcelo_mfz@hotmail.com</t>
  </si>
  <si>
    <t>rossi_bin@hotmail.com</t>
  </si>
  <si>
    <t>deivisontga@hotmail.com</t>
  </si>
  <si>
    <t>matetonin@gmail.com</t>
  </si>
  <si>
    <t>kelly.kevillyn@hotmail.com</t>
  </si>
  <si>
    <t>duduyuffiie@gmail.com</t>
  </si>
  <si>
    <t>guilherme_b_f@hotmail.com.br</t>
  </si>
  <si>
    <t>jeikyson-20@outlook.com</t>
  </si>
  <si>
    <t>maateusbrandi@gmail.com</t>
  </si>
  <si>
    <t>edsonjunior0143@gmail.com</t>
  </si>
  <si>
    <t>leo-raoni5@hotmail.com</t>
  </si>
  <si>
    <t>rezinhareis2@yahoo.com.br</t>
  </si>
  <si>
    <t>andremtzo@hotmail.com</t>
  </si>
  <si>
    <t>spooke123@outlook.com</t>
  </si>
  <si>
    <t>ivoneodemia@gmail.com</t>
  </si>
  <si>
    <t>pp-pedro8199@hotmail.com</t>
  </si>
  <si>
    <t>alan.smf@gmail.com</t>
  </si>
  <si>
    <t>matheuscabal007@hotmail.com</t>
  </si>
  <si>
    <t>wagnerfelipequeiroz@gmail.com</t>
  </si>
  <si>
    <t>fabio-josse@hotmail.com</t>
  </si>
  <si>
    <t>forcegunnercobr17@hotmail.com</t>
  </si>
  <si>
    <t>viiniciusabonfim@gmail.com</t>
  </si>
  <si>
    <t>matnysquareuber@gmail.com</t>
  </si>
  <si>
    <t>paulohenrique-ds99@outlook.com</t>
  </si>
  <si>
    <t>xuetz10203040@hotmail.com</t>
  </si>
  <si>
    <t>tovinho999@gmail.com</t>
  </si>
  <si>
    <t>clevenot@outlook.com</t>
  </si>
  <si>
    <t>ricardosilva2338@gmail.com</t>
  </si>
  <si>
    <t>dougiesodmg@hotmail.com</t>
  </si>
  <si>
    <t>freitas.galves@gmail.com</t>
  </si>
  <si>
    <t>saulo_santana.20@hotmail.com</t>
  </si>
  <si>
    <t>alcides.masaaki@live.com</t>
  </si>
  <si>
    <t>jota_jn@hotmail.com</t>
  </si>
  <si>
    <t>Pedrinho2_2012@hotmail.com</t>
  </si>
  <si>
    <t>carlos_ess18@hotmail.com</t>
  </si>
  <si>
    <t>patetron60@gmail.com</t>
  </si>
  <si>
    <t>leonardo10.dos.santos@hotmail.com</t>
  </si>
  <si>
    <t>germano2015lu@gmail.com</t>
  </si>
  <si>
    <t>joel_portes@hotmail.com</t>
  </si>
  <si>
    <t>lucas_bostaseca6@hotmail.com</t>
  </si>
  <si>
    <t>micaelferreira03@gmail.com</t>
  </si>
  <si>
    <t>farmardor@hotmail.com</t>
  </si>
  <si>
    <t>zamboni.infoplay@gmail.com</t>
  </si>
  <si>
    <t>arlem418@gmail.com</t>
  </si>
  <si>
    <t>allancabalup@hotmail.com</t>
  </si>
  <si>
    <t>augusto.flavio500@gmail.com</t>
  </si>
  <si>
    <t>ismaelzkgmyt@gmail.com</t>
  </si>
  <si>
    <t>williangu7@gmail.com</t>
  </si>
  <si>
    <t>artur.conrado2000@gmail.com</t>
  </si>
  <si>
    <t>lucas_bostaseca81@hotmail.com</t>
  </si>
  <si>
    <t>marues2010@gmail.com</t>
  </si>
  <si>
    <t>eipikachu@hotmail.com</t>
  </si>
  <si>
    <t>jessesouza999@gmail.com</t>
  </si>
  <si>
    <t>nx0leandro@hotmail.com</t>
  </si>
  <si>
    <t>dyyegodias88@gmail.com</t>
  </si>
  <si>
    <t>maran_ata@gmail.com</t>
  </si>
  <si>
    <t>evandeneos@hotmail.com</t>
  </si>
  <si>
    <t>modafoker@gmail.com</t>
  </si>
  <si>
    <t>lucas.costa.germano@hotmail.com</t>
  </si>
  <si>
    <t>xk2rogerio775@gmail.com</t>
  </si>
  <si>
    <t>achilesventilari@hotmail.com</t>
  </si>
  <si>
    <t>lipe.poke94@gmail.com</t>
  </si>
  <si>
    <t>josivaldobaldissera2017@hotmail.com</t>
  </si>
  <si>
    <t>Eduardo_henrique-leonelsilva@hotmail.com</t>
  </si>
  <si>
    <t>mrwakeup92@gmail.com</t>
  </si>
  <si>
    <t>jairdasilvajunior321@gmail.com</t>
  </si>
  <si>
    <t>queroumn3ds@hotmail.com</t>
  </si>
  <si>
    <t>mrgotta2016@hotmail.com</t>
  </si>
  <si>
    <t>tiraonda323@gmail.com</t>
  </si>
  <si>
    <t>contajesse2018@gmail.com</t>
  </si>
  <si>
    <t>lorenaedwilker@gmail.com</t>
  </si>
  <si>
    <t>davi567@hotmail.com.br</t>
  </si>
  <si>
    <t>bn50lol@outlook.com</t>
  </si>
  <si>
    <t>junn07cabal@hotmail.com</t>
  </si>
  <si>
    <t>spolaordoideirajr@gmail.com</t>
  </si>
  <si>
    <t>priscila-fabrin@hotmail.com</t>
  </si>
  <si>
    <t>ilineyya@gmail.com</t>
  </si>
  <si>
    <t>waldemirbatista68@gmail.com</t>
  </si>
  <si>
    <t>alicio.Ferreira12@Gmail.com</t>
  </si>
  <si>
    <t>kathleenmurta@yahoo.com.br</t>
  </si>
  <si>
    <t>brianmendes79@yahoo.com.br</t>
  </si>
  <si>
    <t>pokemondigimon5288@gmail.com</t>
  </si>
  <si>
    <t>nyckolynus@gmail.com</t>
  </si>
  <si>
    <t>correiodosaile@hotmail.com</t>
  </si>
  <si>
    <t>vitor_tdf@hotmail.com</t>
  </si>
  <si>
    <t>gabrielyuritm@hotmail.com</t>
  </si>
  <si>
    <t>cabalpc2@outlook.com</t>
  </si>
  <si>
    <t>flangotaku@gmail.com</t>
  </si>
  <si>
    <t>septleop@outlook.com</t>
  </si>
  <si>
    <t>rafadabahia@outlook.com</t>
  </si>
  <si>
    <t>nathanxavier627@gmail.com</t>
  </si>
  <si>
    <t>blancoreyes86@hotmail.com</t>
  </si>
  <si>
    <t>leandro12profetamirim@hotmail.com</t>
  </si>
  <si>
    <t>bisurdodroyer@yahoo.com.br</t>
  </si>
  <si>
    <t>Du_Farme@hotmail.com</t>
  </si>
  <si>
    <t>agamenon_san@hotmail.com</t>
  </si>
  <si>
    <t>voupramata1@hotmail.com</t>
  </si>
  <si>
    <t>lazarorraikson@gmail.com</t>
  </si>
  <si>
    <t>ffullmetalalisson@hotmail.com</t>
  </si>
  <si>
    <t>thalles.alvesmedeiros@hotmail.com</t>
  </si>
  <si>
    <t>dof1999@gmail.com</t>
  </si>
  <si>
    <t>magocb23@gmail.com</t>
  </si>
  <si>
    <t>and_ice@live.com</t>
  </si>
  <si>
    <t>well.oliveirah@hotmail.com</t>
  </si>
  <si>
    <t>agufranca2010@hotmail.com</t>
  </si>
  <si>
    <t>kevin.m.j77@gmail.com</t>
  </si>
  <si>
    <t>rodrigodamaceno@hotmail.com</t>
  </si>
  <si>
    <t>js_Marlon@hotmail.com</t>
  </si>
  <si>
    <t>aleex.f14@gmail.com</t>
  </si>
  <si>
    <t>vitormoreiraleal@gmail.com</t>
  </si>
  <si>
    <t>marasuellen2009@gmail.com</t>
  </si>
  <si>
    <t>invalidade123@gmail.com</t>
  </si>
  <si>
    <t>matheusfontanaz@outlook.com</t>
  </si>
  <si>
    <t>prajogosrpgmmo@outlook.com</t>
  </si>
  <si>
    <t>julianasilva.inacio@hotmail.com</t>
  </si>
  <si>
    <t>radiowebsistemasaltograndense@hotmail.com</t>
  </si>
  <si>
    <t>rafagba008@gmail.com</t>
  </si>
  <si>
    <t>brunodiasmoreira2016@gmail.com</t>
  </si>
  <si>
    <t>hitsuh91@gmail.com</t>
  </si>
  <si>
    <t>robrito2012@hotmail.com</t>
  </si>
  <si>
    <t>hay.style@hotmail.com</t>
  </si>
  <si>
    <t>pompermaierwelington@gmail.com</t>
  </si>
  <si>
    <t>carlosjean13@hotmail.com</t>
  </si>
  <si>
    <t>curtius2099@hotmail.com</t>
  </si>
  <si>
    <t>jeovanelma@hotmail.com</t>
  </si>
  <si>
    <t>srguelis@gmail.com</t>
  </si>
  <si>
    <t>drii_punkrock@hotmail.com</t>
  </si>
  <si>
    <t>alanserra123@gmail.com</t>
  </si>
  <si>
    <t>jefferson211089@hotmail.com</t>
  </si>
  <si>
    <t>teteuzinhu-16@hotmail.com</t>
  </si>
  <si>
    <t>danielsalibagomes@hotmail.com</t>
  </si>
  <si>
    <t>camila.vmc@hotmail.com</t>
  </si>
  <si>
    <t>micheldinizsantos2@hotmail.com</t>
  </si>
  <si>
    <t>andretotalmente@hotmail.com</t>
  </si>
  <si>
    <t>gamesgarcia@live.com</t>
  </si>
  <si>
    <t>debora.donanzam@outlook.com</t>
  </si>
  <si>
    <t>cajoturbal@gmail.com</t>
  </si>
  <si>
    <t>danmabs@outlook.com</t>
  </si>
  <si>
    <t>paulinholive@gmail.com</t>
  </si>
  <si>
    <t>appodyn@hotmail.com</t>
  </si>
  <si>
    <t>jsllogistica@hotmail.com</t>
  </si>
  <si>
    <t>espada.arcano@gmail.com</t>
  </si>
  <si>
    <t>lucasveigalucas@outlook.com</t>
  </si>
  <si>
    <t>mmendes441@gmail.com</t>
  </si>
  <si>
    <t>tauan_matos@hotmail.com</t>
  </si>
  <si>
    <t>Bera_basket@hotmail.com</t>
  </si>
  <si>
    <t>fernando_rapsody@hotmail.com</t>
  </si>
  <si>
    <t>viniciusfpn@gmail.com</t>
  </si>
  <si>
    <t>daniel.meirelles.9@gmail.com</t>
  </si>
  <si>
    <t>matheusuibai@hotmail.com</t>
  </si>
  <si>
    <t>jackson-vip@live.com</t>
  </si>
  <si>
    <t>yuri_htt@hotmail.com</t>
  </si>
  <si>
    <t>tanno.tiago@gmail.com</t>
  </si>
  <si>
    <t>xjohn_doex@live.com</t>
  </si>
  <si>
    <t>tyel500@hotmail.com</t>
  </si>
  <si>
    <t>contadocabalzero@live.com</t>
  </si>
  <si>
    <t>ricardinho_1157@yahoo.com.br</t>
  </si>
  <si>
    <t>matheus.henrique.ss@hotmail.com</t>
  </si>
  <si>
    <t>andreluizholot@gmail.com</t>
  </si>
  <si>
    <t>dibebe_magali@hotmail.com</t>
  </si>
  <si>
    <t>cl_oliveira74@yahoo.com.br</t>
  </si>
  <si>
    <t>curu012345@outlook.com</t>
  </si>
  <si>
    <t>amanda_swc3@hotmail.com</t>
  </si>
  <si>
    <t>rockblack954@gmail.com</t>
  </si>
  <si>
    <t>cassio_100gt@hotmail.com</t>
  </si>
  <si>
    <t>jvalbanezi.seron009@gmail.com</t>
  </si>
  <si>
    <t>douglas.mourajr@hotmail.com</t>
  </si>
  <si>
    <t>mauriciohahaha123@hotmail.com</t>
  </si>
  <si>
    <t>maury.mccord96@yahoo.com</t>
  </si>
  <si>
    <t>takumasaiou@outlook.com</t>
  </si>
  <si>
    <t>josue_rossa@yahoo.com.br</t>
  </si>
  <si>
    <t>stopmelody@hotmail.com</t>
  </si>
  <si>
    <t>botanicocabal@hotmail.com</t>
  </si>
  <si>
    <t>wagner950@outlook.com</t>
  </si>
  <si>
    <t>zart1krieger23456@hotmail.com</t>
  </si>
  <si>
    <t>macedojrmcz@hotmail.com</t>
  </si>
  <si>
    <t>luisrisca@hotmail.com</t>
  </si>
  <si>
    <t>david-s19@hotmail.com</t>
  </si>
  <si>
    <t>claudia_matheus_2015@hotmail.com</t>
  </si>
  <si>
    <t>valmirnelva@hotmail.com</t>
  </si>
  <si>
    <t>paianderson1988@gmail.com</t>
  </si>
  <si>
    <t>haoaiwmrn@hotmail.com</t>
  </si>
  <si>
    <t>zeroobivilion33@gmail.com</t>
  </si>
  <si>
    <t>daryogomes71@gmail.com</t>
  </si>
  <si>
    <t>dan_901manda@hotmail.com</t>
  </si>
  <si>
    <t>charlesmkmuniz@gmail.com</t>
  </si>
  <si>
    <t>raphael_tome_mello@hotmail.com</t>
  </si>
  <si>
    <t>matheushayne96@gmail.com</t>
  </si>
  <si>
    <t>cabalperoladexp1@gmail.com</t>
  </si>
  <si>
    <t>sliptilicos@yahoo.com.br</t>
  </si>
  <si>
    <t>michel.punkrock@hotmail.com</t>
  </si>
  <si>
    <t>chakau.bk@gmail.com</t>
  </si>
  <si>
    <t>matheus.baloneker@hotmail.com</t>
  </si>
  <si>
    <t>pablossouza2017@gmail.com</t>
  </si>
  <si>
    <t>leandro_le-morais@outlook.com</t>
  </si>
  <si>
    <t>juliancabalx@gmail.com</t>
  </si>
  <si>
    <t>eduardosouza_importante@hotmail.com</t>
  </si>
  <si>
    <t>rhaninhaa.c@gmail.com</t>
  </si>
  <si>
    <t>zellrock@oi.com.br</t>
  </si>
  <si>
    <t>winches@outlook.com</t>
  </si>
  <si>
    <t>rockeiro_paulistano@hotmail.com</t>
  </si>
  <si>
    <t>leoathirson2012@hotmail.com</t>
  </si>
  <si>
    <t>co_paulo@hotmail.com</t>
  </si>
  <si>
    <t>feeh-gamer@live.com</t>
  </si>
  <si>
    <t>halstonferrari@gmail.com</t>
  </si>
  <si>
    <t>batatei@hotmail.com</t>
  </si>
  <si>
    <t>iron.valeriano22@gmail.com</t>
  </si>
  <si>
    <t>julian_cabal@hotmail.com</t>
  </si>
  <si>
    <t>hoigres@live.com</t>
  </si>
  <si>
    <t>di_morais_fr@hotmail.com</t>
  </si>
  <si>
    <t>dhener.r.r@hotmail.com</t>
  </si>
  <si>
    <t>Mp.maumau2017@gmail.com</t>
  </si>
  <si>
    <t>brunin_h.s@hotmail.com</t>
  </si>
  <si>
    <t>netinho.a7x@gmail.com</t>
  </si>
  <si>
    <t>leobroggio90@hotmail.com</t>
  </si>
  <si>
    <t>Marvin_eletrico1@hotmail.com</t>
  </si>
  <si>
    <t>jetodosloco@yahoo.com.br</t>
  </si>
  <si>
    <t>luismatheussa@hotmail.com</t>
  </si>
  <si>
    <t>Marcelojuniorboyfla@hotmail.com</t>
  </si>
  <si>
    <t>carmosinacomepika@hotmail.com</t>
  </si>
  <si>
    <t>Satyriconlionbraga666@gmail.com</t>
  </si>
  <si>
    <t>cabaltank@hotmail.com</t>
  </si>
  <si>
    <t>adm.stoucks@gmail.com</t>
  </si>
  <si>
    <t>komaine.games.br@hotmail.com</t>
  </si>
  <si>
    <t>leonardomoreirascosta@gmail.com</t>
  </si>
  <si>
    <t>tiagobispo159@gmail.com</t>
  </si>
  <si>
    <t>jpsalvaterra@hotmail.com</t>
  </si>
  <si>
    <t>thyago_oliveira@hotmail.com.br</t>
  </si>
  <si>
    <t>andre_cabal239652@yahoo.com</t>
  </si>
  <si>
    <t>tankeremerson@outlook.com</t>
  </si>
  <si>
    <t>rodrigo_e_schlosser@hotmail.com</t>
  </si>
  <si>
    <t>felipevinter@yahoo.com.br</t>
  </si>
  <si>
    <t>gadelha_leo@hotmail.com</t>
  </si>
  <si>
    <t>antoniovitorribeiro@hotmail.com</t>
  </si>
  <si>
    <t>rominho_s@hotmail.com</t>
  </si>
  <si>
    <t>walbervini2010@hotmail.com</t>
  </si>
  <si>
    <t>mateus.santinho.sg@gmail.com</t>
  </si>
  <si>
    <t>renancarrera23@gmail.com</t>
  </si>
  <si>
    <t>iokayma@gmail.com</t>
  </si>
  <si>
    <t>souzamartins@ig.com.br</t>
  </si>
  <si>
    <t>shadow.x.3@hotmail.com</t>
  </si>
  <si>
    <t>Joabe558br@gmail.com</t>
  </si>
  <si>
    <t>wendersonsilvavieira@hotmail.com</t>
  </si>
  <si>
    <t>wesleyjuinor2349@gmail.com</t>
  </si>
  <si>
    <t>taissonoliboni@live.com</t>
  </si>
  <si>
    <t>webersonvitoria1997@hotmail.com</t>
  </si>
  <si>
    <t>keyes.mauricio23@gmail.com</t>
  </si>
  <si>
    <t>maxthill1@hotmail.com</t>
  </si>
  <si>
    <t>atiradogunner@gmail.com</t>
  </si>
  <si>
    <t>marcosv.guerreirom@gmail.com</t>
  </si>
  <si>
    <t>ramos196321@outlook.com</t>
  </si>
  <si>
    <t>alexkgmvp@hotmail.com</t>
  </si>
  <si>
    <t>lucaspm123@hotmail.com</t>
  </si>
  <si>
    <t>marshmellow.games@hotmail.com</t>
  </si>
  <si>
    <t>romario-cabal@hotmail.com</t>
  </si>
  <si>
    <t>dionanvieira41@gmail.com</t>
  </si>
  <si>
    <t>lelelalahaha21@gmail.com</t>
  </si>
  <si>
    <t>bruno.gfagundes@gmail.com</t>
  </si>
  <si>
    <t>alldinn.rb@gmail.com</t>
  </si>
  <si>
    <t>gtk222@outlook.com</t>
  </si>
  <si>
    <t>matheus_fonseca13@hotmail.com</t>
  </si>
  <si>
    <t>benini_lucas@yahoo.com.br</t>
  </si>
  <si>
    <t>carlospatriotamoura@gmail.com</t>
  </si>
  <si>
    <t>elissonsoares1@gmail.com</t>
  </si>
  <si>
    <t>gustavogostosobello@outlook.com</t>
  </si>
  <si>
    <t>darkdracky@hotmail.com</t>
  </si>
  <si>
    <t>fox.vnet@hotmail.com</t>
  </si>
  <si>
    <t>Ywsuke14@hotmail.com</t>
  </si>
  <si>
    <t>alexsandercamposbbt@outlook.com</t>
  </si>
  <si>
    <t>jhonataneliasramos@live.com</t>
  </si>
  <si>
    <t>cabalfrisante@gmail.com</t>
  </si>
  <si>
    <t>jv1234567890jv@gmail.com</t>
  </si>
  <si>
    <t>darllanjonatan@yahoo.com.br</t>
  </si>
  <si>
    <t>loamisoaresglcobr@hotmail.com</t>
  </si>
  <si>
    <t>diegoflamenguista014@hotmail.com</t>
  </si>
  <si>
    <t>carmenluciavogelei@gmail.com</t>
  </si>
  <si>
    <t>CleGatooo@outlook.com</t>
  </si>
  <si>
    <t>atos_238@hotmail.com</t>
  </si>
  <si>
    <t>andersongonzaga21@gmail.com</t>
  </si>
  <si>
    <t>fabiano.gabriel11@outlook.com</t>
  </si>
  <si>
    <t>lerikromero@hotmail.com</t>
  </si>
  <si>
    <t>magodhouw007@hotmail.com</t>
  </si>
  <si>
    <t>gustavo.coelho@ufpr.br</t>
  </si>
  <si>
    <t>brunobhdl@hotmail.com</t>
  </si>
  <si>
    <t>ddassalt3@gmail.com</t>
  </si>
  <si>
    <t>danidanidoritos@gmail.com</t>
  </si>
  <si>
    <t>charlless13@hotmail.com</t>
  </si>
  <si>
    <t>psy_ichinicabal@hotmail.com</t>
  </si>
  <si>
    <t>diegoalvezr555@gmail.com</t>
  </si>
  <si>
    <t>mario_vilaxis@hotmail.com</t>
  </si>
  <si>
    <t>darkzin7@gmail.com</t>
  </si>
  <si>
    <t>nataldsm@hotmail.com</t>
  </si>
  <si>
    <t>bakuratokiro1@hotmail.com</t>
  </si>
  <si>
    <t>emersonuzeirense@hotmail.com</t>
  </si>
  <si>
    <t>felip_diego2@hotmail.com</t>
  </si>
  <si>
    <t>gladiadorcabal@yahoo.com</t>
  </si>
  <si>
    <t>yuriouteiro@yahoo.com.br</t>
  </si>
  <si>
    <t>andre_bmaia@hotmail.com</t>
  </si>
  <si>
    <t>josephfrota15@gmail.com</t>
  </si>
  <si>
    <t>PugPutasso@gmail.com</t>
  </si>
  <si>
    <t>Skiplay180@hotmail.com</t>
  </si>
  <si>
    <t>uchihajony@gmail.com</t>
  </si>
  <si>
    <t>rickwagner45@gmail.com</t>
  </si>
  <si>
    <t>anderacc001@gmail.com</t>
  </si>
  <si>
    <t>valdemar4438@gmail.com</t>
  </si>
  <si>
    <t>j1177905@mvrht.net</t>
  </si>
  <si>
    <t>silveirasc.vila@gmail.com</t>
  </si>
  <si>
    <t>tornandorealidade2017@gmail.com</t>
  </si>
  <si>
    <t>matheus_rosa2011@hotmail.com</t>
  </si>
  <si>
    <t>rodrigo.w.13@hotmail.com</t>
  </si>
  <si>
    <t>kelvin_wenceslau@hotmail.com</t>
  </si>
  <si>
    <t>jclaudiomviana@terra.com.br</t>
  </si>
  <si>
    <t>hudsonsilvatm@hotmail.com</t>
  </si>
  <si>
    <t>waffess17@gmail.com</t>
  </si>
  <si>
    <t>marlonpc1302@gmail.com</t>
  </si>
  <si>
    <t>danilotakiiwb@gmail.com</t>
  </si>
  <si>
    <t>jonatasinfo00@gmail.com</t>
  </si>
  <si>
    <t>eduhmsm0@outlook.com</t>
  </si>
  <si>
    <t>guilherme.demelosouza@gmail.com</t>
  </si>
  <si>
    <t>mtheus7@hotmail.com</t>
  </si>
  <si>
    <t>prarjcrb@hotmail.com</t>
  </si>
  <si>
    <t>wallace46p@icloud.com</t>
  </si>
  <si>
    <t>joao.v.c.s.r2016@gmail.com</t>
  </si>
  <si>
    <t>oliversantoscabal-xd@hotmail.com</t>
  </si>
  <si>
    <t>irvingdasilva00@outlook.com</t>
  </si>
  <si>
    <t>victor_sprado@hotmail.com</t>
  </si>
  <si>
    <t>curlerscat@gmail.com</t>
  </si>
  <si>
    <t>dragoncrafters78@gmail.com</t>
  </si>
  <si>
    <t>brunomirandate@gmail.com</t>
  </si>
  <si>
    <t>ggomescampos@gmail.com</t>
  </si>
  <si>
    <t>irislandiafreitas@yahoo.com.br</t>
  </si>
  <si>
    <t>ismael_endrew@hotmail.com</t>
  </si>
  <si>
    <t>ataiderego3@gmail.com</t>
  </si>
  <si>
    <t>cabal.gustavo96@gmail.com</t>
  </si>
  <si>
    <t>lautosseraph@gmail.com</t>
  </si>
  <si>
    <t>luizcabal123@hotmail.com</t>
  </si>
  <si>
    <t>razer66-cesar@hotmail.com</t>
  </si>
  <si>
    <t>rphelipe07@gmail.com</t>
  </si>
  <si>
    <t>Kennedy.ermis15@hotmail.com</t>
  </si>
  <si>
    <t>silvacarlos159753@gmail.com</t>
  </si>
  <si>
    <t>guilhermeaugustodacosta@hotmail.com</t>
  </si>
  <si>
    <t>matheustrindade769@gmail.com</t>
  </si>
  <si>
    <t>lucaskluge1@gmail.com</t>
  </si>
  <si>
    <t>luis.monteiro.nedved@hotmail.com</t>
  </si>
  <si>
    <t>josuesilva91@hotmail.com</t>
  </si>
  <si>
    <t>rh.cabalonline2@gmail.com</t>
  </si>
  <si>
    <t>matheus_savidal@hotmail.com</t>
  </si>
  <si>
    <t>faelcra@gmail.com</t>
  </si>
  <si>
    <t>silvaluizz123321@gmail.com</t>
  </si>
  <si>
    <t>claudialidiaplinio@hotmail.com</t>
  </si>
  <si>
    <t>bocawk@hotmail.com</t>
  </si>
  <si>
    <t>ronaldocabal@outlook.com</t>
  </si>
  <si>
    <t>mistralalves@hotmail.com</t>
  </si>
  <si>
    <t>giovanni_modenes@live.com</t>
  </si>
  <si>
    <t>samuel_lbr14k@hotmail.com.br</t>
  </si>
  <si>
    <t>lehs2bia@gmail.com</t>
  </si>
  <si>
    <t>jonatas.silvalima@gmail.com</t>
  </si>
  <si>
    <t>cabal.es2@live.com</t>
  </si>
  <si>
    <t>guminha94@gmail.com</t>
  </si>
  <si>
    <t>wilian_morais1@hotmail.com</t>
  </si>
  <si>
    <t>giovannigiorgete@outlook.com</t>
  </si>
  <si>
    <t>wercolys@hotmail.com</t>
  </si>
  <si>
    <t>thiaguinhobona@gmail.com</t>
  </si>
  <si>
    <t>joaocarlospapel@hotmail.com</t>
  </si>
  <si>
    <t>nandoklabunde@bol.com.br</t>
  </si>
  <si>
    <t>wt.hiagolr@gmail.com</t>
  </si>
  <si>
    <t>paulo.moretto3@gmail.com</t>
  </si>
  <si>
    <t>chrispaumeirense@gmail.com</t>
  </si>
  <si>
    <t>andersonaraujo19@live.com</t>
  </si>
  <si>
    <t>erik.masamune@live.com</t>
  </si>
  <si>
    <t>peexe.s4@gmail.com</t>
  </si>
  <si>
    <t>guilhermegm97@gmail.com</t>
  </si>
  <si>
    <t>vic10_souza@hotmail.com</t>
  </si>
  <si>
    <t>amandadevone@hotmail.com</t>
  </si>
  <si>
    <t>dessiitta@hotmail.com</t>
  </si>
  <si>
    <t>osnicarreirasolo@gmail.com</t>
  </si>
  <si>
    <t>tiag0ver@gmail.com</t>
  </si>
  <si>
    <t>maiconab2010@hotmail.com</t>
  </si>
  <si>
    <t>gominhogf@hotmail.com</t>
  </si>
  <si>
    <t>xamfu165@hotmail.com</t>
  </si>
  <si>
    <t>sandra_glowienka@hotmail.com</t>
  </si>
  <si>
    <t>renatinha_tatah@hotmail.com</t>
  </si>
  <si>
    <t>renatacferron@gmail.com</t>
  </si>
  <si>
    <t>reinaldo_conde@hotmail.com</t>
  </si>
  <si>
    <t>andreltrindade@live.com</t>
  </si>
  <si>
    <t>vitor.ugo.12@hotmail.com</t>
  </si>
  <si>
    <t>leonardo_vieira_97@hotmail.com</t>
  </si>
  <si>
    <t>dyegompinfo@yahoo.com.br</t>
  </si>
  <si>
    <t>potaquepariu13@hotmail.com</t>
  </si>
  <si>
    <t>alee-sampai0@hotmail.com</t>
  </si>
  <si>
    <t>jameesraposaferoz@gmail.com</t>
  </si>
  <si>
    <t>junior.tamanini@hotmail.com</t>
  </si>
  <si>
    <t>viciadonocabal@gmail.com</t>
  </si>
  <si>
    <t>nosfheratus.rafael@gmail.com</t>
  </si>
  <si>
    <t>dannylloalmeida@hotmail.com</t>
  </si>
  <si>
    <t>confia202@hotmail.com</t>
  </si>
  <si>
    <t>cabal.rododeia@hotmail.com</t>
  </si>
  <si>
    <t>supercabal1@gmail.com</t>
  </si>
  <si>
    <t>xdoidoxx@hotmail.com</t>
  </si>
  <si>
    <t>gabrielb.oliveira@hotmail.com.br</t>
  </si>
  <si>
    <t>roo7hells@gmail.com</t>
  </si>
  <si>
    <t>janaachiclete@gmail.com</t>
  </si>
  <si>
    <t>efb1337@gmail.com</t>
  </si>
  <si>
    <t>lucas-dany@hotmail.com</t>
  </si>
  <si>
    <t>tartascorpion@gmail.com</t>
  </si>
  <si>
    <t>lekinho_Tavares123@hotmail.com</t>
  </si>
  <si>
    <t>vieirawescley36@gmail.com</t>
  </si>
  <si>
    <t>Arthurabp@hotmail.com</t>
  </si>
  <si>
    <t>seucusa3384@hotmail.com</t>
  </si>
  <si>
    <t>ssrangel@ig.com.br</t>
  </si>
  <si>
    <t>alanrodrigob20@gmail.com</t>
  </si>
  <si>
    <t>felipe_yonemura@hotmail.com</t>
  </si>
  <si>
    <t>alfadubfilms@gmail.com</t>
  </si>
  <si>
    <t>Szaq10@outlook.com</t>
  </si>
  <si>
    <t>bazarjr@gmail.com</t>
  </si>
  <si>
    <t>viitoor_cs@hotmail.com</t>
  </si>
  <si>
    <t>Taylor_maciel@outlook.com</t>
  </si>
  <si>
    <t>julio.miryus@gmail.com</t>
  </si>
  <si>
    <t>lucasdonario@gmail.com</t>
  </si>
  <si>
    <t>marcoslokissimo@outlook.com</t>
  </si>
  <si>
    <t>suelen_tozzo@hotmail.com</t>
  </si>
  <si>
    <t>gostozinho369@gmail.com</t>
  </si>
  <si>
    <t>flavio.filho007@hotmail.com</t>
  </si>
  <si>
    <t>icarogarcia.ig@gmail.com</t>
  </si>
  <si>
    <t>silvio3755241@hotmail.com</t>
  </si>
  <si>
    <t>Raijin_01@hotmail.com</t>
  </si>
  <si>
    <t>rosinhaafonso08@hotmail.com</t>
  </si>
  <si>
    <t>fake2docabal@outlook.com</t>
  </si>
  <si>
    <t>espadachim_arcano@outlook.com</t>
  </si>
  <si>
    <t>darllan_j1@hotmail.com</t>
  </si>
  <si>
    <t>rodrigolp43@gmail.com</t>
  </si>
  <si>
    <t>felipesilvaa15@hotmail.com</t>
  </si>
  <si>
    <t>poseidondocabal@outlook.com</t>
  </si>
  <si>
    <t>baratas159@hotmail.com</t>
  </si>
  <si>
    <t>henry-junior@hotmail.com</t>
  </si>
  <si>
    <t>julia_bastos1997@hotmail.com</t>
  </si>
  <si>
    <t>Xblackman23X@hotmail.com</t>
  </si>
  <si>
    <t>wellingtonslash@gmail.com</t>
  </si>
  <si>
    <t>Lucaogame@hotmail.com</t>
  </si>
  <si>
    <t>marceloscarssi2@hotmail.com</t>
  </si>
  <si>
    <t xml:space="preserve">caio-alves17@hotmail.com </t>
  </si>
  <si>
    <t>G44Olivera@gmail.com</t>
  </si>
  <si>
    <t>bima_ell@hotmail.com</t>
  </si>
  <si>
    <t>tanishapereira@hotmail.com</t>
  </si>
  <si>
    <t>willianlou@gmail.com</t>
  </si>
  <si>
    <t>renan.pyti@gmail.com</t>
  </si>
  <si>
    <t>daniel.dmds1@gmail.com</t>
  </si>
  <si>
    <t>phillipedpaula@outlook.com</t>
  </si>
  <si>
    <t>ryanfrantiesco.rfms@gmail.com</t>
  </si>
  <si>
    <t>cleverson_henrique20@hotmail.com</t>
  </si>
  <si>
    <t>lucimeirerocha2011@gmail.com</t>
  </si>
  <si>
    <t>tatocosta34@hotmail.com</t>
  </si>
  <si>
    <t>brumsnathalia@gmail.com</t>
  </si>
  <si>
    <t>kps.uba@hotmail.com</t>
  </si>
  <si>
    <t>caiovininc@hotmail.com</t>
  </si>
  <si>
    <t>m.marchiote.g@gmail.com</t>
  </si>
  <si>
    <t>likano-italo@hotmail.com</t>
  </si>
  <si>
    <t>andressamicci@gmail.com</t>
  </si>
  <si>
    <t>ni_nick1@hotmail.com</t>
  </si>
  <si>
    <t>pedroarantes95@gmail.com</t>
  </si>
  <si>
    <t>stendimen@hotmail.com</t>
  </si>
  <si>
    <t>naneesteves32@hotmail.com</t>
  </si>
  <si>
    <t>leonardo2012_lm7@hotmail.com</t>
  </si>
  <si>
    <t>iara_studio@hotmail.com</t>
  </si>
  <si>
    <t>feelipesilva2011@hotmail.com</t>
  </si>
  <si>
    <t>diego.ce@hotmail.com</t>
  </si>
  <si>
    <t>cg.emox@gmail.com</t>
  </si>
  <si>
    <t>railson_fodasse@hotmail.com</t>
  </si>
  <si>
    <t>paulo_3l_ms@hotmail.com</t>
  </si>
  <si>
    <t>Aliss.o@live.com</t>
  </si>
  <si>
    <t>weriksaraiva1@hotmail.com</t>
  </si>
  <si>
    <t>vanderson_maluco@hotmail.com</t>
  </si>
  <si>
    <t>guga-no-black@hotmail.com</t>
  </si>
  <si>
    <t>catdog_so10@hotmail.com</t>
  </si>
  <si>
    <t>luanacastiel070@gmail.com</t>
  </si>
  <si>
    <t>emanoelpvp23@hotmail.com</t>
  </si>
  <si>
    <t>wallyngson_2006@hotmail.com.br</t>
  </si>
  <si>
    <t>Rodrigo.rsmt@hotmail.com</t>
  </si>
  <si>
    <t>alansantosasds1@gmail.com</t>
  </si>
  <si>
    <t>mancha_cavalero@hotmail.com</t>
  </si>
  <si>
    <t>lucas.cult@hotmail.com</t>
  </si>
  <si>
    <t>pedro_2mneto@msn.com</t>
  </si>
  <si>
    <t>ganancia111.111@gmail.com</t>
  </si>
  <si>
    <t>antonioo.anderson2@gmail.com</t>
  </si>
  <si>
    <t>douglasgamer821@gmail.com</t>
  </si>
  <si>
    <t>tihh469@outlook.com</t>
  </si>
  <si>
    <t>mudandoemail123@gmail.com</t>
  </si>
  <si>
    <t>muelito_xd@hotmail.com</t>
  </si>
  <si>
    <t>jesieljesiel1@hotmail.com</t>
  </si>
  <si>
    <t>meuquizael_pereira@hotmail.com</t>
  </si>
  <si>
    <t>victorking321@hotmail.com</t>
  </si>
  <si>
    <t>dudu10miguel@hotmail.com</t>
  </si>
  <si>
    <t>heitor_cunha2010@hotmail.com</t>
  </si>
  <si>
    <t>leo_poa_braga@yahoo.com.br</t>
  </si>
  <si>
    <t>thork_zn@hotmail.com</t>
  </si>
  <si>
    <t>a5503957@drdrb.com</t>
  </si>
  <si>
    <t>kkaduea@gmail.com</t>
  </si>
  <si>
    <t>giovannisouzadeoliveira@gmail.com</t>
  </si>
  <si>
    <t>lucasbuacha@gmail.com</t>
  </si>
  <si>
    <t>justino.matheus@hotmail.com</t>
  </si>
  <si>
    <t>drumdgs@gmail.com</t>
  </si>
  <si>
    <t>marloshiagolol@gmail.com</t>
  </si>
  <si>
    <t>welintonblack@hotmail.com</t>
  </si>
  <si>
    <t>cabal.1987@hotmail.com</t>
  </si>
  <si>
    <t>zetinhox2@yahoo.com.br</t>
  </si>
  <si>
    <t>edgleysondatoic@hotmail.com</t>
  </si>
  <si>
    <t>alllexh3@gmail.com</t>
  </si>
  <si>
    <t>cabral_ferreira@outlook.com</t>
  </si>
  <si>
    <t>heder_osbourne@hotmail.com</t>
  </si>
  <si>
    <t>wesley_luiz@astecabooks.com.br</t>
  </si>
  <si>
    <t>ceciliapt@gmail.com</t>
  </si>
  <si>
    <t>jlsilva95@gmail.com</t>
  </si>
  <si>
    <t>betto_kamilo@live.com</t>
  </si>
  <si>
    <t>ferrog37@gmail.com</t>
  </si>
  <si>
    <t>huntelaar1080@gmail.com</t>
  </si>
  <si>
    <t>moiseskamicase@yahoo.com.br</t>
  </si>
  <si>
    <t>sgjunior03@yahoo.com.br</t>
  </si>
  <si>
    <t>iracemachavessantos@hotmail.com</t>
  </si>
  <si>
    <t>amiltonjrsilveira@gmail.com</t>
  </si>
  <si>
    <t>novocarlos123@hotmail.com</t>
  </si>
  <si>
    <t>renan16rrn@hotmail.com</t>
  </si>
  <si>
    <t>wizaard_carlton@hotmail.com</t>
  </si>
  <si>
    <t>jhon_ck@live.com</t>
  </si>
  <si>
    <t>pedromjcpo@gmail.com</t>
  </si>
  <si>
    <t>bloggerdofabin@outlook.com</t>
  </si>
  <si>
    <t>ricardofernandes.tio@hotmail.com</t>
  </si>
  <si>
    <t>passagusp@gmail.com</t>
  </si>
  <si>
    <t>michel.andrade121@gmail.com</t>
  </si>
  <si>
    <t>lucasmalvezzi.kabre@hotmail.com</t>
  </si>
  <si>
    <t>leandrol.reis@hotmail.com</t>
  </si>
  <si>
    <t>contatowelinton@gmail.com</t>
  </si>
  <si>
    <t>salatyel_lineage2@hotmail.com</t>
  </si>
  <si>
    <t>bugre123@hotmail.com</t>
  </si>
  <si>
    <t>umiiruka180@hotmail.com</t>
  </si>
  <si>
    <t>eumateiobozo@gmail.com</t>
  </si>
  <si>
    <t>dlnunes_fs@hotmail.com</t>
  </si>
  <si>
    <t>ivansc99@hotmail.com</t>
  </si>
  <si>
    <t>gustavo100radical@gmail.com</t>
  </si>
  <si>
    <t>ismax_cristone@hotmail.com</t>
  </si>
  <si>
    <t>Wlademir_braz@hotmail.com</t>
  </si>
  <si>
    <t>deividrecomeco@gmail.com</t>
  </si>
  <si>
    <t>manu.ig@hotmail.com</t>
  </si>
  <si>
    <t>lenita_gaspar3@hotmail.com</t>
  </si>
  <si>
    <t>miguelgois@live.com</t>
  </si>
  <si>
    <t>rick22fiel@hotmail.com</t>
  </si>
  <si>
    <t>rimenes.gomes@hotmail.com</t>
  </si>
  <si>
    <t>gra_fraitay@hotmail.com</t>
  </si>
  <si>
    <t>xXAkenoXx@hotmail.com</t>
  </si>
  <si>
    <t>sargitario81@hotmail.com</t>
  </si>
  <si>
    <t>revilleon12@gmail.com</t>
  </si>
  <si>
    <t>dayannealvees.s@gmail.com</t>
  </si>
  <si>
    <t>mateuscieslakteixeira@gmail.com</t>
  </si>
  <si>
    <t>ganancia6565.6565@gmail.com</t>
  </si>
  <si>
    <t>gabriel-lokao2010@hotmail.com</t>
  </si>
  <si>
    <t>augustowarley@gmail.com</t>
  </si>
  <si>
    <t>thiago_slipknot12@hotmail.com</t>
  </si>
  <si>
    <t>elizandonas@gmail.com</t>
  </si>
  <si>
    <t>juninho-087@hotmail.com</t>
  </si>
  <si>
    <t>joseivanildo1995@hotmail.com</t>
  </si>
  <si>
    <t>mathiasetiquetas@gmail.com</t>
  </si>
  <si>
    <t>ozana1234@gmail.com</t>
  </si>
  <si>
    <t>victor-rock00@hotmail.com</t>
  </si>
  <si>
    <t>mauriciogoraibs@hotmail.com</t>
  </si>
  <si>
    <t>guthiago88@gmail.com</t>
  </si>
  <si>
    <t>carlajammer@gmail.com</t>
  </si>
  <si>
    <t>alefcamilo@hotmail.com</t>
  </si>
  <si>
    <t>renan.silva@ensp.fiocruz.br</t>
  </si>
  <si>
    <t>guilhermezanatta45@hotmail.com</t>
  </si>
  <si>
    <t>sr.zandonadi@hotmail.com</t>
  </si>
  <si>
    <t>junintiunaipiii@gmail.com</t>
  </si>
  <si>
    <t>cnqq_tattoo@hotmail.com</t>
  </si>
  <si>
    <t>rayanes2005@gmail.com</t>
  </si>
  <si>
    <t>diprotoba@yahoo.com.br</t>
  </si>
  <si>
    <t>marcohermes2905@gmail.com</t>
  </si>
  <si>
    <t>tiagoblacknegao@gmail.com</t>
  </si>
  <si>
    <t>danielmasterbatera85@gmail.com</t>
  </si>
  <si>
    <t>rafael.jose.pereira@hotmail.com</t>
  </si>
  <si>
    <t>azeythy1@gmail.com</t>
  </si>
  <si>
    <t>souttosad@gmail.com</t>
  </si>
  <si>
    <t>kayo_azzure@hotmail.com</t>
  </si>
  <si>
    <t>brteka_juina@hotmail.com</t>
  </si>
  <si>
    <t>thaizaparecidareis2013@gmail.com</t>
  </si>
  <si>
    <t>tutiloco@hotmail.com</t>
  </si>
  <si>
    <t>pabloph1919@gmail.com</t>
  </si>
  <si>
    <t>viniciao_csm_mutholoco@hotmail.com</t>
  </si>
  <si>
    <t>p.pukaro@gmail.com</t>
  </si>
  <si>
    <t>danilomiron1995@hotmail.com</t>
  </si>
  <si>
    <t>marcelo_fye@outlook.com</t>
  </si>
  <si>
    <t>leonardo.feelipe@outlook.com</t>
  </si>
  <si>
    <t>pedro.lhaseox@gmail.com</t>
  </si>
  <si>
    <t>lucas.odil@gmail.com</t>
  </si>
  <si>
    <t>caduu.leiite@hotmail.com</t>
  </si>
  <si>
    <t>gustavo_aldi@hotmail.com</t>
  </si>
  <si>
    <t>xmulinha@gmail.com</t>
  </si>
  <si>
    <t>matheus_fajardo97@outlook.com</t>
  </si>
  <si>
    <t>gamercrazy123@live.com</t>
  </si>
  <si>
    <t>efraimfelipeh@gmail.com</t>
  </si>
  <si>
    <t>jubileu02121@gmail.com</t>
  </si>
  <si>
    <t>lis-sandro2009@hotmail.com</t>
  </si>
  <si>
    <t>infoxsupinternews@gmail.com</t>
  </si>
  <si>
    <t>maristefsi@gmail.com</t>
  </si>
  <si>
    <t>aikatga@outlook.com</t>
  </si>
  <si>
    <t>digolecal@gmail.com</t>
  </si>
  <si>
    <t>cravoerosa63@gmail.com</t>
  </si>
  <si>
    <t>marciocv_1999@hotmail.com</t>
  </si>
  <si>
    <t>hardcoremetal.x1@gmail.com</t>
  </si>
  <si>
    <t>jonatas_malhore@hotmail.com</t>
  </si>
  <si>
    <t>leozinhofofao@hotmail.com</t>
  </si>
  <si>
    <t>luan_weliton2010@hotmail.com</t>
  </si>
  <si>
    <t>hanzor068@gmail.com</t>
  </si>
  <si>
    <t>newtonrjr@hotmail.com</t>
  </si>
  <si>
    <t>matheus9519@hotmail.com</t>
  </si>
  <si>
    <t>erickfreitasn@gmail.com</t>
  </si>
  <si>
    <t>gustavoteles69@hotmail.com</t>
  </si>
  <si>
    <t>jordy_mju@hotmail.com</t>
  </si>
  <si>
    <t>matheus.arenales@hotmail.com</t>
  </si>
  <si>
    <t>rodrigo_scain@hotmail.com</t>
  </si>
  <si>
    <t>barbosapica@outlook.com</t>
  </si>
  <si>
    <t>fagundesvitor.510@gmail.com</t>
  </si>
  <si>
    <t>marco96andrade@gmail.com</t>
  </si>
  <si>
    <t>fabcampos624@gmail.com</t>
  </si>
  <si>
    <t>otavio_zika22@outlook.com</t>
  </si>
  <si>
    <t>souzageislon01@gmail.com</t>
  </si>
  <si>
    <t>cabalaa@outlook.com</t>
  </si>
  <si>
    <t>kevynff1994@hotmail.com</t>
  </si>
  <si>
    <t>joaopedrodasilva003@hotmail.com</t>
  </si>
  <si>
    <t>jhonwillian091@gmail.com</t>
  </si>
  <si>
    <t>matheustosca2@gmail.com</t>
  </si>
  <si>
    <t>santinovargas@gmail.com</t>
  </si>
  <si>
    <t>dirceu.d.s@hotmail.com</t>
  </si>
  <si>
    <t>david7.hero@hotmail.com</t>
  </si>
  <si>
    <t>kbonzanino@icloud.com</t>
  </si>
  <si>
    <t>steem1103@gmail.com</t>
  </si>
  <si>
    <t>le.kao08@hotmail.com</t>
  </si>
  <si>
    <t>kin_shimazaki@hotmail.com</t>
  </si>
  <si>
    <t>cleanevilarim@bol.com.br</t>
  </si>
  <si>
    <t>daniel.karagua33@gmail.com</t>
  </si>
  <si>
    <t>renatobrmartins1978@gmail.com</t>
  </si>
  <si>
    <t>jvsaires@gmail.com</t>
  </si>
  <si>
    <t>canposflavio@hotmail.com</t>
  </si>
  <si>
    <t>viniciusblmanutencao@hotmail.com</t>
  </si>
  <si>
    <t>niam_abreu@hotmail.com</t>
  </si>
  <si>
    <t>mioojow2@hotmail.com</t>
  </si>
  <si>
    <t>jun_ior.15@hotmail.com</t>
  </si>
  <si>
    <t>lucas_coronel_castro@hotmail.com</t>
  </si>
  <si>
    <t>vcpfb321@hotmail.com</t>
  </si>
  <si>
    <t>cainho1616@gmail.com</t>
  </si>
  <si>
    <t>js3798088@gmail.com</t>
  </si>
  <si>
    <t>cabalkiller007@gmail.com</t>
  </si>
  <si>
    <t>fabriciocabello207@gmail.com</t>
  </si>
  <si>
    <t>wellington8822@outlook.com</t>
  </si>
  <si>
    <t>josedelegado1@gmail.com</t>
  </si>
  <si>
    <t>viniciusjakson@hotmail.com</t>
  </si>
  <si>
    <t>leticialaguilhon@gmail.com</t>
  </si>
  <si>
    <t>mello.jeancarlos7@gmail.com</t>
  </si>
  <si>
    <t>weslei_102@hotmail.com</t>
  </si>
  <si>
    <t>aderbal.sena@hotmail.com</t>
  </si>
  <si>
    <t>gegemago@outlook.com</t>
  </si>
  <si>
    <t>dennerobert@hotmail.com</t>
  </si>
  <si>
    <t>rogeriomoraisjunior@outlook.com</t>
  </si>
  <si>
    <t>Cabrazinho0@gmail.com</t>
  </si>
  <si>
    <t>gabrielxgllx@hotmail.com</t>
  </si>
  <si>
    <t>fabiano_gatinho2010@hotmail.com</t>
  </si>
  <si>
    <t>Maxx-17@hotmail.com</t>
  </si>
  <si>
    <t>allefbl@hotmail.com</t>
  </si>
  <si>
    <t>camila_cg_mv@hotmail.com</t>
  </si>
  <si>
    <t>isabela_izidorio@hotmail.com</t>
  </si>
  <si>
    <t>flavioh48@gmail.com</t>
  </si>
  <si>
    <t>ameliafernandes69@hotmail.com</t>
  </si>
  <si>
    <t>danielpp32@hotmail.com</t>
  </si>
  <si>
    <t>carolinacompraas@yahoo.com.br</t>
  </si>
  <si>
    <t>victorluizsilveira@hotmail.com</t>
  </si>
  <si>
    <t>jeanmaconha@gmail.com</t>
  </si>
  <si>
    <t>rapadura167@gmail.com</t>
  </si>
  <si>
    <t>emerson.n.a.moura@gmail.com</t>
  </si>
  <si>
    <t>Joao_Pumba@outlooK.com</t>
  </si>
  <si>
    <t>arthurxx300@yahoo.com.br</t>
  </si>
  <si>
    <t>thiiago_pereiraa@outlook.com</t>
  </si>
  <si>
    <t>zdiisturbed@hotmail.com</t>
  </si>
  <si>
    <t>cristhian.barrena@gmail.com</t>
  </si>
  <si>
    <t>whitetricker@live.com</t>
  </si>
  <si>
    <t>alfa.woder@gmail.com</t>
  </si>
  <si>
    <t>oiala1@hotmail.com</t>
  </si>
  <si>
    <t>leonardoforce10@gmail.com</t>
  </si>
  <si>
    <t>dudufelixesilva@live.com</t>
  </si>
  <si>
    <t>Suu.lima.morena15@gmail.com</t>
  </si>
  <si>
    <t>ygorribeiro10@hotmail.com</t>
  </si>
  <si>
    <t>patys3s3@hotmail.com</t>
  </si>
  <si>
    <t>jogos_playing@hotmail.com</t>
  </si>
  <si>
    <t>marcelofera88@hotmail.com</t>
  </si>
  <si>
    <t>brunosepulchro@hotmail.com</t>
  </si>
  <si>
    <t>paulocs.maia@outlook.com</t>
  </si>
  <si>
    <t>zzzkaduzzz@gmail.com</t>
  </si>
  <si>
    <t>isis-lopes@hotmail.com</t>
  </si>
  <si>
    <t>black_biel1@hotmail.com</t>
  </si>
  <si>
    <t>LuizSilva_2905@outlook.com</t>
  </si>
  <si>
    <t>virus_171@hotmail.com</t>
  </si>
  <si>
    <t>yurimaia1@hotmail.com</t>
  </si>
  <si>
    <t>joao_dalmazo@live.com</t>
  </si>
  <si>
    <t>brunofejaum@gmail.com</t>
  </si>
  <si>
    <t>lucassoliveira605@hotmail.com</t>
  </si>
  <si>
    <t>vitormarasantos@outlook.com</t>
  </si>
  <si>
    <t>cobrteste@outlook.com</t>
  </si>
  <si>
    <t>georgenascimento15@outlook.com</t>
  </si>
  <si>
    <t>iendelmatheus@rocketmail.com</t>
  </si>
  <si>
    <t>neno.federal@gmail.com</t>
  </si>
  <si>
    <t>mauricio.anonymous@gmail.com</t>
  </si>
  <si>
    <t>mrlucas0@hotmail.com</t>
  </si>
  <si>
    <t>cauva1@hotmail.com</t>
  </si>
  <si>
    <t>mbleffa@gmail.com</t>
  </si>
  <si>
    <t>mago.fake.cabal@gmail.com</t>
  </si>
  <si>
    <t>jogocabalbr123@gmail.com</t>
  </si>
  <si>
    <t>wufayidma@hotmail.com</t>
  </si>
  <si>
    <t>avlisleo@hotmail.com</t>
  </si>
  <si>
    <t>machadohenrique549@gmail.com</t>
  </si>
  <si>
    <t>cabal_01013@yahoo.com.br</t>
  </si>
  <si>
    <t>guilherme.matematica@live.com</t>
  </si>
  <si>
    <t>davidanieloli@hotmail.com</t>
  </si>
  <si>
    <t>xhenrique7x@gmail.com</t>
  </si>
  <si>
    <t>parajogar1403@gmail.com</t>
  </si>
  <si>
    <t>jefersonlimadossantos010203@gmail.com</t>
  </si>
  <si>
    <t>Ywsuke20@hotmail.com</t>
  </si>
  <si>
    <t>donnisoares@hotmail.com</t>
  </si>
  <si>
    <t>caiomacedo889@hotmail.com</t>
  </si>
  <si>
    <t>ricardo95187@outlook.com</t>
  </si>
  <si>
    <t>rhuangv@gmail.com</t>
  </si>
  <si>
    <t>Valdineia-maia@hotmail.com</t>
  </si>
  <si>
    <t>diego91@outlook.com.br</t>
  </si>
  <si>
    <t>wesleycanes@gmail.com</t>
  </si>
  <si>
    <t>renancaselli1@gmail.com</t>
  </si>
  <si>
    <t>joaovitor_av@hotmail.com</t>
  </si>
  <si>
    <t>SNGlex@hotmail.com</t>
  </si>
  <si>
    <t>manson_game@hotmail.com</t>
  </si>
  <si>
    <t>safadinhadocabal@hotmail.com</t>
  </si>
  <si>
    <t>pike_alienado15@hotmail.com</t>
  </si>
  <si>
    <t>rodriigoreborn19@Hotmail.com</t>
  </si>
  <si>
    <t>ccvrodrigues@hotmail.com</t>
  </si>
  <si>
    <t>eliasmachado.x7@gmail.com</t>
  </si>
  <si>
    <t>guilherme.pereira106@etec.sp.gov.br</t>
  </si>
  <si>
    <t>icarocloud@hotmail.com</t>
  </si>
  <si>
    <t>fabioantonio.23@outlook.com</t>
  </si>
  <si>
    <t>alisson.lann@outlook.com</t>
  </si>
  <si>
    <t>gabrielpaes11@hotmail.com</t>
  </si>
  <si>
    <t>juniorbbgt@hotmail.com</t>
  </si>
  <si>
    <t>rod.gil.sly@hotmail.com</t>
  </si>
  <si>
    <t>alex.black0007@hotmail.com</t>
  </si>
  <si>
    <t>alexandree_black@hotmail.com</t>
  </si>
  <si>
    <t>clevertonfrasson@gmail.com</t>
  </si>
  <si>
    <t>waykynd@gmail.com</t>
  </si>
  <si>
    <t>ricardoducabal@hotmail.com</t>
  </si>
  <si>
    <t>skyguildcabal@gmail.com</t>
  </si>
  <si>
    <t>medmextga@yahoo.com.br</t>
  </si>
  <si>
    <t>cristeixeira3691@gmail.com</t>
  </si>
  <si>
    <t>anaclaraqa@hotmail.com</t>
  </si>
  <si>
    <t>bruno_linkt@hotmail.com</t>
  </si>
  <si>
    <t>DAVI_FRANCO01@HOTMAIL.COM</t>
  </si>
  <si>
    <t>misaellimamagalhaes@gmail.com</t>
  </si>
  <si>
    <t>demirjjm3@gmail.com</t>
  </si>
  <si>
    <t>paulojose_menezes@hotmail.com</t>
  </si>
  <si>
    <t>clinton_ferraz@hotmail.com</t>
  </si>
  <si>
    <t>sameeers@hotmail.com</t>
  </si>
  <si>
    <t>douglas_cibils@live.com</t>
  </si>
  <si>
    <t>lilo.911@hotmail.com</t>
  </si>
  <si>
    <t>guilhermedl08@live.com</t>
  </si>
  <si>
    <t>juliana_juju33@hotmail.com</t>
  </si>
  <si>
    <t>jogos-black@hotmail.com</t>
  </si>
  <si>
    <t>jefferson.gallo.santos@hotmail.com</t>
  </si>
  <si>
    <t>especttro3@gmail.com</t>
  </si>
  <si>
    <t>rodrigoliveirajogo@yahoo.com.br</t>
  </si>
  <si>
    <t>xulapa01@hotmail.com</t>
  </si>
  <si>
    <t>caioj.silva@gmail.com</t>
  </si>
  <si>
    <t>jonathan_lapa@hotmail.com</t>
  </si>
  <si>
    <t>anderson_killer01@hotmail.com</t>
  </si>
  <si>
    <t>pedro_azaafre@hotmail.com</t>
  </si>
  <si>
    <t>contacabal01@outlook.com</t>
  </si>
  <si>
    <t>bonfaspedro@gmail.com</t>
  </si>
  <si>
    <t>potaquepariu2@hotmail.com</t>
  </si>
  <si>
    <t>jwbritess.legend@gmail.com</t>
  </si>
  <si>
    <t>jogovelho26@hotmail.com</t>
  </si>
  <si>
    <t>jiujitsulider2015@gmail.com</t>
  </si>
  <si>
    <t>rafaeldiaspuhl@hotmail.com</t>
  </si>
  <si>
    <t>Cabaalonline03@hotmail.com</t>
  </si>
  <si>
    <t>hell.of.obscure1990@gmail.com</t>
  </si>
  <si>
    <t>salatyelforce@outlook.com</t>
  </si>
  <si>
    <t>gabrielslot@hotmail.com</t>
  </si>
  <si>
    <t>bulecorocha@gmail.com</t>
  </si>
  <si>
    <t>SuMucheng.TKA@gmail.com</t>
  </si>
  <si>
    <t>luis_jeronimo2018@hotmail.com</t>
  </si>
  <si>
    <t>giegledsons2@gmail.com</t>
  </si>
  <si>
    <t>rhuann_maschio@hotmail.com</t>
  </si>
  <si>
    <t>andre_assist@hotmail.com</t>
  </si>
  <si>
    <t>brendo.zs@hotmail.com</t>
  </si>
  <si>
    <t>emailtemporario1409@gmail.com</t>
  </si>
  <si>
    <t>pekenorike@hotmail.com</t>
  </si>
  <si>
    <t>silasnegao31@hotmail.com</t>
  </si>
  <si>
    <t>cabalonline342@outlook.com</t>
  </si>
  <si>
    <t>megakiller44@hotmail.com</t>
  </si>
  <si>
    <t>jeancabal666@gmail.com</t>
  </si>
  <si>
    <t>duvaldervan@hotmail.com</t>
  </si>
  <si>
    <t>Brunoooou012355@hotmail.com</t>
  </si>
  <si>
    <t>tiagomiranda9040@gmail.com</t>
  </si>
  <si>
    <t>gabrielpolicarpo2312@gmail.com</t>
  </si>
  <si>
    <t>friid03@gmail.com</t>
  </si>
  <si>
    <t>joaopedrocsilva@gmail.com</t>
  </si>
  <si>
    <t>k.harryson1@gmail.com</t>
  </si>
  <si>
    <t>lorenzocpx@hotmail.com</t>
  </si>
  <si>
    <t>davi159.13@hotmail.com</t>
  </si>
  <si>
    <t>aquilahugo@hotmail.com</t>
  </si>
  <si>
    <t>othonmoto@gmail.com</t>
  </si>
  <si>
    <t>gustavostrained@gmail.com</t>
  </si>
  <si>
    <t>gangplank2gamer@gmail.com</t>
  </si>
  <si>
    <t>edevaldog@gmail.com</t>
  </si>
  <si>
    <t>galudo7777@gmail.com</t>
  </si>
  <si>
    <t>tiagomota20@hotmail.com</t>
  </si>
  <si>
    <t>markcavalcanti@outlook.com</t>
  </si>
  <si>
    <t>thaIissond21@gmail.com</t>
  </si>
  <si>
    <t>rafael5d377@gmail.com</t>
  </si>
  <si>
    <t>baudojota@hotmail.com</t>
  </si>
  <si>
    <t>josedcarmo27@gmail.com</t>
  </si>
  <si>
    <t>cristian.souza@live.com</t>
  </si>
  <si>
    <t>phelyppe2011@live.com</t>
  </si>
  <si>
    <t>jeffallanbm@gmail.com</t>
  </si>
  <si>
    <t>gustavo.ippo@hotmail.com</t>
  </si>
  <si>
    <t>juninholopes007@gmail.com</t>
  </si>
  <si>
    <t>noize.clashofclans@gmail.com</t>
  </si>
  <si>
    <t>yagodesouza@ymail.com</t>
  </si>
  <si>
    <t>daniox7@hotmail.com</t>
  </si>
  <si>
    <t>allansallesv360@gmail.com</t>
  </si>
  <si>
    <t>kiritod3.ma@gmail.com</t>
  </si>
  <si>
    <t>Etsukoxd@hotmail.com</t>
  </si>
  <si>
    <t>eduardo.wl@hotmail.com</t>
  </si>
  <si>
    <t>paolo.franca@outlook.com</t>
  </si>
  <si>
    <t>cleberson.n.souza93@gmail.com</t>
  </si>
  <si>
    <t>leandro_costa96@hotmail.com</t>
  </si>
  <si>
    <t>FabianaRochaMedina@gmail.com</t>
  </si>
  <si>
    <t>vincebcaa@gmail.com</t>
  </si>
  <si>
    <t>prika.campos@yahoo.com.br</t>
  </si>
  <si>
    <t>ladyday240192@gmail.com</t>
  </si>
  <si>
    <t>deeeadmau5@hotmail.com</t>
  </si>
  <si>
    <t>oeliton_21@hotmail.com</t>
  </si>
  <si>
    <t>kevinteixeira2010@hotmail.com</t>
  </si>
  <si>
    <t>diegoaquario@outlook.com</t>
  </si>
  <si>
    <t>wendell.mendes03@hotmail.com</t>
  </si>
  <si>
    <t>teteusr.cabal@gmail.com</t>
  </si>
  <si>
    <t>Wallison_Reis@outlook.com</t>
  </si>
  <si>
    <t>luansoaresjfmg@hotmail.com</t>
  </si>
  <si>
    <t>hockstorn@hotmail.com</t>
  </si>
  <si>
    <t>alvaro_uibai2000@hotmail.com</t>
  </si>
  <si>
    <t>rharanha@hotmail.com</t>
  </si>
  <si>
    <t>tiagofrezzato@gmail.com</t>
  </si>
  <si>
    <t>carmog078@gmail.com</t>
  </si>
  <si>
    <t>tassocbr@outlook.com</t>
  </si>
  <si>
    <t>tsubasa.sg2@gmail.com</t>
  </si>
  <si>
    <t>alesson_dk@hotmail.com</t>
  </si>
  <si>
    <t>andersonlbm22@gmail.com</t>
  </si>
  <si>
    <t>matheus.rigo.mr@gmail.com</t>
  </si>
  <si>
    <t>Maicon_paranhos@hotmail.com</t>
  </si>
  <si>
    <t>lucianorocker2017@gmail.com</t>
  </si>
  <si>
    <t>dilancabal@hotmail.com</t>
  </si>
  <si>
    <t>john-hk@hotmail.com</t>
  </si>
  <si>
    <t>walissonmota889@gmail.com</t>
  </si>
  <si>
    <t>atendimentocasadopintor@hotmail.com</t>
  </si>
  <si>
    <t>thales.ulisses.bueno@gmail.com</t>
  </si>
  <si>
    <t>qqhouve90@gmail.com</t>
  </si>
  <si>
    <t>felipe-babau@hotmail.com</t>
  </si>
  <si>
    <t>kintaroeae@gmail.com</t>
  </si>
  <si>
    <t>danilobarboza97@gmail.com</t>
  </si>
  <si>
    <t>bardxp00@gmail.com</t>
  </si>
  <si>
    <t>dallasdombosco@gmail.com</t>
  </si>
  <si>
    <t>victorwisley9@gmail.com</t>
  </si>
  <si>
    <t>alisson_FRQ@hotmail.com</t>
  </si>
  <si>
    <t>amandaluana61@gmail.com</t>
  </si>
  <si>
    <t>gaby.neguinha@hotmail.com</t>
  </si>
  <si>
    <t>kauan_beto@hotmail.com</t>
  </si>
  <si>
    <t>Heitor_leke10@hotmail.com</t>
  </si>
  <si>
    <t>paty_nagy15@hotmail.com</t>
  </si>
  <si>
    <t>rust.vitor@gmail.com</t>
  </si>
  <si>
    <t>daniel-sanlopes@hotmail.com</t>
  </si>
  <si>
    <t>qingchuam@hotmail.com</t>
  </si>
  <si>
    <t>vidomar.jr75@gmail.com</t>
  </si>
  <si>
    <t>portellapaula@yahoo.com.br</t>
  </si>
  <si>
    <t>rafaeldias_tc@hotmail.com</t>
  </si>
  <si>
    <t>alison.w.r.silva@gmail.com</t>
  </si>
  <si>
    <t>thegblackx1x@hotmail.com</t>
  </si>
  <si>
    <t>tamy_y@live.com</t>
  </si>
  <si>
    <t>kindzazachan@gmail.com</t>
  </si>
  <si>
    <t>lordvampiru123@hotmail.com</t>
  </si>
  <si>
    <t>jahtabacaria@hotmail.com</t>
  </si>
  <si>
    <t>talitablume@hotmail.com</t>
  </si>
  <si>
    <t>abcdefz@hotmail.com.br</t>
  </si>
  <si>
    <t>cleciosaga@hotmail.com</t>
  </si>
  <si>
    <t>jhonantanlacerda17@gmail.com</t>
  </si>
  <si>
    <t>kelvin9785@hotmail.com</t>
  </si>
  <si>
    <t>breno.rodrigues.bariri@hotmail.com</t>
  </si>
  <si>
    <t>conty.lucas@gmail.com</t>
  </si>
  <si>
    <t>lugaraosol_20@hotmail.com</t>
  </si>
  <si>
    <t>cassiobk2@gmail.com</t>
  </si>
  <si>
    <t>paulo.tib@hotmail.com</t>
  </si>
  <si>
    <t>laifegame@hotmail.com</t>
  </si>
  <si>
    <t>dida_vb@hotmail.com</t>
  </si>
  <si>
    <t>pereirasluiz@hotmail.com</t>
  </si>
  <si>
    <t>mateusls010203@gmail.com</t>
  </si>
  <si>
    <t>maykinho_futebol@hotmail.com</t>
  </si>
  <si>
    <t>annjalinda@hotmail.com</t>
  </si>
  <si>
    <t>luca_silva_2013@hotmail.com</t>
  </si>
  <si>
    <t>smak2012@hotmail.com</t>
  </si>
  <si>
    <t>gabrielexe100@hotmail.com</t>
  </si>
  <si>
    <t>lucasribeiro3644@hotmail.com</t>
  </si>
  <si>
    <t>paulo-junior-almeida@hotmail.com</t>
  </si>
  <si>
    <t>pedro_lucas1997boy@hotmail.com</t>
  </si>
  <si>
    <t>joaovictordasilva1@live.com</t>
  </si>
  <si>
    <t>marcusgoncalves07@hotmail.com</t>
  </si>
  <si>
    <t>martanegrao2011@hotmail.com</t>
  </si>
  <si>
    <t>nestorgabrieloc@hotmail.com</t>
  </si>
  <si>
    <t>r.typelich@gmail.com</t>
  </si>
  <si>
    <t>marlon.b13@live.com</t>
  </si>
  <si>
    <t>daanqueiroz@hotmail.com.br</t>
  </si>
  <si>
    <t>icabal02@hotmail.com</t>
  </si>
  <si>
    <t>gms95gms@gmail.com</t>
  </si>
  <si>
    <t>salgadeiro@hotmail.com</t>
  </si>
  <si>
    <t>senhor_du@hotmail.com</t>
  </si>
  <si>
    <t>fran_proci@hotmail.com</t>
  </si>
  <si>
    <t>guilhermecabal2016@gmail.com</t>
  </si>
  <si>
    <t>rodrigo_do_grau@hotmail.com</t>
  </si>
  <si>
    <t>jacksonspautzjr@gmail.com</t>
  </si>
  <si>
    <t>jefferson.crn@gmail.com</t>
  </si>
  <si>
    <t>ruan-henrike@hotmail.com</t>
  </si>
  <si>
    <t>Silvineimartins000@hotmail.com</t>
  </si>
  <si>
    <t>veralucia1612@gmail.com</t>
  </si>
  <si>
    <t>xamdom.prado@gmail.com</t>
  </si>
  <si>
    <t>kassiobr1980@gmail.com</t>
  </si>
  <si>
    <t>luan13strege@gmail.com</t>
  </si>
  <si>
    <t>usr5035@gmail.com</t>
  </si>
  <si>
    <t>eftoffoli@hotmail.com</t>
  </si>
  <si>
    <t>miltonluc@hotmail.com</t>
  </si>
  <si>
    <t>jhonathanbrainer@hotmail.com</t>
  </si>
  <si>
    <t>mateuslbk75@gmail.com</t>
  </si>
  <si>
    <t>weslleybolsoni@hotmail.com</t>
  </si>
  <si>
    <t>kinglotus18@hotmail.com</t>
  </si>
  <si>
    <t>djsantos7@hotmail.com</t>
  </si>
  <si>
    <t>karem.simpliciano@gmail.com</t>
  </si>
  <si>
    <t>lucastibiamaker@gmail.com</t>
  </si>
  <si>
    <t>cabaltank2@hotmail.com</t>
  </si>
  <si>
    <t>carlos_matsudaira@hotmail.com</t>
  </si>
  <si>
    <t>cristianocanibal@hotmail.com</t>
  </si>
  <si>
    <t>liberti.cabal@gmail.com</t>
  </si>
  <si>
    <t>principusflamma@gmail.com</t>
  </si>
  <si>
    <t>gaarasabakku@hotmail.com</t>
  </si>
  <si>
    <t>gabrielgyn00@hotmail.com</t>
  </si>
  <si>
    <t>luanea431@gmail.com</t>
  </si>
  <si>
    <t>amarals.jogos.03@gmail.com</t>
  </si>
  <si>
    <t>priiimooo2@gmail.com</t>
  </si>
  <si>
    <t>lukas.slf21@gmail.com</t>
  </si>
  <si>
    <t>f4l4m4ns4@gmail.com</t>
  </si>
  <si>
    <t>vviniciusvinicius@bol.com.br</t>
  </si>
  <si>
    <t>cabalMa203@gmail.com</t>
  </si>
  <si>
    <t>julio-paulo3@hotmail.com</t>
  </si>
  <si>
    <t>claudinei_guerra@hotmail.com</t>
  </si>
  <si>
    <t>elaniocabalbr@outlook.com</t>
  </si>
  <si>
    <t>arcanir@hotmail.com</t>
  </si>
  <si>
    <t>naruto.fan464@gmail.com</t>
  </si>
  <si>
    <t>lummertzzfotografo@gmail.com</t>
  </si>
  <si>
    <t>denergustavoss@hotmail.com</t>
  </si>
  <si>
    <t>Bim_93@hotmail.com</t>
  </si>
  <si>
    <t>monecabette@hotmail.com</t>
  </si>
  <si>
    <t>flp.sjc@gmail.com</t>
  </si>
  <si>
    <t>Kelytonloreno@hotmail.com</t>
  </si>
  <si>
    <t>rapha-as@hotmail.com</t>
  </si>
  <si>
    <t>fernando.novatzki@bol.com.br</t>
  </si>
  <si>
    <t>barrena_barrena@ig.com.br</t>
  </si>
  <si>
    <t>cabalonline10@hotmail.com</t>
  </si>
  <si>
    <t>coisadelol09@outlook.com</t>
  </si>
  <si>
    <t>diego_serpente@hotmail.com</t>
  </si>
  <si>
    <t>cocainadahora@hotmail.com</t>
  </si>
  <si>
    <t>maico_mohr_18@hotmail.com</t>
  </si>
  <si>
    <t>pedrorzncabal@outlook.com</t>
  </si>
  <si>
    <t>alexgomes021010@gmail.com</t>
  </si>
  <si>
    <t>luisppalhares@gmail.com</t>
  </si>
  <si>
    <t>diogoz750@gmail.com</t>
  </si>
  <si>
    <t>caio-rc@hotmail.com</t>
  </si>
  <si>
    <t>sronaldoss@hotmail.com</t>
  </si>
  <si>
    <t>cabal_revenge@hotmail.com</t>
  </si>
  <si>
    <t>lord.style@hotmail.com.br</t>
  </si>
  <si>
    <t>renato-gn@hotmail.com</t>
  </si>
  <si>
    <t>oliveira.gio@hotmail.com</t>
  </si>
  <si>
    <t>ericksmarcondes@hotmail.com</t>
  </si>
  <si>
    <t>lukinhasscaini@hotmail.com</t>
  </si>
  <si>
    <t>isabelinha_jti@hotmail.com</t>
  </si>
  <si>
    <t>g.martinsdias@outlook.com</t>
  </si>
  <si>
    <t>nick.silva636@hotmail.com</t>
  </si>
  <si>
    <t>caio.chrisbrown.obom@gmail.com</t>
  </si>
  <si>
    <t>Mrsadiste@hotmail.com</t>
  </si>
  <si>
    <t>eliashenrique2018@hotmail.com</t>
  </si>
  <si>
    <t>bruno_fachi@hotmail.com</t>
  </si>
  <si>
    <t>shirotonho@gmail.com</t>
  </si>
  <si>
    <t>arqueiro.2020@hotmail.com</t>
  </si>
  <si>
    <t>Riqueesousa@yahoo.com.br</t>
  </si>
  <si>
    <t>vitinho1_2@hotmail.com</t>
  </si>
  <si>
    <t>richard.d.a.medeiros@gmail.com</t>
  </si>
  <si>
    <t>adjaircabal@gmail.com</t>
  </si>
  <si>
    <t>luadoeterno@bol.com.br</t>
  </si>
  <si>
    <t>keizi.fee@gmail.com</t>
  </si>
  <si>
    <t>odair1910@hotmail.com</t>
  </si>
  <si>
    <t>tozier@uol.com.br</t>
  </si>
  <si>
    <t>Vin770@outlook.com</t>
  </si>
  <si>
    <t>jonfersoncabal01@hotmail.com</t>
  </si>
  <si>
    <t>azevedo_1995@hotmail.com</t>
  </si>
  <si>
    <t>leonardoaraujo798@yahoo.com</t>
  </si>
  <si>
    <t>ricardo_medieval@hotmail.com</t>
  </si>
  <si>
    <t>excutionone@outlook.com</t>
  </si>
  <si>
    <t>felipe01ferreira@hotmail.com</t>
  </si>
  <si>
    <t>MundoDosGamesBrlol@gmail.com</t>
  </si>
  <si>
    <t>lucas_narc@hotmail.com</t>
  </si>
  <si>
    <t>diego.op3@gmail.com</t>
  </si>
  <si>
    <t>maikon_dx12@hotmail.com</t>
  </si>
  <si>
    <t>kaikegordu@hotmail.com</t>
  </si>
  <si>
    <t>beto_l.a.s@hotmail.com</t>
  </si>
  <si>
    <t>jpsalvioli22@hotmail.com</t>
  </si>
  <si>
    <t>afonsoroberto93@gmail.com</t>
  </si>
  <si>
    <t>juliak2@hotmail.com</t>
  </si>
  <si>
    <t>w-ferreira-vieira2017@bol.com.br</t>
  </si>
  <si>
    <t>klebinho_12@hotmail.com</t>
  </si>
  <si>
    <t>pamelafcd@gmail.com</t>
  </si>
  <si>
    <t>lithiumrox25@gmail.com</t>
  </si>
  <si>
    <t>husky_biano@yahoo.com.br</t>
  </si>
  <si>
    <t>slayercat0509@outlook.com</t>
  </si>
  <si>
    <t>rodrigossj6@gmail.com</t>
  </si>
  <si>
    <t>lombardeccb@gmail.com</t>
  </si>
  <si>
    <t>nando.fisioterapeuta@gmail.com</t>
  </si>
  <si>
    <t>buchecha2002@hotmail.com</t>
  </si>
  <si>
    <t>felipe-ebone@hotmail.com</t>
  </si>
  <si>
    <t>julio_ribeiro1@hotmail.com</t>
  </si>
  <si>
    <t>mandinha_cpv@hotmail.com</t>
  </si>
  <si>
    <t>pablo_3p@hotmail.com</t>
  </si>
  <si>
    <t>triroletes@hotmail.com</t>
  </si>
  <si>
    <t>xKitsuu@hotmail.com</t>
  </si>
  <si>
    <t>alemaob7@gmail.com</t>
  </si>
  <si>
    <t>juliopavanin10@gmail.com</t>
  </si>
  <si>
    <t>www.charlim@gmail.com</t>
  </si>
  <si>
    <t>thiagotaz30@outlook.com</t>
  </si>
  <si>
    <t>brunusdesenhos@hotmail.com</t>
  </si>
  <si>
    <t>tico_barantie@hotmail.com</t>
  </si>
  <si>
    <t>Kasumovargas@gmail.com</t>
  </si>
  <si>
    <t>j.mauroo@yahoo.com.br</t>
  </si>
  <si>
    <t>dionathasmsn159@hotmail.com</t>
  </si>
  <si>
    <t>joseedson5@hotmail.com</t>
  </si>
  <si>
    <t>marcosfsilva-fsa@hotmail.com</t>
  </si>
  <si>
    <t>raydangamer@gmail.com</t>
  </si>
  <si>
    <t>tomazzonileonardo@gmail.com</t>
  </si>
  <si>
    <t>diogtail@gmail.com</t>
  </si>
  <si>
    <t>georgeccbranco@gmail.com</t>
  </si>
  <si>
    <t>johnathan_rock2010@hotmail.com</t>
  </si>
  <si>
    <t>riquelemos3@hotmail.com</t>
  </si>
  <si>
    <t>juzinho191@gmail.com</t>
  </si>
  <si>
    <t>regiana_srf_12@hotmail.com</t>
  </si>
  <si>
    <t>adaoplay@outlook.com</t>
  </si>
  <si>
    <t>Nicholaslp90@gmail.com</t>
  </si>
  <si>
    <t>allanrsb@hotmail.com</t>
  </si>
  <si>
    <t>lucasbritto123@hotmail.com</t>
  </si>
  <si>
    <t>kellyemateus21@hotmail.com</t>
  </si>
  <si>
    <t>bportela32@gmail.com</t>
  </si>
  <si>
    <t>rnkillwest@gmail.com</t>
  </si>
  <si>
    <t>rodrigues_vitor94@hotmail.com</t>
  </si>
  <si>
    <t>farmacabal2@hotmail.com</t>
  </si>
  <si>
    <t>cauematosm@hotmail.com</t>
  </si>
  <si>
    <t>andreluizmoreira56@gmail.com</t>
  </si>
  <si>
    <t>j_e_a_n_23@hotmail.com</t>
  </si>
  <si>
    <t>dodoh_rodrigu@hotmail.com</t>
  </si>
  <si>
    <t>kabalbbs@gmail.com</t>
  </si>
  <si>
    <t>joaoricardo.rodrigues@outlook.com</t>
  </si>
  <si>
    <t>kuringaxd22@hotmail.com</t>
  </si>
  <si>
    <t>teu.cabal1936@hotmail.com</t>
  </si>
  <si>
    <t>wsouza1992@hotmail.com</t>
  </si>
  <si>
    <t>alissonmarinheiro18@gmail.com</t>
  </si>
  <si>
    <t>killzone_madruga@hotmail.com</t>
  </si>
  <si>
    <t>viiiskt@gmail.com</t>
  </si>
  <si>
    <t>ricardopereiraweb@gmail.com</t>
  </si>
  <si>
    <t>luismatheuss2@gmail.com</t>
  </si>
  <si>
    <t>romulosgs5@gmail.com</t>
  </si>
  <si>
    <t>welder.pokemonn@hotmail.com</t>
  </si>
  <si>
    <t>ursoneegroga@gmail.com</t>
  </si>
  <si>
    <t>andrev_shaman@hotmail.com</t>
  </si>
  <si>
    <t>jhonata_jhonata@hotmail.com</t>
  </si>
  <si>
    <t>leo_tomazzoni@hotmail.com</t>
  </si>
  <si>
    <t>douglas.marotinho@outlook.com</t>
  </si>
  <si>
    <t>elionayvinicius@live.com</t>
  </si>
  <si>
    <t>maumau123654123@gmail.com</t>
  </si>
  <si>
    <t>ramon.marista@live.com</t>
  </si>
  <si>
    <t>carlos.tapel@hotmail.com</t>
  </si>
  <si>
    <t>Jimmy7andre@hotmail.com</t>
  </si>
  <si>
    <t>viniciosmlima@gmail.com</t>
  </si>
  <si>
    <t>luanalberto.1010@hotmail.com</t>
  </si>
  <si>
    <t>ismaeljhonata8486@gmail.com</t>
  </si>
  <si>
    <t>lucascabalonline2017@outlook.com</t>
  </si>
  <si>
    <t>luizfernandotavares@outlook.com</t>
  </si>
  <si>
    <t>yr235789@gmail.com</t>
  </si>
  <si>
    <t>vlady.dd.69@gmail.com</t>
  </si>
  <si>
    <t>Otavioisaac@gmail.com</t>
  </si>
  <si>
    <t>odirgustavo@hotmail.com</t>
  </si>
  <si>
    <t>sonx.xd@hotmail.com</t>
  </si>
  <si>
    <t>juliovaz1000@gmail.com</t>
  </si>
  <si>
    <t>agora2017vai@outlook.com</t>
  </si>
  <si>
    <t>raysky33@gmail.com</t>
  </si>
  <si>
    <t>guilhotino@hotmail.com</t>
  </si>
  <si>
    <t>brunomoreira37@hotmail.com</t>
  </si>
  <si>
    <t>vine_mu182@hotmail.com</t>
  </si>
  <si>
    <t>vidalnuness@gmail.com</t>
  </si>
  <si>
    <t>gabrielviber2@gmail.com</t>
  </si>
  <si>
    <t>igorsdeo123@hotmail.com</t>
  </si>
  <si>
    <t>igorramos2923@gmail.com</t>
  </si>
  <si>
    <t>kleberalves571@gmail.com</t>
  </si>
  <si>
    <t>andreyatirador@gmail.com</t>
  </si>
  <si>
    <t>dircebcavalcanti@gmail.com</t>
  </si>
  <si>
    <t>gustavocazuzafernandis@gmail.com</t>
  </si>
  <si>
    <t>hudersonsuella@gmail.com</t>
  </si>
  <si>
    <t>mhmunizfreire@hotmail.com</t>
  </si>
  <si>
    <t>everton.231@hotmail.com</t>
  </si>
  <si>
    <t>fabio-olli@hotmail.com</t>
  </si>
  <si>
    <t>jeffersonlica@gmail.com</t>
  </si>
  <si>
    <t>steniob13@hotmail.com</t>
  </si>
  <si>
    <t>www.cabal08@hotmail.com</t>
  </si>
  <si>
    <t>eduansouza123@gmail.com</t>
  </si>
  <si>
    <t>levicchaves@gmail.com</t>
  </si>
  <si>
    <t>kynmorpg@gmail.com</t>
  </si>
  <si>
    <t>wagnerviciado@hotmail.com</t>
  </si>
  <si>
    <t>cerqueirahuuu@gmail.com</t>
  </si>
  <si>
    <t>nelmacsantos@hotmail.com</t>
  </si>
  <si>
    <t>volweryne@gmail.com</t>
  </si>
  <si>
    <t>renatobaljf@yahoo.com.br</t>
  </si>
  <si>
    <t>luanakwa@msn.com</t>
  </si>
  <si>
    <t>cabuloso22050@gmail.com</t>
  </si>
  <si>
    <t>daniel.lomba10@gmail.com</t>
  </si>
  <si>
    <t>prajogoseafins2@gmail.com</t>
  </si>
  <si>
    <t>igor.hm17@hotmail.com</t>
  </si>
  <si>
    <t>lucas_bostaseca7@hotmail.com</t>
  </si>
  <si>
    <t>luesleys@hotmail.com</t>
  </si>
  <si>
    <t>josuepereira@live.com</t>
  </si>
  <si>
    <t>wesleypc3@hotmail.com</t>
  </si>
  <si>
    <t>lolinha_sanke1@yahoo.com</t>
  </si>
  <si>
    <t>ojjunior198@gmail.com</t>
  </si>
  <si>
    <t>roberto.carrara@hotmail.com</t>
  </si>
  <si>
    <t>julio_albino@yahoo.com.br</t>
  </si>
  <si>
    <t>paulo003@msn.com</t>
  </si>
  <si>
    <t>maytwish@hotmail.com</t>
  </si>
  <si>
    <t>dani.2013.daniel@gmail.com</t>
  </si>
  <si>
    <t>henrique.caris@hotmail.com</t>
  </si>
  <si>
    <t>jhecouto@outlook.com</t>
  </si>
  <si>
    <t>anirakkaa@gmail.com</t>
  </si>
  <si>
    <t>banzansa@gmail.com</t>
  </si>
  <si>
    <t>roof45@hotmail.com</t>
  </si>
  <si>
    <t>fabinho.tg@outlook.com</t>
  </si>
  <si>
    <t>felipe_polenta.plt@hotmail.com</t>
  </si>
  <si>
    <t>willc2089@gmail.com</t>
  </si>
  <si>
    <t>thiagofelixbatata1@gmail.com</t>
  </si>
  <si>
    <t>f_filereno@hotmail.com</t>
  </si>
  <si>
    <t>dsfinger1@hotmail.com</t>
  </si>
  <si>
    <t>andersonkrause@hotmail.com</t>
  </si>
  <si>
    <t>andrey.valala@gmail.com</t>
  </si>
  <si>
    <t>gusmao_sf@hotmail.com</t>
  </si>
  <si>
    <t>jorge-luiz147@hotmail.com</t>
  </si>
  <si>
    <t>allancesarmedeiros@hotmail.com</t>
  </si>
  <si>
    <t>renan.pavani@hotmail.com</t>
  </si>
  <si>
    <t>monteirozulu@hotmail.com</t>
  </si>
  <si>
    <t>doomsday_destruidor@hotmail.com</t>
  </si>
  <si>
    <t>christian.b.pires@hotmail.com</t>
  </si>
  <si>
    <t>oliveira.teco@hotmail.com</t>
  </si>
  <si>
    <t>yago_vitor93@hotmail.com</t>
  </si>
  <si>
    <t>dei_cabal@hotmail.com</t>
  </si>
  <si>
    <t>tristanya8@ hotmail.com</t>
  </si>
  <si>
    <t>nandoodnan-150590@hotmail.com</t>
  </si>
  <si>
    <t>isabellindiinha@hotmail.com</t>
  </si>
  <si>
    <t>contajogo.ci2016@gmail.com</t>
  </si>
  <si>
    <t>dannyyumi@hotmail.com</t>
  </si>
  <si>
    <t>wallyngson_2000@hotmail.com</t>
  </si>
  <si>
    <t>fabriciogoncalves729@hotmail.com</t>
  </si>
  <si>
    <t>fabriciosilva1007@gmail.com</t>
  </si>
  <si>
    <t>rafaelborgesduarte@yahoo.com.br</t>
  </si>
  <si>
    <t>glauconascimento7@gmail.com</t>
  </si>
  <si>
    <t>ca.sleep@hotmail.com</t>
  </si>
  <si>
    <t>gui_oliveiraitu2@hotmail.com</t>
  </si>
  <si>
    <t>cjunio5578@gmail.com</t>
  </si>
  <si>
    <t>rafaelgylard@gmail.com</t>
  </si>
  <si>
    <t>felipesilvacaetano.923@gmail.com</t>
  </si>
  <si>
    <t>luanamattos_rv@hotmail.com</t>
  </si>
  <si>
    <t>jack.hsm@gmail.com</t>
  </si>
  <si>
    <t>jr_heemann@hotmail.com</t>
  </si>
  <si>
    <t>marlonbfg@hotmail.com</t>
  </si>
  <si>
    <t>joaopedrormartins2011@hotmail.com</t>
  </si>
  <si>
    <t>allan18-silva@outlook.com</t>
  </si>
  <si>
    <t>reisantossilveira@hotmail.com</t>
  </si>
  <si>
    <t>cicerolimagolf1@gmail.com</t>
  </si>
  <si>
    <t>contal12@outlook.com</t>
  </si>
  <si>
    <t>adrianakiara2010@hotmail.com</t>
  </si>
  <si>
    <t>delicinha.br@hotmail.com</t>
  </si>
  <si>
    <t>ronan4everalone@gmail.com</t>
  </si>
  <si>
    <t>steferson16@hotmail.com</t>
  </si>
  <si>
    <t>j_ssfilho@hotmail.com</t>
  </si>
  <si>
    <t>gleidson.marcia@gmail.com</t>
  </si>
  <si>
    <t>lucas_sampaio1994@hotmail.com</t>
  </si>
  <si>
    <t>wallace-nenem@hotmail.com</t>
  </si>
  <si>
    <t>henriquesoaressilva@hotmail.com</t>
  </si>
  <si>
    <t>danielmachado18@gmail.com</t>
  </si>
  <si>
    <t>slvsilas@gmail.com</t>
  </si>
  <si>
    <t>jonathan.hcsilva@gmail.com</t>
  </si>
  <si>
    <t>wenderson78@gmail.com</t>
  </si>
  <si>
    <t>thcorreiasandrely789@outlook.com</t>
  </si>
  <si>
    <t>duh.mt@hotmail.com</t>
  </si>
  <si>
    <t>jp.oliveiraitu98@hotmail.com</t>
  </si>
  <si>
    <t>roshm77@hotmail.com</t>
  </si>
  <si>
    <t>cabalgu@yahoo.com.br</t>
  </si>
  <si>
    <t>henriquesoaressilva15@hotmail.com</t>
  </si>
  <si>
    <t>anderson_coeli@hotmail.com</t>
  </si>
  <si>
    <t>kkassio170@gmail.com</t>
  </si>
  <si>
    <t>nando_lfn@yahoo.com.br</t>
  </si>
  <si>
    <t>sanusuke0@gmail.com</t>
  </si>
  <si>
    <t>igormunix@hotmail.com</t>
  </si>
  <si>
    <t>thiago.webb@hotmail.com</t>
  </si>
  <si>
    <t>a1tur@hotmail.com</t>
  </si>
  <si>
    <t>tavioromeiro@hotmail.com</t>
  </si>
  <si>
    <t>eli.945@hotmail.com</t>
  </si>
  <si>
    <t>solange_7890@hotmail.com</t>
  </si>
  <si>
    <t>adriano_jr943@hotmail.com</t>
  </si>
  <si>
    <t>bernarski@gmail.com</t>
  </si>
  <si>
    <t>jurinhalinda22@hotmail.com</t>
  </si>
  <si>
    <t>fsouza36@ymail.com</t>
  </si>
  <si>
    <t>rapelkutyy25@gmail.com</t>
  </si>
  <si>
    <t>zaqasdxsw@hotmail.com</t>
  </si>
  <si>
    <t>flavinho_cnc@hotmail.com</t>
  </si>
  <si>
    <t>andy.afc@hotmail.com</t>
  </si>
  <si>
    <t>maico_gl@hotmail.com</t>
  </si>
  <si>
    <t>paozinhoaleatorio@hotmail.com</t>
  </si>
  <si>
    <t>deeeft.ar@gmail.com</t>
  </si>
  <si>
    <t>kai_gerri@yahoo.com.br</t>
  </si>
  <si>
    <t>falk22@gmail.com</t>
  </si>
  <si>
    <t>vj_rpg@yahoo.com.br</t>
  </si>
  <si>
    <t>zeusbr1@hotmail.com</t>
  </si>
  <si>
    <t>wesley_holz@hotmail.com</t>
  </si>
  <si>
    <t>marcondes_gcsm@hotmail.com</t>
  </si>
  <si>
    <t>dudufofaoatr@hotmail.com</t>
  </si>
  <si>
    <t>juniorgok_3@live.com</t>
  </si>
  <si>
    <t>lucascardos2014@gmail.com</t>
  </si>
  <si>
    <t>ozikko123oo@gmail.com</t>
  </si>
  <si>
    <t>acassiocrispim@hotmail.com</t>
  </si>
  <si>
    <t>vpredolim@gmail.com</t>
  </si>
  <si>
    <t>natanaelfs2008@gmail.com</t>
  </si>
  <si>
    <t>Jillvalentine_1032@hotmail.com</t>
  </si>
  <si>
    <t>dironleandro01@gmail.com</t>
  </si>
  <si>
    <t>notorioscabal@outlook.com</t>
  </si>
  <si>
    <t>gts-arsenal@hotmail.com</t>
  </si>
  <si>
    <t>artur_m09@hotmail.com</t>
  </si>
  <si>
    <t>keleck23@hotmail.com</t>
  </si>
  <si>
    <t>leonardo_s22@hotmail.com</t>
  </si>
  <si>
    <t>alvaropivetta@hotmail.com</t>
  </si>
  <si>
    <t>diego_desbravador@hotmail.com</t>
  </si>
  <si>
    <t>jhou7878@gmail.com</t>
  </si>
  <si>
    <t>lucasandrehoffmann1051@gmail.com</t>
  </si>
  <si>
    <t>expavier@yahoo.com.br</t>
  </si>
  <si>
    <t>putaquepariu2@hotmail.com</t>
  </si>
  <si>
    <t>jp.jpaulo98@gmail.com</t>
  </si>
  <si>
    <t>wylkergalharte@bol.com.br</t>
  </si>
  <si>
    <t>aprialti01@gmail.com</t>
  </si>
  <si>
    <t>bennechpatricia5@gmail.com</t>
  </si>
  <si>
    <t>gustavofernandes09@outlook.com</t>
  </si>
  <si>
    <t>vitorswag79@gmail.com</t>
  </si>
  <si>
    <t>fellipe_s25@hotmail.com</t>
  </si>
  <si>
    <t>gabrielferreira2.0@outlook.com</t>
  </si>
  <si>
    <t>eusouamigo26@hotmail.com</t>
  </si>
  <si>
    <t>blackmads.2014@gmail.com</t>
  </si>
  <si>
    <t>ramon157155@hotmail.com</t>
  </si>
  <si>
    <t>matheusmegali@yahoo.com</t>
  </si>
  <si>
    <t>carlosricardoblock@hotmail.com</t>
  </si>
  <si>
    <t>hiander222@gmail.com</t>
  </si>
  <si>
    <t>sofarmred@hotmail.com</t>
  </si>
  <si>
    <t>lolsorridente@gmail.com</t>
  </si>
  <si>
    <t>hobycabal@yahoo.com</t>
  </si>
  <si>
    <t>xxwel4xx@outlook.com</t>
  </si>
  <si>
    <t>nathannol@hotmail.com</t>
  </si>
  <si>
    <t>perseti@hotmail.com</t>
  </si>
  <si>
    <t>rafael_rss2008@hotmail.com</t>
  </si>
  <si>
    <t>kelvyntomita123@gmail.com</t>
  </si>
  <si>
    <t>elvis_xs@hotmail.com</t>
  </si>
  <si>
    <t>nelsoneu1@hotmail.com</t>
  </si>
  <si>
    <t>leonardoedge95@gmail.com</t>
  </si>
  <si>
    <t>gabriel.oliver98@hotmail.com</t>
  </si>
  <si>
    <t>tiago_neves1@hotmail.com</t>
  </si>
  <si>
    <t>alexb4rbosa@yahoo.com.br</t>
  </si>
  <si>
    <t>kalabrio@live.com</t>
  </si>
  <si>
    <t>adrielhenri.94@gmail.com</t>
  </si>
  <si>
    <t>erick_karagua@hotmail.com</t>
  </si>
  <si>
    <t>purimosims@gmail.com</t>
  </si>
  <si>
    <t>joao.leite@outlook.com</t>
  </si>
  <si>
    <t>funnyfunhose@gmail.com</t>
  </si>
  <si>
    <t>fabriciogpadilha@hotmail.com</t>
  </si>
  <si>
    <t>lordhancks@outlook.com</t>
  </si>
  <si>
    <t>alvaroamaraptc@hotmail.com</t>
  </si>
  <si>
    <t>anderson13tjs13@gmail.com</t>
  </si>
  <si>
    <t>angerson_souza@hotmail.com</t>
  </si>
  <si>
    <t>daniel-gentil@hotmail.com</t>
  </si>
  <si>
    <t>dca2000@hotmail.com</t>
  </si>
  <si>
    <t>teteupereira1409@gmail.com</t>
  </si>
  <si>
    <t>lod_cs@hotmail.com</t>
  </si>
  <si>
    <t>wesslimafs@hotmail.com</t>
  </si>
  <si>
    <t>guilhermepokefans@hotmail.com</t>
  </si>
  <si>
    <t>vini_daniel455@hotmail.com</t>
  </si>
  <si>
    <t>carmenlv@bol.com.br</t>
  </si>
  <si>
    <t>wando.gato@hotmail.com</t>
  </si>
  <si>
    <t>iwantatrainer08@gmail.com</t>
  </si>
  <si>
    <t>fred_andrade86@hotmail.com</t>
  </si>
  <si>
    <t>odilon.slipk@gmail.com</t>
  </si>
  <si>
    <t>jf_kamikaze1234@hotmail.com</t>
  </si>
  <si>
    <t>junior_wsdo@hotmail.com</t>
  </si>
  <si>
    <t>affonso_fb@hotmail.com</t>
  </si>
  <si>
    <t>tiago.silva8701a@hotmail.com</t>
  </si>
  <si>
    <t>bruno1998vieira@hotmail.com</t>
  </si>
  <si>
    <t>alex_broering@hotmail.com</t>
  </si>
  <si>
    <t>lro.gb360hard@hotmail.com</t>
  </si>
  <si>
    <t>hfnilson@hotmail.com</t>
  </si>
  <si>
    <t>derekgames93@gmail.com</t>
  </si>
  <si>
    <t>junioroparrudo@hotmail.com</t>
  </si>
  <si>
    <t>lcarvalhomachaddo@gmail.com</t>
  </si>
  <si>
    <t>lucasa_man@hotmail.com</t>
  </si>
  <si>
    <t>xblayzerx@gmail.com</t>
  </si>
  <si>
    <t>amauri19952009@hotmail.com</t>
  </si>
  <si>
    <t>ednivalda_lucas@hotmail.com</t>
  </si>
  <si>
    <t>Felipedefendi@hotmail.com</t>
  </si>
  <si>
    <t>victorrezendex@hotmail.com</t>
  </si>
  <si>
    <t>josebindeli@hotmail.com</t>
  </si>
  <si>
    <t>jose_victor_apd@hotmail.com</t>
  </si>
  <si>
    <t>surbisk@hotmail.com</t>
  </si>
  <si>
    <t>Felipeborgges@hotmail.com</t>
  </si>
  <si>
    <t>guilhermebautista@hotmail.com</t>
  </si>
  <si>
    <t>prajogoseafins3@gmail.com</t>
  </si>
  <si>
    <t>pedroharantes@gmail.com</t>
  </si>
  <si>
    <t>rambo-souza@hotmail.com</t>
  </si>
  <si>
    <t>thiagot_lima@hotmail.com</t>
  </si>
  <si>
    <t>jacksonswc3@hotmail.com</t>
  </si>
  <si>
    <t>Thiago-kawakami@hotmail.com</t>
  </si>
  <si>
    <t>gtcardoso2@hotmail.com</t>
  </si>
  <si>
    <t>adrianohenrique-dri@hotmail.com</t>
  </si>
  <si>
    <t>CabalBR_PS@hotmail.com</t>
  </si>
  <si>
    <t>lukkastp@gmail.com</t>
  </si>
  <si>
    <t>gacabalvenus@gmail.com</t>
  </si>
  <si>
    <t>patrickbanneroficial@hotmail.com</t>
  </si>
  <si>
    <t>useramyloko@outlook.com</t>
  </si>
  <si>
    <t>fabioxjapan45@hotmail.com</t>
  </si>
  <si>
    <t>cosme.gomespp@hotmail.com</t>
  </si>
  <si>
    <t>nairul@hotmail.com</t>
  </si>
  <si>
    <t>luckas19966@gmail.com</t>
  </si>
  <si>
    <t>ramalho172@gmail.com</t>
  </si>
  <si>
    <t>diih_skillet@hotmail.com</t>
  </si>
  <si>
    <t>patymantoanfdg@gmail.com</t>
  </si>
  <si>
    <t>renan.spigariol@yahoo.com.br</t>
  </si>
  <si>
    <t>jonathanmuhlen13@gmail.com</t>
  </si>
  <si>
    <t>janderson_r06@hotmail.com</t>
  </si>
  <si>
    <t>tdiaz.r@hotmail.com</t>
  </si>
  <si>
    <t>sac@maishospedagem.com</t>
  </si>
  <si>
    <t>diegomonteiroalvim@gmail.com</t>
  </si>
  <si>
    <t>joaooctavio.10@hotmail.com</t>
  </si>
  <si>
    <t>alessandro_1620@hotmail.com</t>
  </si>
  <si>
    <t>emerson.dias.199@gmail.com</t>
  </si>
  <si>
    <t>caio.caiogimenes123@gmail.com</t>
  </si>
  <si>
    <t>ticobfg_santos@hotmail.com</t>
  </si>
  <si>
    <t>jp.rocha14@hotmail.com</t>
  </si>
  <si>
    <t>fdsu20@gmail.com</t>
  </si>
  <si>
    <t>marianosilver2@gmail.com</t>
  </si>
  <si>
    <t>luis.lhb2@outlook.com</t>
  </si>
  <si>
    <t>ozzysuris@yahoo.com.br</t>
  </si>
  <si>
    <t>suporte.mkt@seniorcorp.com.br</t>
  </si>
  <si>
    <t>daowho@hotmail.com</t>
  </si>
  <si>
    <t>igorgh@live.com</t>
  </si>
  <si>
    <t>julio_zoccante@hotmail.com</t>
  </si>
  <si>
    <t>cabaljeff@hotmail.com</t>
  </si>
  <si>
    <t>everton.henrique1997@hotmail.com</t>
  </si>
  <si>
    <t>darknds@gmail.com</t>
  </si>
  <si>
    <t>aloir_marques@outlook.com</t>
  </si>
  <si>
    <t>wesleyga2010@hotmail.com</t>
  </si>
  <si>
    <t>jc.costa03@gmail.com</t>
  </si>
  <si>
    <t>dante.yan31@gmail.com</t>
  </si>
  <si>
    <t>joel_bruno_melo@hotmail.com</t>
  </si>
  <si>
    <t>cabalonline2017@hotmail.com</t>
  </si>
  <si>
    <t>brunoguenther2@hotmail.com</t>
  </si>
  <si>
    <t>vidnasci@hotmail.com</t>
  </si>
  <si>
    <t>alisson_gs100@hotmail.com</t>
  </si>
  <si>
    <t>cleberson98@gmail.com</t>
  </si>
  <si>
    <t>theodorolucas@hotmail.com</t>
  </si>
  <si>
    <t>jackmsn_lh@hotmail.com</t>
  </si>
  <si>
    <t>je.143@hotmail.com</t>
  </si>
  <si>
    <t>paulomacariof@hotmail.com</t>
  </si>
  <si>
    <t>elton_pizzaria@hotmail.com</t>
  </si>
  <si>
    <t>mergulhaodosul@hotmail.com</t>
  </si>
  <si>
    <t>bixaodagoiaba@gmail.com</t>
  </si>
  <si>
    <t>andrewise2@gmail.com</t>
  </si>
  <si>
    <t>brunoelucimeiry@hotmail.com</t>
  </si>
  <si>
    <t>jhnegocios@bol.com.br</t>
  </si>
  <si>
    <t>luisguilhermezeca@gmail.com</t>
  </si>
  <si>
    <t>josefelipe_46@hotmail.com</t>
  </si>
  <si>
    <t>cristianosaint@hotmail.com</t>
  </si>
  <si>
    <t>guerreiros-01-bm@hotmail.com</t>
  </si>
  <si>
    <t>p-gms@hotmail.com</t>
  </si>
  <si>
    <t>equipe.hacker123@gmail.com</t>
  </si>
  <si>
    <t>rapdkil@gmail.com</t>
  </si>
  <si>
    <t>adriano.light@hotmail.com</t>
  </si>
  <si>
    <t>arthurcoimbra80@gmail.com</t>
  </si>
  <si>
    <t>luiz_albertosec21@hotmail.com</t>
  </si>
  <si>
    <t>w_vendas@hotmail.com</t>
  </si>
  <si>
    <t>victormperetti@gmail.com</t>
  </si>
  <si>
    <t>uallas_uallas@hotmail.com</t>
  </si>
  <si>
    <t>Brendozigfried@hotmail.com</t>
  </si>
  <si>
    <t>joaodasneves200@hotmail.com</t>
  </si>
  <si>
    <t>and.gods.ocean@hotmail.com</t>
  </si>
  <si>
    <t>hiagosantista10@gmail.com</t>
  </si>
  <si>
    <t>fetboy_007@hotmail.com</t>
  </si>
  <si>
    <t>juliocpara@hotmail.com</t>
  </si>
  <si>
    <t>severoplays2@hotmail.com</t>
  </si>
  <si>
    <t>lorrayneoliveiira@gmail.com</t>
  </si>
  <si>
    <t>francakrivan@gmail.com</t>
  </si>
  <si>
    <t>ioreyagami6@gmail.com</t>
  </si>
  <si>
    <t>eduardotres2010@outlook.com</t>
  </si>
  <si>
    <t>gabrielleonardosantos@hotmail.com</t>
  </si>
  <si>
    <t>josepericles1999@gmail.com</t>
  </si>
  <si>
    <t>bastos-iuri@live.com</t>
  </si>
  <si>
    <t>viniischulz@hotmail.com</t>
  </si>
  <si>
    <t>paulobotafogort@hotmail.com</t>
  </si>
  <si>
    <t>felipe1k@hotmail.com</t>
  </si>
  <si>
    <t>lucasfronzacabal@hotmail.com</t>
  </si>
  <si>
    <t>eduardoluiz_jlle@hotmail.com</t>
  </si>
  <si>
    <t>felipetrinchetti@hotmail.com</t>
  </si>
  <si>
    <t>wanderson_leandro98@hotmail.com</t>
  </si>
  <si>
    <t>tiago_tioi@hotmail.com</t>
  </si>
  <si>
    <t>ttauan_f@hotmail.com</t>
  </si>
  <si>
    <t>lucas.argona@yahoo.com.br</t>
  </si>
  <si>
    <t>leonardo_taliuli@hotmail.com</t>
  </si>
  <si>
    <t>edsonks3@hotmail.com</t>
  </si>
  <si>
    <t>tatsuyocbl@gmail.com</t>
  </si>
  <si>
    <t>eduardo.lourenzetti@hotmail.com</t>
  </si>
  <si>
    <t>wthiagolr@hotmail.com</t>
  </si>
  <si>
    <t>zsxtroper@live.com</t>
  </si>
  <si>
    <t>animenaruto01@hotmail.com</t>
  </si>
  <si>
    <t>predator0245@hotmail.com</t>
  </si>
  <si>
    <t>fabiomedeiroscunha@hotmail.com</t>
  </si>
  <si>
    <t>zezinhojha@gmail.com</t>
  </si>
  <si>
    <t>paulo.ricke@yahoo.com.br</t>
  </si>
  <si>
    <t>daniel_jantara@hotmail.com</t>
  </si>
  <si>
    <t>kalita-duarte@hotmail.com</t>
  </si>
  <si>
    <t>guilhermemoreno@live.com</t>
  </si>
  <si>
    <t>wan.araujo61@hotmail.com</t>
  </si>
  <si>
    <t>mateusprm@hotmail.com</t>
  </si>
  <si>
    <t>joao.c.xx@gmail.com</t>
  </si>
  <si>
    <t>praup.aa@hotmail.com</t>
  </si>
  <si>
    <t>fer.b.boy@hotmail.com</t>
  </si>
  <si>
    <t>nandinhu.1995@hotmail.com</t>
  </si>
  <si>
    <t>tuartur@bol.com.br</t>
  </si>
  <si>
    <t>lllibrall22@gmail.com</t>
  </si>
  <si>
    <t>augusto_lokeit@hotmail.com</t>
  </si>
  <si>
    <t>angeloblekalt159@hotmail.com</t>
  </si>
  <si>
    <t>felipegress@hotmail.com</t>
  </si>
  <si>
    <t>felipefariasdefreitas@gmail.com</t>
  </si>
  <si>
    <t>nicolovisck@gmail.com</t>
  </si>
  <si>
    <t>arianeficher1@hotmail.com</t>
  </si>
  <si>
    <t>gulingster14@outlook.com</t>
  </si>
  <si>
    <t>stuartpericles@gmail.com</t>
  </si>
  <si>
    <t>evandrox0187@gmail.com</t>
  </si>
  <si>
    <t>qgg97458@ckiso.com</t>
  </si>
  <si>
    <t>kimmokm30@gmail.com</t>
  </si>
  <si>
    <t>god.o.amante@gmail.com</t>
  </si>
  <si>
    <t>ruansantana@outlook.com.br</t>
  </si>
  <si>
    <t>bredesoneca@hotmail.com</t>
  </si>
  <si>
    <t>maiaraguerra@hotmail.com</t>
  </si>
  <si>
    <t>allanvictorafc@gmail.com</t>
  </si>
  <si>
    <t>felipedroydz@gmail.com</t>
  </si>
  <si>
    <t>vsragonn@gmail.com</t>
  </si>
  <si>
    <t>netem130@hotmail.com</t>
  </si>
  <si>
    <t>au.felipe182@live.com</t>
  </si>
  <si>
    <t>mick.patrick@hotmail.com</t>
  </si>
  <si>
    <t>Filipe_brekc10@hotmail.com</t>
  </si>
  <si>
    <t>wagnerborges666@gmail.com</t>
  </si>
  <si>
    <t>ramon_vic16@hotmail.com</t>
  </si>
  <si>
    <t>diego_lopes_lanza@hotmail.com</t>
  </si>
  <si>
    <t>hugouinho01@hotmail.com</t>
  </si>
  <si>
    <t>marcusfelipe17@outlook.com</t>
  </si>
  <si>
    <t>pvpaiva@hotmail.com</t>
  </si>
  <si>
    <t>wallkscary@gmail.com</t>
  </si>
  <si>
    <t>rodolfo.schasiepen@gmail.com</t>
  </si>
  <si>
    <t>jvns007@hotmail.com</t>
  </si>
  <si>
    <t>antonio_xavier@live.com</t>
  </si>
  <si>
    <t>jr.play3@hotmail.com</t>
  </si>
  <si>
    <t>maverick.augusto@hotmail.com</t>
  </si>
  <si>
    <t>vitoriaa_floripa@hotmail.com</t>
  </si>
  <si>
    <t>maneru1@hotmail.com</t>
  </si>
  <si>
    <t>will_cdb@hotmail.com</t>
  </si>
  <si>
    <t>williammiguelvaz@gmail.com</t>
  </si>
  <si>
    <t>danilo_vergil@hotmail.com</t>
  </si>
  <si>
    <t>vinibotelho2012@gmail.com</t>
  </si>
  <si>
    <t>Martello.farias.p@gmail.com</t>
  </si>
  <si>
    <t>Pauloigorpsp@hotmail.com</t>
  </si>
  <si>
    <t>jonas277@outlook.com</t>
  </si>
  <si>
    <t>blacksennin3@gmail.com</t>
  </si>
  <si>
    <t>harleyoliveiraharley157@hotmail.com</t>
  </si>
  <si>
    <t>gacobr@outlook.com</t>
  </si>
  <si>
    <t>jun0sky@outlook.com</t>
  </si>
  <si>
    <t>lucasjesus030@gmail.com</t>
  </si>
  <si>
    <t>jeoas.emrsn@hotmail.com</t>
  </si>
  <si>
    <t>aurusz@outlook.com</t>
  </si>
  <si>
    <t>chupacharquer2017chupacharquer@gmail.com</t>
  </si>
  <si>
    <t>cesarsacergamer@gmail.com</t>
  </si>
  <si>
    <t>sandromoraes957@gmail.com</t>
  </si>
  <si>
    <t>ContaCabalEdu@gmail.com</t>
  </si>
  <si>
    <t>emerson.nam1991@gmail.com</t>
  </si>
  <si>
    <t>willianrocha1229@hotmail.com</t>
  </si>
  <si>
    <t>rudrasbruto@gmail.com</t>
  </si>
  <si>
    <t>eric_freitasaraujo2018@outlook.com</t>
  </si>
  <si>
    <t>allanderallander10@gmail.com</t>
  </si>
  <si>
    <t>edilson_20g@hotmail.com</t>
  </si>
  <si>
    <t>toinisdead@gmail.com</t>
  </si>
  <si>
    <t>eduarda.cervajc@hotmail.com</t>
  </si>
  <si>
    <t>anihilor@gmail.com</t>
  </si>
  <si>
    <t>annypalpay@gmail.com</t>
  </si>
  <si>
    <t>nthrush@hotmail.com</t>
  </si>
  <si>
    <t>marcoscontacbl@HOTMAIl.com</t>
  </si>
  <si>
    <t>rodrigojsuchihaa@gmail.com</t>
  </si>
  <si>
    <t>rafapunchman5@gmail.com</t>
  </si>
  <si>
    <t>vlt2009jnr@gmail.com</t>
  </si>
  <si>
    <t>tassiusceg@gmail.com</t>
  </si>
  <si>
    <t>pablitto_1983@hotmail.com</t>
  </si>
  <si>
    <t>drugue66@gmail.com</t>
  </si>
  <si>
    <t>piroskakempachi@hotmail.com</t>
  </si>
  <si>
    <t>othiniel.aranha.junior@gmail.com</t>
  </si>
  <si>
    <t>fireewell4@gmail.com</t>
  </si>
  <si>
    <t>rafael.landim.22@hotmail.com</t>
  </si>
  <si>
    <t>xxgelo777xx@gmail.com</t>
  </si>
  <si>
    <t>paloschidk3@gmail.com</t>
  </si>
  <si>
    <t>styllocaio@hotmail.com</t>
  </si>
  <si>
    <t>ryanzahar@gmail.com</t>
  </si>
  <si>
    <t>holandaglauber123@outlook.com</t>
  </si>
  <si>
    <t>arco.pvh@hotmail.com</t>
  </si>
  <si>
    <t>erikjordan20@gmail.com</t>
  </si>
  <si>
    <t>get_tiago@hotmail.com</t>
  </si>
  <si>
    <t>joaozika_dorigon@yahoo.com</t>
  </si>
  <si>
    <t>danielpedro390@gmail.com</t>
  </si>
  <si>
    <t>locco198@hotmail.com</t>
  </si>
  <si>
    <t>larioliveira2010@hotmail.com</t>
  </si>
  <si>
    <t>altairwestjunior@gmail.com</t>
  </si>
  <si>
    <t>andersonks2@hotmail.com</t>
  </si>
  <si>
    <t>ccontagame@gmail.com</t>
  </si>
  <si>
    <t>bastosa.bastos@hotmail.com</t>
  </si>
  <si>
    <t>mendesemanuel9@gmail.com</t>
  </si>
  <si>
    <t>eduhmsm2@outlook.com</t>
  </si>
  <si>
    <t>jeangabriel789@hotmail.com</t>
  </si>
  <si>
    <t>digsaw_sombra@hotmail.com</t>
  </si>
  <si>
    <t>gabriel.saggin.jogos@hotmail.com</t>
  </si>
  <si>
    <t>duelistabolado@outlook.com</t>
  </si>
  <si>
    <t>arielbisteca@hotmail.com</t>
  </si>
  <si>
    <t>Hisoka13@live.com</t>
  </si>
  <si>
    <t>wagnerrap315@hotmail.com</t>
  </si>
  <si>
    <t>guilhermevillalobo@hotmail.com</t>
  </si>
  <si>
    <t>silvahenri3@gmail.com</t>
  </si>
  <si>
    <t>jokeer.br@gmail.com</t>
  </si>
  <si>
    <t>luanzin.cidrini@live.com</t>
  </si>
  <si>
    <t>dark3ullet@gmail.com</t>
  </si>
  <si>
    <t>daimyoerin@outlook.com</t>
  </si>
  <si>
    <t>Noturnallgames666@gmail.com</t>
  </si>
  <si>
    <t>yasuoakd1211@gmail.com</t>
  </si>
  <si>
    <t>carlospingo82@yahoo.com</t>
  </si>
  <si>
    <t>cartoncmp@hotmail.com</t>
  </si>
  <si>
    <t>helptga@Outlook.com</t>
  </si>
  <si>
    <t>caosrick@outlook.com</t>
  </si>
  <si>
    <t>luzinete1008@hotmail.com</t>
  </si>
  <si>
    <t>raonnypinhan@outlook.com</t>
  </si>
  <si>
    <t>saantos297@gmail.com</t>
  </si>
  <si>
    <t>thiago.diani@gmail.com</t>
  </si>
  <si>
    <t>kiyoshifuruya22@hotmail.com</t>
  </si>
  <si>
    <t>bigurafinha43@hotmail.com</t>
  </si>
  <si>
    <t>lenildobatista7@outlook.com</t>
  </si>
  <si>
    <t>l.fraga1990@gmail.com</t>
  </si>
  <si>
    <t>pedramolepedradura123@outlook.com</t>
  </si>
  <si>
    <t>matheus-max@hotmail.com</t>
  </si>
  <si>
    <t>cleiton_santos96@hotmail.com</t>
  </si>
  <si>
    <t>laraimalta@hotmail.com</t>
  </si>
  <si>
    <t>thiagoyeds2013@gmail.com</t>
  </si>
  <si>
    <t>felipemagno014@gmail.com</t>
  </si>
  <si>
    <t>dhmf008@gmail.com</t>
  </si>
  <si>
    <t>wagnermoreira_10@hotmail.com</t>
  </si>
  <si>
    <t>cocao0689@hotmail.com</t>
  </si>
  <si>
    <t>brunoorlandocavalheiro@hotmail.com</t>
  </si>
  <si>
    <t>marcelotravassos5@gmail.com</t>
  </si>
  <si>
    <t>novocadu123@hotmail.com</t>
  </si>
  <si>
    <t>ali.iuri13@gmail.com</t>
  </si>
  <si>
    <t>Matheus_leite_65@hotmail.com</t>
  </si>
  <si>
    <t>marceloe25@hotmail.com</t>
  </si>
  <si>
    <t>brunocabalonline456731982@hotmail.com</t>
  </si>
  <si>
    <t>allef_5@hotmail.com</t>
  </si>
  <si>
    <t>bruno_marinho1992@hotmail.com</t>
  </si>
  <si>
    <t>menor_mlkrenato@hotmail.com</t>
  </si>
  <si>
    <t>barracuda.cabal@hotmail.com</t>
  </si>
  <si>
    <t>infernal2014@hotmail.com</t>
  </si>
  <si>
    <t>andrewgabriel05@hotmail.com</t>
  </si>
  <si>
    <t>luquinha_tedy@hotmail.com</t>
  </si>
  <si>
    <t>jubilsonpinto@hotmail.com</t>
  </si>
  <si>
    <t>matheus-f-a96@hotmail.com</t>
  </si>
  <si>
    <t>fael_sfs@hotmail.com</t>
  </si>
  <si>
    <t>joaojenor@gmail.com</t>
  </si>
  <si>
    <t>deimison.black@gmail.com</t>
  </si>
  <si>
    <t>oleclineage2@gmail.com</t>
  </si>
  <si>
    <t>gabriel_souza1998147@hotmail.com</t>
  </si>
  <si>
    <t>tonho.alicate22@gmail.com</t>
  </si>
  <si>
    <t>gabriel_silva0702@hotmail.com</t>
  </si>
  <si>
    <t>faplima@yahoo.com.br</t>
  </si>
  <si>
    <t>bruxapk44@hotmail.com</t>
  </si>
  <si>
    <t>xat-br@hotmail.com</t>
  </si>
  <si>
    <t>afiirmatiivaaa@hotmail.com</t>
  </si>
  <si>
    <t>clovisjogo3@gmail.com</t>
  </si>
  <si>
    <t>rafael.c.zucherato@gmail.com</t>
  </si>
  <si>
    <t>afiirmatiivaa@hotmail.com</t>
  </si>
  <si>
    <t>nvtmo@hotmail.com</t>
  </si>
  <si>
    <t>glimbol@hotmail.com</t>
  </si>
  <si>
    <t>Safyria100@gmail.com</t>
  </si>
  <si>
    <t>foreverxlbruninlx@hotmail.com</t>
  </si>
  <si>
    <t>oliveirafsd@gmail.com</t>
  </si>
  <si>
    <t>Juninho.tls@hotmail.com</t>
  </si>
  <si>
    <t>gabrielsouza752@gmail.com</t>
  </si>
  <si>
    <t>felipidu@hotmail.com</t>
  </si>
  <si>
    <t>Girl.sacer@hotmail.com</t>
  </si>
  <si>
    <t>humberto-jagos@hotmail.com</t>
  </si>
  <si>
    <t>kleitonaragao2@hotmail.com</t>
  </si>
  <si>
    <t>boy.skatista@hotmail.com</t>
  </si>
  <si>
    <t>andrelvlima@gmail.com</t>
  </si>
  <si>
    <t>rafa.teo94@gmail.com</t>
  </si>
  <si>
    <t>matheusouzasasa@hotmail.com</t>
  </si>
  <si>
    <t>juliana_amabili_s2@hotmail.com</t>
  </si>
  <si>
    <t>jefferson11111@hotmail.com</t>
  </si>
  <si>
    <t>bebeto_feliz@outlook.com</t>
  </si>
  <si>
    <t>malandro.maluko@hotmail.com</t>
  </si>
  <si>
    <t>pedro_ripao@hotmail.com</t>
  </si>
  <si>
    <t>rubensricardino@gmail.com</t>
  </si>
  <si>
    <t>dihN26@gmail.com</t>
  </si>
  <si>
    <t>bruninhoquaseanjinho18@gmail.com</t>
  </si>
  <si>
    <t>karla_stephany14@hotmail.com</t>
  </si>
  <si>
    <t>fabricio.venzer@gmail.com</t>
  </si>
  <si>
    <t>bobandre1.000@gmail.com</t>
  </si>
  <si>
    <t>natanvieirabordao@gmail.com</t>
  </si>
  <si>
    <t>chicomacaco2014@gmail.com</t>
  </si>
  <si>
    <t>cusaobuceta@hotmail.com</t>
  </si>
  <si>
    <t>vitor_9878coelho@hotmail.com</t>
  </si>
  <si>
    <t>llronomalvado@gmail.com</t>
  </si>
  <si>
    <t>juniornmnm99@gmail.com</t>
  </si>
  <si>
    <t>zecacabal@outlook.com</t>
  </si>
  <si>
    <t>denegansilva@gmail.com</t>
  </si>
  <si>
    <t>drakos0mbri0@gmail.com</t>
  </si>
  <si>
    <t>mendezhallan1@gmail.com</t>
  </si>
  <si>
    <t>enzobroder@hotmail.com</t>
  </si>
  <si>
    <t>jjjobas96@gmail.com</t>
  </si>
  <si>
    <t>joaovictorklein@hotmail.com</t>
  </si>
  <si>
    <t>david_meneghin@hotmail.com</t>
  </si>
  <si>
    <t>Luangame008@gmail.com</t>
  </si>
  <si>
    <t>ShaunaSenpai@outlook.com</t>
  </si>
  <si>
    <t>patriciamichitichuc@hotmail.com</t>
  </si>
  <si>
    <t>guy_w@hotmail.com</t>
  </si>
  <si>
    <t>jogosonlineuser@hotmail.com</t>
  </si>
  <si>
    <t>matheusfranca94@gmail.com</t>
  </si>
  <si>
    <t>alfonse154@gmail.com</t>
  </si>
  <si>
    <t>kelrenmartins@outlook.com</t>
  </si>
  <si>
    <t>m.galharte@hotmail.com</t>
  </si>
  <si>
    <t>gp.canton@uol.com.br</t>
  </si>
  <si>
    <t>jhonathan_mn1@hotmail.com</t>
  </si>
  <si>
    <t>douglas.gougue@gmail.com</t>
  </si>
  <si>
    <t>pedroaero2012@hotmail.com</t>
  </si>
  <si>
    <t>shoji.rdg@hotmail.com</t>
  </si>
  <si>
    <t>vinicius_games@hotmail.com</t>
  </si>
  <si>
    <t>sa_bina13@hotmail.com</t>
  </si>
  <si>
    <t>brunodossantosxd@gmail.com</t>
  </si>
  <si>
    <t>IPATRAOXD@hotmail.com</t>
  </si>
  <si>
    <t>georgealberte22@gmail.com</t>
  </si>
  <si>
    <t>eitatadashibr@hotmail.com</t>
  </si>
  <si>
    <t>caiomartinsvergetti@gmail.com</t>
  </si>
  <si>
    <t>jhonejo@hotmail.com</t>
  </si>
  <si>
    <t>maicomohr.mm@gmail.com</t>
  </si>
  <si>
    <t>maikinhometal@hotmail.com</t>
  </si>
  <si>
    <t>robertoschuter@ibest.com.br</t>
  </si>
  <si>
    <t>guilherme70124@outlook.com</t>
  </si>
  <si>
    <t>elison_fire@hotmail.com</t>
  </si>
  <si>
    <t>flyfarias@hotmail.com</t>
  </si>
  <si>
    <t>antoniocarlosbalian@gmail.com</t>
  </si>
  <si>
    <t>murilocpo25@gmail.com</t>
  </si>
  <si>
    <t>giovanigame@hotmail.com</t>
  </si>
  <si>
    <t>carlito_viana@hotmail.com</t>
  </si>
  <si>
    <t>bf.neeto@gmail.com</t>
  </si>
  <si>
    <t>Cokinholove@gmail.com</t>
  </si>
  <si>
    <t>rebecasoueu@hotmail.com</t>
  </si>
  <si>
    <t>caseyga@outlook.com</t>
  </si>
  <si>
    <t>jiimmy.cf.18@gmail.com</t>
  </si>
  <si>
    <t>giovannilsk@gmail.com</t>
  </si>
  <si>
    <t>marcelo62sl@gmail.com</t>
  </si>
  <si>
    <t>guifrearaujo@hotmail.com</t>
  </si>
  <si>
    <t>cabalplayerea@gmail.com</t>
  </si>
  <si>
    <t>gedilson_gel@hotmail.com</t>
  </si>
  <si>
    <t>feijaorox1337@hotmail.com</t>
  </si>
  <si>
    <t>luciano.agosto@gmail.com</t>
  </si>
  <si>
    <t>dbugre@hotmail.com</t>
  </si>
  <si>
    <t>wesley_szy@live.com</t>
  </si>
  <si>
    <t>xkeykox123@gmail.com</t>
  </si>
  <si>
    <t>fernando.fk2@hotmail.com</t>
  </si>
  <si>
    <t>alex.n.r@hotmail.com</t>
  </si>
  <si>
    <t>ryter456@gmail.com</t>
  </si>
  <si>
    <t>leonardods25@gmail.com</t>
  </si>
  <si>
    <t>guzera0813nova@outlook.com</t>
  </si>
  <si>
    <t>wolverineisssmortalxd@gmail.com</t>
  </si>
  <si>
    <t>djakumakoringa@hotmail.com</t>
  </si>
  <si>
    <t>rafaelfernando_78@hotmail.com</t>
  </si>
  <si>
    <t>iuri.pezzin@gmail.com</t>
  </si>
  <si>
    <t>sanderson_farias@hotmail.com</t>
  </si>
  <si>
    <t>Kelvin.t@hotmail.com</t>
  </si>
  <si>
    <t>helderwmoretti@gmail.com</t>
  </si>
  <si>
    <t>efraimaltonia@hotmail.com</t>
  </si>
  <si>
    <t>Lucas_cgouveia@hotmail.com.br</t>
  </si>
  <si>
    <t>erik_andrey1556@hotmail.com</t>
  </si>
  <si>
    <t>huu.ribeiro@hotmail.com</t>
  </si>
  <si>
    <t>robson.nova.alianca@gmail.com</t>
  </si>
  <si>
    <t>marciocabal2012@gmail.com</t>
  </si>
  <si>
    <t>PedrozGamer@gmail.com</t>
  </si>
  <si>
    <t>lukine_erin@hotmail.com</t>
  </si>
  <si>
    <t>iury4789@gmail.com</t>
  </si>
  <si>
    <t>anderson.coeli@gmail.com</t>
  </si>
  <si>
    <t>ea.marqs@gmail.com</t>
  </si>
  <si>
    <t>ru.tinhaa@hotmail.com</t>
  </si>
  <si>
    <t>pregadorguto@gmail.com</t>
  </si>
  <si>
    <t>rony_K.o@hotmail.com</t>
  </si>
  <si>
    <t>randersk8@hotmail.com</t>
  </si>
  <si>
    <t>thiagopretinhodeabrantes@hotmail.com</t>
  </si>
  <si>
    <t>luis.fernando-6@hotmail.com</t>
  </si>
  <si>
    <t>anabiatrizag@gmail.com</t>
  </si>
  <si>
    <t>jeferson.pereiralg@gmail.com</t>
  </si>
  <si>
    <t>GingerHorn</t>
  </si>
  <si>
    <t>Serogacabal</t>
  </si>
  <si>
    <t>Bruszli01</t>
  </si>
  <si>
    <t>Gotrak</t>
  </si>
  <si>
    <t>mehmedovic</t>
  </si>
  <si>
    <t>AfroDyta11</t>
  </si>
  <si>
    <t>ogury</t>
  </si>
  <si>
    <t>karahan7</t>
  </si>
  <si>
    <t>cristi1444</t>
  </si>
  <si>
    <t>Kaiba181</t>
  </si>
  <si>
    <t>renatomlc</t>
  </si>
  <si>
    <t>Lorfiokve2</t>
  </si>
  <si>
    <t>Stormarch34</t>
  </si>
  <si>
    <t>derschneider</t>
  </si>
  <si>
    <t>nokmania</t>
  </si>
  <si>
    <t>omegarpg</t>
  </si>
  <si>
    <t>Darkwar76</t>
  </si>
  <si>
    <t>MasonEva0190</t>
  </si>
  <si>
    <t>Abdula94</t>
  </si>
  <si>
    <t>dirtyfury</t>
  </si>
  <si>
    <t>sanjerica</t>
  </si>
  <si>
    <t>Mantulis2</t>
  </si>
  <si>
    <t>Fus7u4ko</t>
  </si>
  <si>
    <t>rpkrpk</t>
  </si>
  <si>
    <t>bribumer</t>
  </si>
  <si>
    <t>sengh12</t>
  </si>
  <si>
    <t>Sokol20</t>
  </si>
  <si>
    <t>MesutMax</t>
  </si>
  <si>
    <t>razekinho</t>
  </si>
  <si>
    <t>Heisenberg737</t>
  </si>
  <si>
    <t>AyokoChan</t>
  </si>
  <si>
    <t>midnight2012</t>
  </si>
  <si>
    <t>Makumbaska</t>
  </si>
  <si>
    <t>VamaXD</t>
  </si>
  <si>
    <t>topaleren</t>
  </si>
  <si>
    <t>oITaiPaNIo</t>
  </si>
  <si>
    <t>ouapapaladam2</t>
  </si>
  <si>
    <t>Mabm666</t>
  </si>
  <si>
    <t>crazy0nami</t>
  </si>
  <si>
    <t>turkey26</t>
  </si>
  <si>
    <t>k45k1omg</t>
  </si>
  <si>
    <t>Joe93</t>
  </si>
  <si>
    <t>Cropolite</t>
  </si>
  <si>
    <t>Viralcruze</t>
  </si>
  <si>
    <t>lalaz23</t>
  </si>
  <si>
    <t>Tunta111</t>
  </si>
  <si>
    <t>Alleane</t>
  </si>
  <si>
    <t>Nesme</t>
  </si>
  <si>
    <t>lorder0rrr</t>
  </si>
  <si>
    <t>Krisz1997</t>
  </si>
  <si>
    <t>denilsonnick</t>
  </si>
  <si>
    <t>sselinergezer</t>
  </si>
  <si>
    <t>Feandreu</t>
  </si>
  <si>
    <t>Cejeyrebirth</t>
  </si>
  <si>
    <t>matzlikee</t>
  </si>
  <si>
    <t>dostia</t>
  </si>
  <si>
    <t>kimotodochi1</t>
  </si>
  <si>
    <t>Jamal1291</t>
  </si>
  <si>
    <t>srhtgnsnn</t>
  </si>
  <si>
    <t>muesle123</t>
  </si>
  <si>
    <t>Piotr7678</t>
  </si>
  <si>
    <t>Danielek231</t>
  </si>
  <si>
    <t>JFWJprophitius</t>
  </si>
  <si>
    <t>patriciaserge</t>
  </si>
  <si>
    <t>xDoryx</t>
  </si>
  <si>
    <t>Asmodeusz777</t>
  </si>
  <si>
    <t>Capanti</t>
  </si>
  <si>
    <t>Andrea1998</t>
  </si>
  <si>
    <t>andregraeff11</t>
  </si>
  <si>
    <t>spamerzg1</t>
  </si>
  <si>
    <t>RusOFF</t>
  </si>
  <si>
    <t>jurtje11</t>
  </si>
  <si>
    <t>AftoS27</t>
  </si>
  <si>
    <t>gotubuyuk1</t>
  </si>
  <si>
    <t>Snapple96</t>
  </si>
  <si>
    <t>Kartofaka87</t>
  </si>
  <si>
    <t>PerfectSpy</t>
  </si>
  <si>
    <t>shooya90</t>
  </si>
  <si>
    <t>ExtasyLover</t>
  </si>
  <si>
    <t>Fexell</t>
  </si>
  <si>
    <t>psicojo</t>
  </si>
  <si>
    <t>fatihka</t>
  </si>
  <si>
    <t>Herosio</t>
  </si>
  <si>
    <t>renac</t>
  </si>
  <si>
    <t>Pichdark</t>
  </si>
  <si>
    <t>kingjoao07</t>
  </si>
  <si>
    <t>bulaldz</t>
  </si>
  <si>
    <t>blu1ine</t>
  </si>
  <si>
    <t>Do0rsdown5</t>
  </si>
  <si>
    <t>ganjor12</t>
  </si>
  <si>
    <t>Hokageelf</t>
  </si>
  <si>
    <t>FFXXBboyLuXer</t>
  </si>
  <si>
    <t>umbra177</t>
  </si>
  <si>
    <t>My6083775f</t>
  </si>
  <si>
    <t>Blaze1993</t>
  </si>
  <si>
    <t>goktugg</t>
  </si>
  <si>
    <t>Jesie666</t>
  </si>
  <si>
    <t>PedroAlexandre</t>
  </si>
  <si>
    <t>BlackCrowne</t>
  </si>
  <si>
    <t>kicki10</t>
  </si>
  <si>
    <t>Atanaska111</t>
  </si>
  <si>
    <t>Rolimo</t>
  </si>
  <si>
    <t>proetus69</t>
  </si>
  <si>
    <t>razvanblaze</t>
  </si>
  <si>
    <t>LuziQ</t>
  </si>
  <si>
    <t>fuoco04</t>
  </si>
  <si>
    <t>malpa145</t>
  </si>
  <si>
    <t>WadorZoo</t>
  </si>
  <si>
    <t>Valdarez</t>
  </si>
  <si>
    <t>Corallus</t>
  </si>
  <si>
    <t>codecs</t>
  </si>
  <si>
    <t>krushlyss</t>
  </si>
  <si>
    <t>arschkind</t>
  </si>
  <si>
    <t>nnaskaa94</t>
  </si>
  <si>
    <t>DustinBos</t>
  </si>
  <si>
    <t>suhar9211</t>
  </si>
  <si>
    <t>Kecskme1</t>
  </si>
  <si>
    <t>longerleo321</t>
  </si>
  <si>
    <t>peugeot666</t>
  </si>
  <si>
    <t>Thebaster1</t>
  </si>
  <si>
    <t>ManiacsHD</t>
  </si>
  <si>
    <t>Aigamisou2</t>
  </si>
  <si>
    <t>Mmarrcinek</t>
  </si>
  <si>
    <t>LordWegar</t>
  </si>
  <si>
    <t>fedest</t>
  </si>
  <si>
    <t>zarakikenpachy</t>
  </si>
  <si>
    <t>sayrol92</t>
  </si>
  <si>
    <t>dimone1990</t>
  </si>
  <si>
    <t>kocimir</t>
  </si>
  <si>
    <t>buba1989</t>
  </si>
  <si>
    <t>Ragnar1992</t>
  </si>
  <si>
    <t>denzu1</t>
  </si>
  <si>
    <t>tipofday</t>
  </si>
  <si>
    <t>veixhrLk</t>
  </si>
  <si>
    <t>Pastagirl1987</t>
  </si>
  <si>
    <t>xreLaxITx</t>
  </si>
  <si>
    <t>Samolotos</t>
  </si>
  <si>
    <t>kingalien</t>
  </si>
  <si>
    <t>LuminosityLT</t>
  </si>
  <si>
    <t>Siwy1111</t>
  </si>
  <si>
    <t>Atticus12</t>
  </si>
  <si>
    <t>bodzio1962</t>
  </si>
  <si>
    <t>Read94</t>
  </si>
  <si>
    <t>levelevent</t>
  </si>
  <si>
    <t>Jyant92</t>
  </si>
  <si>
    <t>tommek2809</t>
  </si>
  <si>
    <t>Sylandria</t>
  </si>
  <si>
    <t>codigo94</t>
  </si>
  <si>
    <t>hakan35tr</t>
  </si>
  <si>
    <t>trashcenk2</t>
  </si>
  <si>
    <t>mrozio12</t>
  </si>
  <si>
    <t>Antskui</t>
  </si>
  <si>
    <t>wierl2</t>
  </si>
  <si>
    <t>Hypaz0r</t>
  </si>
  <si>
    <t>TheSakyra</t>
  </si>
  <si>
    <t>fregamo</t>
  </si>
  <si>
    <t>SinsOfDeath</t>
  </si>
  <si>
    <t>adi1918</t>
  </si>
  <si>
    <t>weed0</t>
  </si>
  <si>
    <t>deathdemon2</t>
  </si>
  <si>
    <t>PowerFlower</t>
  </si>
  <si>
    <t>isi1991</t>
  </si>
  <si>
    <t>Inikaam01</t>
  </si>
  <si>
    <t>michalsiupik</t>
  </si>
  <si>
    <t>Fyria</t>
  </si>
  <si>
    <t>fipo30</t>
  </si>
  <si>
    <t>Karreee1</t>
  </si>
  <si>
    <t>nabil2014</t>
  </si>
  <si>
    <t>RebelliuM</t>
  </si>
  <si>
    <t>donthack</t>
  </si>
  <si>
    <t>Valander</t>
  </si>
  <si>
    <t>jddark</t>
  </si>
  <si>
    <t>LuigiAntonio</t>
  </si>
  <si>
    <t>thelod</t>
  </si>
  <si>
    <t>whitesnow12</t>
  </si>
  <si>
    <t>Ognqn11</t>
  </si>
  <si>
    <t>Eleryon</t>
  </si>
  <si>
    <t>Marischa</t>
  </si>
  <si>
    <t>josip100</t>
  </si>
  <si>
    <t>aszanty</t>
  </si>
  <si>
    <t>djsimz</t>
  </si>
  <si>
    <t>dany19076</t>
  </si>
  <si>
    <t>Fyrwenn</t>
  </si>
  <si>
    <t>yeteqqq</t>
  </si>
  <si>
    <t>mefol007</t>
  </si>
  <si>
    <t>natin96</t>
  </si>
  <si>
    <t>GandalfEuropop</t>
  </si>
  <si>
    <t>biatch1337</t>
  </si>
  <si>
    <t>Mamba88</t>
  </si>
  <si>
    <t>k3nnyus</t>
  </si>
  <si>
    <t>Keks171091</t>
  </si>
  <si>
    <t>chrissmse</t>
  </si>
  <si>
    <t>dgrxjanss1</t>
  </si>
  <si>
    <t>TheLastDragon</t>
  </si>
  <si>
    <t>Ulici13</t>
  </si>
  <si>
    <t>CorexTR66</t>
  </si>
  <si>
    <t>benjiro96</t>
  </si>
  <si>
    <t>LadyFa</t>
  </si>
  <si>
    <t>Falkerdis</t>
  </si>
  <si>
    <t>Bandit2804</t>
  </si>
  <si>
    <t>narcose</t>
  </si>
  <si>
    <t>ColdStroke</t>
  </si>
  <si>
    <t>maco1925</t>
  </si>
  <si>
    <t>mitril23</t>
  </si>
  <si>
    <t>lampa88</t>
  </si>
  <si>
    <t>bencsikzsolt22</t>
  </si>
  <si>
    <t>augusztin92</t>
  </si>
  <si>
    <t>bfmvfreddyreal</t>
  </si>
  <si>
    <t>andreirezban12</t>
  </si>
  <si>
    <t>Kardum</t>
  </si>
  <si>
    <t>bushido1904</t>
  </si>
  <si>
    <t>silversand</t>
  </si>
  <si>
    <t>starmoon</t>
  </si>
  <si>
    <t>ITIartini</t>
  </si>
  <si>
    <t>kaan3009</t>
  </si>
  <si>
    <t>Axelstorm2</t>
  </si>
  <si>
    <t>xamekas</t>
  </si>
  <si>
    <t>trekik2</t>
  </si>
  <si>
    <t>KUMEYGO</t>
  </si>
  <si>
    <t>boombergirl71</t>
  </si>
  <si>
    <t>Jaypie</t>
  </si>
  <si>
    <t>CabalGamer1997</t>
  </si>
  <si>
    <t>bakerhouse</t>
  </si>
  <si>
    <t>nokia7</t>
  </si>
  <si>
    <t>saylor86</t>
  </si>
  <si>
    <t>BBadtiger</t>
  </si>
  <si>
    <t>nuke32</t>
  </si>
  <si>
    <t>milka</t>
  </si>
  <si>
    <t>NitroNeonSt4r1</t>
  </si>
  <si>
    <t>menox8</t>
  </si>
  <si>
    <t>LordAzeroth</t>
  </si>
  <si>
    <t>DwarfAnao1995</t>
  </si>
  <si>
    <t>Soret7133</t>
  </si>
  <si>
    <t>xXSaMu44Xx</t>
  </si>
  <si>
    <t>tevionstefan</t>
  </si>
  <si>
    <t>luigilotr93</t>
  </si>
  <si>
    <t>Bartoszuk321</t>
  </si>
  <si>
    <t>Th3M4ittr3</t>
  </si>
  <si>
    <t>NatsuHuN</t>
  </si>
  <si>
    <t>rascal541</t>
  </si>
  <si>
    <t>zoney1993</t>
  </si>
  <si>
    <t>shubunk1n</t>
  </si>
  <si>
    <t>DanielPL1</t>
  </si>
  <si>
    <t>gigimarmida1</t>
  </si>
  <si>
    <t>Secretface1</t>
  </si>
  <si>
    <t>MrZyzz52</t>
  </si>
  <si>
    <t>ExtractionFill</t>
  </si>
  <si>
    <t>Atanaska1994</t>
  </si>
  <si>
    <t>d4silv4</t>
  </si>
  <si>
    <t>spinmc3</t>
  </si>
  <si>
    <t>cristip96</t>
  </si>
  <si>
    <t>sleepyfruit</t>
  </si>
  <si>
    <t>empox</t>
  </si>
  <si>
    <t>KayahanTiryaki</t>
  </si>
  <si>
    <t>Hermine25K</t>
  </si>
  <si>
    <t>Hammyna</t>
  </si>
  <si>
    <t>baki92</t>
  </si>
  <si>
    <t>RoyalDestrus</t>
  </si>
  <si>
    <t>jobman</t>
  </si>
  <si>
    <t>Claudia2010</t>
  </si>
  <si>
    <t>Ecoflash</t>
  </si>
  <si>
    <t>XHaku42</t>
  </si>
  <si>
    <t>SniperElite90</t>
  </si>
  <si>
    <t>ashitawo</t>
  </si>
  <si>
    <t>AxinTM</t>
  </si>
  <si>
    <t>Hers9900</t>
  </si>
  <si>
    <t>cz1234</t>
  </si>
  <si>
    <t>Emphatic99</t>
  </si>
  <si>
    <t>sasooz</t>
  </si>
  <si>
    <t>Kiomura</t>
  </si>
  <si>
    <t>Oppakazuki</t>
  </si>
  <si>
    <t>Wariat11</t>
  </si>
  <si>
    <t>Ghotika</t>
  </si>
  <si>
    <t>KoKS181</t>
  </si>
  <si>
    <t>valentin21</t>
  </si>
  <si>
    <t>laspalmas</t>
  </si>
  <si>
    <t>Shogot</t>
  </si>
  <si>
    <t>Lucimora</t>
  </si>
  <si>
    <t>aeyeuchg</t>
  </si>
  <si>
    <t>byti</t>
  </si>
  <si>
    <t>Pufinger1</t>
  </si>
  <si>
    <t>amasya205</t>
  </si>
  <si>
    <t>kaplan3</t>
  </si>
  <si>
    <t>Sardokar61</t>
  </si>
  <si>
    <t>Topal61</t>
  </si>
  <si>
    <t>bananepourry</t>
  </si>
  <si>
    <t>SchokoBlunt</t>
  </si>
  <si>
    <t>Johannes0309</t>
  </si>
  <si>
    <t>pit978</t>
  </si>
  <si>
    <t>oktim92</t>
  </si>
  <si>
    <t>shogun6z6</t>
  </si>
  <si>
    <t>Ryzyko025</t>
  </si>
  <si>
    <t>roskildeboy</t>
  </si>
  <si>
    <t>Witchburner</t>
  </si>
  <si>
    <t>Ap4ch</t>
  </si>
  <si>
    <t>iRoby</t>
  </si>
  <si>
    <t>SkY69</t>
  </si>
  <si>
    <t>terenci</t>
  </si>
  <si>
    <t>altun0031</t>
  </si>
  <si>
    <t>Komik973</t>
  </si>
  <si>
    <t>DarthYoda</t>
  </si>
  <si>
    <t>bartekevo</t>
  </si>
  <si>
    <t>georgiana003</t>
  </si>
  <si>
    <t>Pabliczenko</t>
  </si>
  <si>
    <t>xEnischax</t>
  </si>
  <si>
    <t>Zorn1x</t>
  </si>
  <si>
    <t>bradva123</t>
  </si>
  <si>
    <t>Owen96</t>
  </si>
  <si>
    <t>Donbabane</t>
  </si>
  <si>
    <t>SamDeluxe77</t>
  </si>
  <si>
    <t>zeddicus666</t>
  </si>
  <si>
    <t>Godofevil</t>
  </si>
  <si>
    <t>animenaruto</t>
  </si>
  <si>
    <t>Hakairo6000</t>
  </si>
  <si>
    <t>vaxxin</t>
  </si>
  <si>
    <t>RobsonXavi</t>
  </si>
  <si>
    <t>cheurfa2</t>
  </si>
  <si>
    <t>StormerGT98</t>
  </si>
  <si>
    <t>Prime5432176</t>
  </si>
  <si>
    <t>Carmel3</t>
  </si>
  <si>
    <t>wrongdoer</t>
  </si>
  <si>
    <t>lada1200vfts</t>
  </si>
  <si>
    <t>qaz22plok</t>
  </si>
  <si>
    <t>fruitek</t>
  </si>
  <si>
    <t>minoplasta</t>
  </si>
  <si>
    <t>mckenzy2006</t>
  </si>
  <si>
    <t>mvdv25</t>
  </si>
  <si>
    <t>c16922s</t>
  </si>
  <si>
    <t>GIKAO</t>
  </si>
  <si>
    <t>aspacardim1234</t>
  </si>
  <si>
    <t>megaphobema</t>
  </si>
  <si>
    <t>pismen321</t>
  </si>
  <si>
    <t>Calippo1993</t>
  </si>
  <si>
    <t>Skaila1992</t>
  </si>
  <si>
    <t>jorgemcp95</t>
  </si>
  <si>
    <t>Dylara</t>
  </si>
  <si>
    <t>haksizlik</t>
  </si>
  <si>
    <t>razeh62</t>
  </si>
  <si>
    <t>Zoro91</t>
  </si>
  <si>
    <t>llBravoll</t>
  </si>
  <si>
    <t>Vanney12</t>
  </si>
  <si>
    <t>RAMDHX</t>
  </si>
  <si>
    <t>bosqenson</t>
  </si>
  <si>
    <t>emreqse67</t>
  </si>
  <si>
    <t>GabberGnom1990</t>
  </si>
  <si>
    <t>ncmila</t>
  </si>
  <si>
    <t>DarkCrysis</t>
  </si>
  <si>
    <t>SErMonnezza</t>
  </si>
  <si>
    <t>Ernesar</t>
  </si>
  <si>
    <t>vevuiocsa</t>
  </si>
  <si>
    <t>gradiuspower</t>
  </si>
  <si>
    <t>cryst1l</t>
  </si>
  <si>
    <t>SEVENEN</t>
  </si>
  <si>
    <t>Kovacs01</t>
  </si>
  <si>
    <t>Gulliranger123</t>
  </si>
  <si>
    <t>sabosh</t>
  </si>
  <si>
    <t>BzyxXx1</t>
  </si>
  <si>
    <t>furkankuz</t>
  </si>
  <si>
    <t>mateki0</t>
  </si>
  <si>
    <t>dgLdMg</t>
  </si>
  <si>
    <t>Izual09</t>
  </si>
  <si>
    <t>GameslorD</t>
  </si>
  <si>
    <t>felember97</t>
  </si>
  <si>
    <t>Borathor</t>
  </si>
  <si>
    <t>pelsky</t>
  </si>
  <si>
    <t>sweetdeath20</t>
  </si>
  <si>
    <t>Kaltenbach95</t>
  </si>
  <si>
    <t>denis920829</t>
  </si>
  <si>
    <t>erne1989</t>
  </si>
  <si>
    <t>genius70</t>
  </si>
  <si>
    <t>pikasso88</t>
  </si>
  <si>
    <t>Dafty</t>
  </si>
  <si>
    <t>Anton94</t>
  </si>
  <si>
    <t>Blade54</t>
  </si>
  <si>
    <t>hermione1903</t>
  </si>
  <si>
    <t>Dream611</t>
  </si>
  <si>
    <t>DorinOne</t>
  </si>
  <si>
    <t>zafer67</t>
  </si>
  <si>
    <t>cagdas211</t>
  </si>
  <si>
    <t>donmichele13</t>
  </si>
  <si>
    <t>seximite</t>
  </si>
  <si>
    <t>IndianKing</t>
  </si>
  <si>
    <t>shaddowspeare</t>
  </si>
  <si>
    <t>Daduz27</t>
  </si>
  <si>
    <t>gabika1205</t>
  </si>
  <si>
    <t>variations1994</t>
  </si>
  <si>
    <t>SiriusDRalph</t>
  </si>
  <si>
    <t>Austin91</t>
  </si>
  <si>
    <t>Skyline147</t>
  </si>
  <si>
    <t>schuriewsw</t>
  </si>
  <si>
    <t>wasser859</t>
  </si>
  <si>
    <t>Vorus5</t>
  </si>
  <si>
    <t>Honibrk</t>
  </si>
  <si>
    <t>Daigunder</t>
  </si>
  <si>
    <t>lawyer09</t>
  </si>
  <si>
    <t>acer12315</t>
  </si>
  <si>
    <t>martinka2012</t>
  </si>
  <si>
    <t>ZbiniuZST</t>
  </si>
  <si>
    <t>R9270</t>
  </si>
  <si>
    <t>CybusterX</t>
  </si>
  <si>
    <t>Kulacs</t>
  </si>
  <si>
    <t>ichnusa</t>
  </si>
  <si>
    <t>Vidocqs</t>
  </si>
  <si>
    <t>Venturion</t>
  </si>
  <si>
    <t>Intkilla</t>
  </si>
  <si>
    <t>harcsa73</t>
  </si>
  <si>
    <t>Pasaran</t>
  </si>
  <si>
    <t>dorotaz1000</t>
  </si>
  <si>
    <t>LaurR</t>
  </si>
  <si>
    <t>Lostspirit29</t>
  </si>
  <si>
    <t>xszuman1992</t>
  </si>
  <si>
    <t>Kinaha</t>
  </si>
  <si>
    <t>Domiuz4862</t>
  </si>
  <si>
    <t>Ebise</t>
  </si>
  <si>
    <t>Deluxxx</t>
  </si>
  <si>
    <t>neeara123456</t>
  </si>
  <si>
    <t>natooo98</t>
  </si>
  <si>
    <t>Thesirinox</t>
  </si>
  <si>
    <t>ghost100</t>
  </si>
  <si>
    <t>raffelz86</t>
  </si>
  <si>
    <t>danteboy15</t>
  </si>
  <si>
    <t>Jessi90</t>
  </si>
  <si>
    <t>xGamerLegend</t>
  </si>
  <si>
    <t>Vfor0303</t>
  </si>
  <si>
    <t>karosonline</t>
  </si>
  <si>
    <t>ranhoca7</t>
  </si>
  <si>
    <t>dorpscabal</t>
  </si>
  <si>
    <t>Digimaster95</t>
  </si>
  <si>
    <t>RUSE2000</t>
  </si>
  <si>
    <t>SWaTLuXuRy</t>
  </si>
  <si>
    <t>darkncold</t>
  </si>
  <si>
    <t>szaddam</t>
  </si>
  <si>
    <t>ALeXJ3LeND</t>
  </si>
  <si>
    <t>alinsmen2</t>
  </si>
  <si>
    <t>StrongShoot4</t>
  </si>
  <si>
    <t>miche66</t>
  </si>
  <si>
    <t>Puma1902</t>
  </si>
  <si>
    <t>Skinnyboy113</t>
  </si>
  <si>
    <t>BEN10XXX</t>
  </si>
  <si>
    <t>szultan2</t>
  </si>
  <si>
    <t>starrk102</t>
  </si>
  <si>
    <t>WereWulf1</t>
  </si>
  <si>
    <t>Kobreux</t>
  </si>
  <si>
    <t>Tigrunia</t>
  </si>
  <si>
    <t>Fr33StyL3r</t>
  </si>
  <si>
    <t>byga1</t>
  </si>
  <si>
    <t>Julian9913</t>
  </si>
  <si>
    <t>bboyaxler</t>
  </si>
  <si>
    <t>Seraffin</t>
  </si>
  <si>
    <t>alexisonfire69</t>
  </si>
  <si>
    <t>omgitsgee</t>
  </si>
  <si>
    <t>Wrzeszczyk</t>
  </si>
  <si>
    <t>orkun1163</t>
  </si>
  <si>
    <t>Yume92</t>
  </si>
  <si>
    <t>TheCloudStrife</t>
  </si>
  <si>
    <t>obeydullahs</t>
  </si>
  <si>
    <t>regelemeu</t>
  </si>
  <si>
    <t>Skooper975</t>
  </si>
  <si>
    <t>Droshkey</t>
  </si>
  <si>
    <t>ModhiIT</t>
  </si>
  <si>
    <t>Derrudi</t>
  </si>
  <si>
    <t>D53owm9zG4bn7</t>
  </si>
  <si>
    <t>ilias1988a3</t>
  </si>
  <si>
    <t>Vrubi0007</t>
  </si>
  <si>
    <t>mattyx</t>
  </si>
  <si>
    <t>Anunrama11</t>
  </si>
  <si>
    <t>glesius78</t>
  </si>
  <si>
    <t>NiceSh0t</t>
  </si>
  <si>
    <t>Whitered93</t>
  </si>
  <si>
    <t>misko22</t>
  </si>
  <si>
    <t>hubcioo12</t>
  </si>
  <si>
    <t>StormPT</t>
  </si>
  <si>
    <t>Farnia</t>
  </si>
  <si>
    <t>TuesgaY</t>
  </si>
  <si>
    <t>WooNNx</t>
  </si>
  <si>
    <t>SoulStar1997</t>
  </si>
  <si>
    <t>Loxorb</t>
  </si>
  <si>
    <t>AuDiS3</t>
  </si>
  <si>
    <t>Mathias2014</t>
  </si>
  <si>
    <t>MiesNL</t>
  </si>
  <si>
    <t>armobaba</t>
  </si>
  <si>
    <t>ozmizin</t>
  </si>
  <si>
    <t>Espeth</t>
  </si>
  <si>
    <t>Renschler</t>
  </si>
  <si>
    <t>nounou</t>
  </si>
  <si>
    <t>Nofretete</t>
  </si>
  <si>
    <t>DiamentoGlowY</t>
  </si>
  <si>
    <t>Nighttiagopt</t>
  </si>
  <si>
    <t>VesRok</t>
  </si>
  <si>
    <t>Karma25</t>
  </si>
  <si>
    <t>TheJemKapucheP</t>
  </si>
  <si>
    <t>darsia86x</t>
  </si>
  <si>
    <t>SilverSilver</t>
  </si>
  <si>
    <t>Joeni</t>
  </si>
  <si>
    <t>freeed0m</t>
  </si>
  <si>
    <t>Dream13</t>
  </si>
  <si>
    <t>jukki</t>
  </si>
  <si>
    <t>Mrbishop</t>
  </si>
  <si>
    <t>SoFiSTiCe</t>
  </si>
  <si>
    <t>macete93</t>
  </si>
  <si>
    <t>DragonStorm10</t>
  </si>
  <si>
    <t>JustinDKjwz</t>
  </si>
  <si>
    <t>Aaron1990</t>
  </si>
  <si>
    <t>csatarilajos87</t>
  </si>
  <si>
    <t>eXist3nc3</t>
  </si>
  <si>
    <t>alkvirita</t>
  </si>
  <si>
    <t>kiniak</t>
  </si>
  <si>
    <t>Yavorat97</t>
  </si>
  <si>
    <t>steinidevil</t>
  </si>
  <si>
    <t>ARK07</t>
  </si>
  <si>
    <t>mishu1222</t>
  </si>
  <si>
    <t>Rest1nPieces</t>
  </si>
  <si>
    <t>enesibrahim</t>
  </si>
  <si>
    <t>Plasmatikus</t>
  </si>
  <si>
    <t>meelas</t>
  </si>
  <si>
    <t>tobyletnt19</t>
  </si>
  <si>
    <t>Merlin11</t>
  </si>
  <si>
    <t>Darklea777</t>
  </si>
  <si>
    <t>Chichu007</t>
  </si>
  <si>
    <t>xcarinobrutal</t>
  </si>
  <si>
    <t>mckenzy84</t>
  </si>
  <si>
    <t>HelderxD</t>
  </si>
  <si>
    <t>simpatiku</t>
  </si>
  <si>
    <t>Domska1312</t>
  </si>
  <si>
    <t>Alrina81</t>
  </si>
  <si>
    <t>trobi</t>
  </si>
  <si>
    <t>Marius86</t>
  </si>
  <si>
    <t>jjjockr6</t>
  </si>
  <si>
    <t>berkay75</t>
  </si>
  <si>
    <t>schwazi</t>
  </si>
  <si>
    <t>TaigreZ</t>
  </si>
  <si>
    <t>aira17</t>
  </si>
  <si>
    <t>WayDrifter</t>
  </si>
  <si>
    <t>Arti1304</t>
  </si>
  <si>
    <t>SunSide1</t>
  </si>
  <si>
    <t>Guydot</t>
  </si>
  <si>
    <t>foradil94</t>
  </si>
  <si>
    <t>koczkodan</t>
  </si>
  <si>
    <t>AliceRose</t>
  </si>
  <si>
    <t>Metehan11</t>
  </si>
  <si>
    <t>Dairo123</t>
  </si>
  <si>
    <t>Luaine</t>
  </si>
  <si>
    <t>ninjavlad21</t>
  </si>
  <si>
    <t>ciprian84</t>
  </si>
  <si>
    <t>TheSaints</t>
  </si>
  <si>
    <t>hudygra</t>
  </si>
  <si>
    <t>Alkarinque</t>
  </si>
  <si>
    <t>Omnicron</t>
  </si>
  <si>
    <t>destromon</t>
  </si>
  <si>
    <t>mareksus15</t>
  </si>
  <si>
    <t>madonnamia</t>
  </si>
  <si>
    <t>black061</t>
  </si>
  <si>
    <t>disturbed16</t>
  </si>
  <si>
    <t>Parliaments</t>
  </si>
  <si>
    <t>eduardos1993</t>
  </si>
  <si>
    <t>danykaa</t>
  </si>
  <si>
    <t>karlivan</t>
  </si>
  <si>
    <t>CasTWolf</t>
  </si>
  <si>
    <t>gr1m616</t>
  </si>
  <si>
    <t>viragadam</t>
  </si>
  <si>
    <t>STeVexD2</t>
  </si>
  <si>
    <t>whitefang93</t>
  </si>
  <si>
    <t>willi12A</t>
  </si>
  <si>
    <t>tuerkiye12</t>
  </si>
  <si>
    <t>annabell1950</t>
  </si>
  <si>
    <t>Todeshauch5</t>
  </si>
  <si>
    <t>egemen</t>
  </si>
  <si>
    <t>nachtyuki</t>
  </si>
  <si>
    <t>Shinoda4013</t>
  </si>
  <si>
    <t>Adamantium92</t>
  </si>
  <si>
    <t>egeLee</t>
  </si>
  <si>
    <t>Schaefer6193</t>
  </si>
  <si>
    <t>FearInCore</t>
  </si>
  <si>
    <t>Stuhl3</t>
  </si>
  <si>
    <t>veghbeni96</t>
  </si>
  <si>
    <t>efke323</t>
  </si>
  <si>
    <t>ZbikuZST</t>
  </si>
  <si>
    <t>blqwasg2</t>
  </si>
  <si>
    <t>FlacoEU</t>
  </si>
  <si>
    <t>vario16</t>
  </si>
  <si>
    <t>isky92</t>
  </si>
  <si>
    <t>zwierzak1337</t>
  </si>
  <si>
    <t>Karvalics99</t>
  </si>
  <si>
    <t>valy2008</t>
  </si>
  <si>
    <t>viharsolyom</t>
  </si>
  <si>
    <t>amd3541x</t>
  </si>
  <si>
    <t>kenji3</t>
  </si>
  <si>
    <t>oberpro</t>
  </si>
  <si>
    <t>kartoteka741</t>
  </si>
  <si>
    <t>gurhanucar07</t>
  </si>
  <si>
    <t>ShiningAlpha</t>
  </si>
  <si>
    <t>KeyPT2</t>
  </si>
  <si>
    <t>gunit550</t>
  </si>
  <si>
    <t>SCOTT2014</t>
  </si>
  <si>
    <t>PhoeniXZeroCZ</t>
  </si>
  <si>
    <t>dendiSa</t>
  </si>
  <si>
    <t>Grubyy96</t>
  </si>
  <si>
    <t>xSpyro</t>
  </si>
  <si>
    <t>Iwamoto</t>
  </si>
  <si>
    <t>XDbenXD</t>
  </si>
  <si>
    <t>TheMaddle</t>
  </si>
  <si>
    <t>krieger107</t>
  </si>
  <si>
    <t>DarkCloud9</t>
  </si>
  <si>
    <t>karakule18</t>
  </si>
  <si>
    <t>huraza1</t>
  </si>
  <si>
    <t>fabsnfaff</t>
  </si>
  <si>
    <t>BeatrX</t>
  </si>
  <si>
    <t>lechpoznan222</t>
  </si>
  <si>
    <t>blazzer007</t>
  </si>
  <si>
    <t>Nerobion</t>
  </si>
  <si>
    <t>Zer093</t>
  </si>
  <si>
    <t>thedragon930</t>
  </si>
  <si>
    <t>sinankaftanli</t>
  </si>
  <si>
    <t>xslagggg</t>
  </si>
  <si>
    <t>JEZUS24</t>
  </si>
  <si>
    <t>yoria992</t>
  </si>
  <si>
    <t>Klds10</t>
  </si>
  <si>
    <t>SourPill</t>
  </si>
  <si>
    <t>t0ki0h0tel</t>
  </si>
  <si>
    <t>jeetxlee1</t>
  </si>
  <si>
    <t>sevenarcher</t>
  </si>
  <si>
    <t>ricas707</t>
  </si>
  <si>
    <t>Joh09</t>
  </si>
  <si>
    <t>EddyKrueger</t>
  </si>
  <si>
    <t>DarkPi</t>
  </si>
  <si>
    <t>Tirioder</t>
  </si>
  <si>
    <t>z3tmanEU</t>
  </si>
  <si>
    <t>Kutcheur69</t>
  </si>
  <si>
    <t>beratclk63</t>
  </si>
  <si>
    <t>Halkes</t>
  </si>
  <si>
    <t>vaidasltu</t>
  </si>
  <si>
    <t>Ksieciu1</t>
  </si>
  <si>
    <t>doganbey</t>
  </si>
  <si>
    <t>vidmantas</t>
  </si>
  <si>
    <t>EndiPendi</t>
  </si>
  <si>
    <t>KAMIKua</t>
  </si>
  <si>
    <t>sylvanas16</t>
  </si>
  <si>
    <t>Nuclearnader</t>
  </si>
  <si>
    <t>guala87</t>
  </si>
  <si>
    <t>NeXu</t>
  </si>
  <si>
    <t>Shmentarok</t>
  </si>
  <si>
    <t>Anuya</t>
  </si>
  <si>
    <t>chiodoz</t>
  </si>
  <si>
    <t>nick4410</t>
  </si>
  <si>
    <t>lilseny</t>
  </si>
  <si>
    <t>Katzego</t>
  </si>
  <si>
    <t>hangelo</t>
  </si>
  <si>
    <t>adaclover</t>
  </si>
  <si>
    <t>wortikus1</t>
  </si>
  <si>
    <t>marty4499</t>
  </si>
  <si>
    <t>pornocu</t>
  </si>
  <si>
    <t>szwebol</t>
  </si>
  <si>
    <t>Maximilian123</t>
  </si>
  <si>
    <t>king68</t>
  </si>
  <si>
    <t>Xklon12</t>
  </si>
  <si>
    <t>daisukeuki</t>
  </si>
  <si>
    <t>jowdeman92</t>
  </si>
  <si>
    <t>firegunshot</t>
  </si>
  <si>
    <t>Baumaffe13</t>
  </si>
  <si>
    <t>Azzmo</t>
  </si>
  <si>
    <t>paganlord12345</t>
  </si>
  <si>
    <t>BadyNecla</t>
  </si>
  <si>
    <t>hedhunter</t>
  </si>
  <si>
    <t>Beeck93</t>
  </si>
  <si>
    <t>Andichrisy98</t>
  </si>
  <si>
    <t>PlayerCabal97</t>
  </si>
  <si>
    <t>xhazebaze</t>
  </si>
  <si>
    <t>Yiteo</t>
  </si>
  <si>
    <t>tabletennis97</t>
  </si>
  <si>
    <t>Feuerrose</t>
  </si>
  <si>
    <t>BlackBold</t>
  </si>
  <si>
    <t>kaasbaas2</t>
  </si>
  <si>
    <t>kegri</t>
  </si>
  <si>
    <t>Simi17</t>
  </si>
  <si>
    <t>speedsterhq</t>
  </si>
  <si>
    <t>kombo21</t>
  </si>
  <si>
    <t>albatros01</t>
  </si>
  <si>
    <t>dKsDucu</t>
  </si>
  <si>
    <t>SppS</t>
  </si>
  <si>
    <t>jerin</t>
  </si>
  <si>
    <t>sticz123</t>
  </si>
  <si>
    <t>werner76t</t>
  </si>
  <si>
    <t>Prugelbrot</t>
  </si>
  <si>
    <t>JakiesID1</t>
  </si>
  <si>
    <t>Anhanpunisher</t>
  </si>
  <si>
    <t>Erdem35tr</t>
  </si>
  <si>
    <t>SuperNatural97</t>
  </si>
  <si>
    <t>Gremko</t>
  </si>
  <si>
    <t>Ch1mozuk1</t>
  </si>
  <si>
    <t>DaynaAndersen</t>
  </si>
  <si>
    <t>strandhaus123</t>
  </si>
  <si>
    <t>Funki07</t>
  </si>
  <si>
    <t>chester5</t>
  </si>
  <si>
    <t>NEMESISSOUL</t>
  </si>
  <si>
    <t>Zulionex</t>
  </si>
  <si>
    <t>pchela</t>
  </si>
  <si>
    <t>blackkitten13</t>
  </si>
  <si>
    <t>Mirko2004</t>
  </si>
  <si>
    <t>biban112</t>
  </si>
  <si>
    <t>probolon93</t>
  </si>
  <si>
    <t>xPaiiNZzx</t>
  </si>
  <si>
    <t>sandru86</t>
  </si>
  <si>
    <t>mmarlboro78</t>
  </si>
  <si>
    <t>Gl3xy02</t>
  </si>
  <si>
    <t>Irobinson224</t>
  </si>
  <si>
    <t>yamig</t>
  </si>
  <si>
    <t>Shadow26041986</t>
  </si>
  <si>
    <t>cycek2390</t>
  </si>
  <si>
    <t>zaba1982</t>
  </si>
  <si>
    <t>bruno1007pt</t>
  </si>
  <si>
    <t>V13041996</t>
  </si>
  <si>
    <t>Voltman3</t>
  </si>
  <si>
    <t>Drastiq</t>
  </si>
  <si>
    <t>technology5310</t>
  </si>
  <si>
    <t>derekas</t>
  </si>
  <si>
    <t>FahrenheitPT</t>
  </si>
  <si>
    <t>Mikarsama</t>
  </si>
  <si>
    <t>Rolocop111</t>
  </si>
  <si>
    <t>Diocska</t>
  </si>
  <si>
    <t>Kam1kaz321</t>
  </si>
  <si>
    <t>DecKalender</t>
  </si>
  <si>
    <t>j3eng</t>
  </si>
  <si>
    <t>Xrazor33</t>
  </si>
  <si>
    <t>ilszku</t>
  </si>
  <si>
    <t>CryADsisAM</t>
  </si>
  <si>
    <t>Pepsi113</t>
  </si>
  <si>
    <t>Ramirose</t>
  </si>
  <si>
    <t>JakMox</t>
  </si>
  <si>
    <t>voxie</t>
  </si>
  <si>
    <t>kocka998</t>
  </si>
  <si>
    <t>Zemerick573</t>
  </si>
  <si>
    <t>shynix123</t>
  </si>
  <si>
    <t>kazuhiro96</t>
  </si>
  <si>
    <t>kakasok1001</t>
  </si>
  <si>
    <t>steve000000007</t>
  </si>
  <si>
    <t>Lunaa666</t>
  </si>
  <si>
    <t>playboy3131</t>
  </si>
  <si>
    <t>Sigismund91</t>
  </si>
  <si>
    <t>bborosszilardd</t>
  </si>
  <si>
    <t>verici3113</t>
  </si>
  <si>
    <t>jolintje</t>
  </si>
  <si>
    <t>LunarChain</t>
  </si>
  <si>
    <t>fk722404</t>
  </si>
  <si>
    <t>cernat16</t>
  </si>
  <si>
    <t>bostanka</t>
  </si>
  <si>
    <t>bari1994</t>
  </si>
  <si>
    <t>DeepackPL1234</t>
  </si>
  <si>
    <t>grunwi89</t>
  </si>
  <si>
    <t>LexRageEU</t>
  </si>
  <si>
    <t>alexgw7</t>
  </si>
  <si>
    <t>Ice0417</t>
  </si>
  <si>
    <t>Danteinferno00</t>
  </si>
  <si>
    <t>ilker3169</t>
  </si>
  <si>
    <t>neumarkt</t>
  </si>
  <si>
    <t>baratban</t>
  </si>
  <si>
    <t>Dzikson292</t>
  </si>
  <si>
    <t>narcotix25</t>
  </si>
  <si>
    <t>Dex19992</t>
  </si>
  <si>
    <t>Segitaryus55</t>
  </si>
  <si>
    <t>satanyca</t>
  </si>
  <si>
    <t>Sauron1990</t>
  </si>
  <si>
    <t>Patryk32</t>
  </si>
  <si>
    <t>sezer6767</t>
  </si>
  <si>
    <t>Tomi111</t>
  </si>
  <si>
    <t>mihaimiki23</t>
  </si>
  <si>
    <t>Henek</t>
  </si>
  <si>
    <t>Viruspro</t>
  </si>
  <si>
    <t>ditu2207</t>
  </si>
  <si>
    <t>shane01965</t>
  </si>
  <si>
    <t>Kerberos1504</t>
  </si>
  <si>
    <t>GoodHaze</t>
  </si>
  <si>
    <t>ionbordita</t>
  </si>
  <si>
    <t>Heretic1992</t>
  </si>
  <si>
    <t>Skymfen</t>
  </si>
  <si>
    <t>FA4W1994</t>
  </si>
  <si>
    <t>fekalcheto00</t>
  </si>
  <si>
    <t>dabah2010</t>
  </si>
  <si>
    <t>xCynkaxmini1</t>
  </si>
  <si>
    <t>lordvamps</t>
  </si>
  <si>
    <t>aesblake</t>
  </si>
  <si>
    <t>destinyduel</t>
  </si>
  <si>
    <t>Planet20</t>
  </si>
  <si>
    <t>jojoxd11</t>
  </si>
  <si>
    <t>banco</t>
  </si>
  <si>
    <t>TrojanHorse88</t>
  </si>
  <si>
    <t>bariqg</t>
  </si>
  <si>
    <t>templar29</t>
  </si>
  <si>
    <t>SuPeRkapitan</t>
  </si>
  <si>
    <t>sukrumann123</t>
  </si>
  <si>
    <t>damipoland01</t>
  </si>
  <si>
    <t>Fazus</t>
  </si>
  <si>
    <t>itenshu</t>
  </si>
  <si>
    <t>DjEvukasSs</t>
  </si>
  <si>
    <t>DjKaCsA70</t>
  </si>
  <si>
    <t>BAbreu2</t>
  </si>
  <si>
    <t>Pironess23</t>
  </si>
  <si>
    <t>equalizator</t>
  </si>
  <si>
    <t>Calecss</t>
  </si>
  <si>
    <t>ExterniesS</t>
  </si>
  <si>
    <t>Neomad96</t>
  </si>
  <si>
    <t>onurcanbilir</t>
  </si>
  <si>
    <t>Crintendonew</t>
  </si>
  <si>
    <t>mateuszwil</t>
  </si>
  <si>
    <t>Kokkencs</t>
  </si>
  <si>
    <t>KillerKruemme1</t>
  </si>
  <si>
    <t>WaterKnight</t>
  </si>
  <si>
    <t>Darkrieder86</t>
  </si>
  <si>
    <t>Cazzime</t>
  </si>
  <si>
    <t>mesquita94</t>
  </si>
  <si>
    <t>Varad123</t>
  </si>
  <si>
    <t>luminita320320</t>
  </si>
  <si>
    <t>RubenElmore</t>
  </si>
  <si>
    <t>Rick181818</t>
  </si>
  <si>
    <t>Nowi20</t>
  </si>
  <si>
    <t>Levermine</t>
  </si>
  <si>
    <t>Spiritt7272166</t>
  </si>
  <si>
    <t>sergen567</t>
  </si>
  <si>
    <t>benmukiwa34</t>
  </si>
  <si>
    <t>rifas1</t>
  </si>
  <si>
    <t>Modecom1996</t>
  </si>
  <si>
    <t>Eventin001</t>
  </si>
  <si>
    <t>KudlatyZiom</t>
  </si>
  <si>
    <t>tobyletnt20</t>
  </si>
  <si>
    <t>zuzu1234</t>
  </si>
  <si>
    <t>firat212</t>
  </si>
  <si>
    <t>p0wnzY0u</t>
  </si>
  <si>
    <t>king92</t>
  </si>
  <si>
    <t>failord</t>
  </si>
  <si>
    <t>bmgs61</t>
  </si>
  <si>
    <t>Kules138</t>
  </si>
  <si>
    <t>viszera</t>
  </si>
  <si>
    <t>FoxPaulPayne</t>
  </si>
  <si>
    <t>firestorm776</t>
  </si>
  <si>
    <t>iMake</t>
  </si>
  <si>
    <t>Faszi20</t>
  </si>
  <si>
    <t>GaUlUoIsEs93</t>
  </si>
  <si>
    <t>Kamui97</t>
  </si>
  <si>
    <t>erkete4535</t>
  </si>
  <si>
    <t>Mathy97</t>
  </si>
  <si>
    <t>mgabec</t>
  </si>
  <si>
    <t>Merida2014</t>
  </si>
  <si>
    <t>brkcnt1991</t>
  </si>
  <si>
    <t>S0matic1993</t>
  </si>
  <si>
    <t>Laudrup71</t>
  </si>
  <si>
    <t>Nicpo0n94</t>
  </si>
  <si>
    <t>Robytu1234</t>
  </si>
  <si>
    <t>tultima</t>
  </si>
  <si>
    <t>Spitzkopf1</t>
  </si>
  <si>
    <t>gordo1600</t>
  </si>
  <si>
    <t>DejmienPL</t>
  </si>
  <si>
    <t>zdravecaa</t>
  </si>
  <si>
    <t>Stargate188</t>
  </si>
  <si>
    <t>Helloades</t>
  </si>
  <si>
    <t>LeoAlone</t>
  </si>
  <si>
    <t>pisolo</t>
  </si>
  <si>
    <t>mankas</t>
  </si>
  <si>
    <t>sweetpain</t>
  </si>
  <si>
    <t>Teodachad3500</t>
  </si>
  <si>
    <t>pete1st</t>
  </si>
  <si>
    <t>Radiogaga1</t>
  </si>
  <si>
    <t>muresanug</t>
  </si>
  <si>
    <t>Mjsty855</t>
  </si>
  <si>
    <t>XtC1337</t>
  </si>
  <si>
    <t>Goranzo</t>
  </si>
  <si>
    <t>animowany1542</t>
  </si>
  <si>
    <t>andre995</t>
  </si>
  <si>
    <t>fahri12345</t>
  </si>
  <si>
    <t>andrew103</t>
  </si>
  <si>
    <t>Inf1nity</t>
  </si>
  <si>
    <t>marycata10</t>
  </si>
  <si>
    <t>Ginzor</t>
  </si>
  <si>
    <t>roksy4</t>
  </si>
  <si>
    <t>Ludovico25</t>
  </si>
  <si>
    <t>Vipexor</t>
  </si>
  <si>
    <t>Rurouni123</t>
  </si>
  <si>
    <t>kuzarrow</t>
  </si>
  <si>
    <t>xstepax</t>
  </si>
  <si>
    <t>iBlueFlash2</t>
  </si>
  <si>
    <t>stv59860</t>
  </si>
  <si>
    <t>Pihisclik01</t>
  </si>
  <si>
    <t>MikeH</t>
  </si>
  <si>
    <t>bateristcate</t>
  </si>
  <si>
    <t>gabrielx21</t>
  </si>
  <si>
    <t>darkerangel</t>
  </si>
  <si>
    <t>SucubuzZ</t>
  </si>
  <si>
    <t>Mininova93</t>
  </si>
  <si>
    <t>myrka</t>
  </si>
  <si>
    <t>Komik97352</t>
  </si>
  <si>
    <t>NorvegianGamer</t>
  </si>
  <si>
    <t>Rogerevil20</t>
  </si>
  <si>
    <t>StormBabe</t>
  </si>
  <si>
    <t>dahaka231</t>
  </si>
  <si>
    <t>dydis223one54</t>
  </si>
  <si>
    <t>Mobiljoe</t>
  </si>
  <si>
    <t>MiquMiqu</t>
  </si>
  <si>
    <t>yamakashi35</t>
  </si>
  <si>
    <t>Arrakis01</t>
  </si>
  <si>
    <t>joao9333</t>
  </si>
  <si>
    <t>Mahmutkavak54</t>
  </si>
  <si>
    <t>Skully95</t>
  </si>
  <si>
    <t>lockenkiller</t>
  </si>
  <si>
    <t>Mythoos007</t>
  </si>
  <si>
    <t>monkeyman1804</t>
  </si>
  <si>
    <t>TheFunSkater</t>
  </si>
  <si>
    <t>Dreenn</t>
  </si>
  <si>
    <t>Blodhgarm</t>
  </si>
  <si>
    <t>dwarfruler</t>
  </si>
  <si>
    <t>Dezlator</t>
  </si>
  <si>
    <t>erwinblack</t>
  </si>
  <si>
    <t>Slanderman</t>
  </si>
  <si>
    <t>masterplanl</t>
  </si>
  <si>
    <t>buuuch</t>
  </si>
  <si>
    <t>MCTietz0</t>
  </si>
  <si>
    <t>Taylor005</t>
  </si>
  <si>
    <t>Pewin89</t>
  </si>
  <si>
    <t>kohalmik</t>
  </si>
  <si>
    <t>gamepredator</t>
  </si>
  <si>
    <t>z00lwik</t>
  </si>
  <si>
    <t>Lorius90</t>
  </si>
  <si>
    <t>DarkAcnologia</t>
  </si>
  <si>
    <t>Juggernaut4000</t>
  </si>
  <si>
    <t>Anomaly</t>
  </si>
  <si>
    <t>Shinoda4029</t>
  </si>
  <si>
    <t>motorel</t>
  </si>
  <si>
    <t>Tharla</t>
  </si>
  <si>
    <t>Kali89</t>
  </si>
  <si>
    <t>lexsiator</t>
  </si>
  <si>
    <t>Ryie</t>
  </si>
  <si>
    <t>Cabal3121</t>
  </si>
  <si>
    <t>xXSammyXx</t>
  </si>
  <si>
    <t>acfc103</t>
  </si>
  <si>
    <t>Luisma190</t>
  </si>
  <si>
    <t>RagnarokWTF</t>
  </si>
  <si>
    <t>punisherfree</t>
  </si>
  <si>
    <t>Gladiator99</t>
  </si>
  <si>
    <t>genxus</t>
  </si>
  <si>
    <t>simonemario2</t>
  </si>
  <si>
    <t>elifbakird</t>
  </si>
  <si>
    <t>andrea03</t>
  </si>
  <si>
    <t>LordAstian</t>
  </si>
  <si>
    <t>raku123</t>
  </si>
  <si>
    <t>king4ever96</t>
  </si>
  <si>
    <t>GloryWarrior</t>
  </si>
  <si>
    <t>lucasbeermann2</t>
  </si>
  <si>
    <t>hansolaf</t>
  </si>
  <si>
    <t>Isthar123</t>
  </si>
  <si>
    <t>i98b2e1</t>
  </si>
  <si>
    <t>xcrayzolka</t>
  </si>
  <si>
    <t>ubceyhan58</t>
  </si>
  <si>
    <t>SylvesterSsJ</t>
  </si>
  <si>
    <t>SoareMihai</t>
  </si>
  <si>
    <t>Halit7Villa</t>
  </si>
  <si>
    <t>zaporojan92</t>
  </si>
  <si>
    <t>therock1992</t>
  </si>
  <si>
    <t>heimhuso51</t>
  </si>
  <si>
    <t>DESMO</t>
  </si>
  <si>
    <t>Andromeda6</t>
  </si>
  <si>
    <t>Akan</t>
  </si>
  <si>
    <t>galanimali</t>
  </si>
  <si>
    <t>Stover</t>
  </si>
  <si>
    <t>xCrunchx</t>
  </si>
  <si>
    <t>Anil260</t>
  </si>
  <si>
    <t>selaminco44</t>
  </si>
  <si>
    <t>jorge000</t>
  </si>
  <si>
    <t>donis470</t>
  </si>
  <si>
    <t>starwars2j6z</t>
  </si>
  <si>
    <t>diablicaxxx4</t>
  </si>
  <si>
    <t>ceku</t>
  </si>
  <si>
    <t>Levici19</t>
  </si>
  <si>
    <t>Qu71ne</t>
  </si>
  <si>
    <t>rahum</t>
  </si>
  <si>
    <t>Hancoy2100</t>
  </si>
  <si>
    <t>PunkStrider98</t>
  </si>
  <si>
    <t>DartNyk</t>
  </si>
  <si>
    <t>malinowamamba1</t>
  </si>
  <si>
    <t>samet41ks</t>
  </si>
  <si>
    <t>wolfikk944</t>
  </si>
  <si>
    <t>xX3raserXx</t>
  </si>
  <si>
    <t>tnrkara</t>
  </si>
  <si>
    <t>Obcinacz131</t>
  </si>
  <si>
    <t>cortiz2</t>
  </si>
  <si>
    <t>Leonmw</t>
  </si>
  <si>
    <t>MasterMedhiv</t>
  </si>
  <si>
    <t>Kincso99</t>
  </si>
  <si>
    <t>xliplikx</t>
  </si>
  <si>
    <t>arkenai15</t>
  </si>
  <si>
    <t>AKA0811cabal90</t>
  </si>
  <si>
    <t>Katon091</t>
  </si>
  <si>
    <t>xLoiren</t>
  </si>
  <si>
    <t>DarkkillerXD</t>
  </si>
  <si>
    <t>mrinoob</t>
  </si>
  <si>
    <t>xavi21</t>
  </si>
  <si>
    <t>MoonyMoony</t>
  </si>
  <si>
    <t>sabenca93</t>
  </si>
  <si>
    <t>johnymarg</t>
  </si>
  <si>
    <t>atze010101</t>
  </si>
  <si>
    <t>MadMike1985</t>
  </si>
  <si>
    <t>tregunz</t>
  </si>
  <si>
    <t>bjohnny90</t>
  </si>
  <si>
    <t>WeeBster212</t>
  </si>
  <si>
    <t>BaYoneTTaXxX</t>
  </si>
  <si>
    <t>matrax2013</t>
  </si>
  <si>
    <t>needspeed324</t>
  </si>
  <si>
    <t>Andrederbaba</t>
  </si>
  <si>
    <t>Elaja</t>
  </si>
  <si>
    <t>herosik21</t>
  </si>
  <si>
    <t>przemek1236</t>
  </si>
  <si>
    <t>Fluxolie93</t>
  </si>
  <si>
    <t>suggtire</t>
  </si>
  <si>
    <t>umutkorcan01</t>
  </si>
  <si>
    <t>XHaku99</t>
  </si>
  <si>
    <t>winpower</t>
  </si>
  <si>
    <t>rysqua</t>
  </si>
  <si>
    <t>Safaratrew</t>
  </si>
  <si>
    <t>Trecktedy</t>
  </si>
  <si>
    <t>Dragoon19902</t>
  </si>
  <si>
    <t>Burzyoo26</t>
  </si>
  <si>
    <t>daimaobur</t>
  </si>
  <si>
    <t>Rzvannel</t>
  </si>
  <si>
    <t>BlackWizardITA</t>
  </si>
  <si>
    <t>grigas1345</t>
  </si>
  <si>
    <t>enliven</t>
  </si>
  <si>
    <t>Maryushek</t>
  </si>
  <si>
    <t>kapazgon</t>
  </si>
  <si>
    <t>yeeapple</t>
  </si>
  <si>
    <t>Murat1978</t>
  </si>
  <si>
    <t>SorTo</t>
  </si>
  <si>
    <t>RafaelaReis</t>
  </si>
  <si>
    <t>Sanaji</t>
  </si>
  <si>
    <t>BiancA77</t>
  </si>
  <si>
    <t>ASofia</t>
  </si>
  <si>
    <t>xJestemSexy</t>
  </si>
  <si>
    <t>Arayne</t>
  </si>
  <si>
    <t>jackie2709</t>
  </si>
  <si>
    <t>SambelKecap</t>
  </si>
  <si>
    <t>ogulcanr1</t>
  </si>
  <si>
    <t>AngelicAngel</t>
  </si>
  <si>
    <t>Hetoko</t>
  </si>
  <si>
    <t>VincicatorFR</t>
  </si>
  <si>
    <t>CARRO1234</t>
  </si>
  <si>
    <t>wiesestr</t>
  </si>
  <si>
    <t>willistone77</t>
  </si>
  <si>
    <t>Schwetti1818</t>
  </si>
  <si>
    <t>Cabaltechnoboz</t>
  </si>
  <si>
    <t>affeder3535</t>
  </si>
  <si>
    <t>Phoenixfeder97</t>
  </si>
  <si>
    <t>madswampPT</t>
  </si>
  <si>
    <t>bloodwyn</t>
  </si>
  <si>
    <t>lordofthequzen</t>
  </si>
  <si>
    <t>Spartaka5</t>
  </si>
  <si>
    <t>Kiritokun92</t>
  </si>
  <si>
    <t>cinkciarz36m2</t>
  </si>
  <si>
    <t>Styler2020</t>
  </si>
  <si>
    <t>LordDeruka</t>
  </si>
  <si>
    <t>Darkknight97</t>
  </si>
  <si>
    <t>hikimikidiki</t>
  </si>
  <si>
    <t>lSage98</t>
  </si>
  <si>
    <t>Shrill</t>
  </si>
  <si>
    <t>Manuel1957</t>
  </si>
  <si>
    <t>threatenc</t>
  </si>
  <si>
    <t>drake2639</t>
  </si>
  <si>
    <t>lkjhgfd</t>
  </si>
  <si>
    <t>OzR58</t>
  </si>
  <si>
    <t>bodziux19931</t>
  </si>
  <si>
    <t>gavez18</t>
  </si>
  <si>
    <t>bakubakusqad</t>
  </si>
  <si>
    <t>ayza2012</t>
  </si>
  <si>
    <t>Renshif0</t>
  </si>
  <si>
    <t>charMlessMan</t>
  </si>
  <si>
    <t>Greenspider</t>
  </si>
  <si>
    <t>AnetkAeX</t>
  </si>
  <si>
    <t>gheorghe10</t>
  </si>
  <si>
    <t>EvaNeva</t>
  </si>
  <si>
    <t>palmerias7891</t>
  </si>
  <si>
    <t>xXMetaxa24XX</t>
  </si>
  <si>
    <t>Oupah12</t>
  </si>
  <si>
    <t>Ampero</t>
  </si>
  <si>
    <t>Homeros23</t>
  </si>
  <si>
    <t>buroczq33</t>
  </si>
  <si>
    <t>miki212a</t>
  </si>
  <si>
    <t>Redneck1322</t>
  </si>
  <si>
    <t>XsalisTrions</t>
  </si>
  <si>
    <t>R4mmst3in</t>
  </si>
  <si>
    <t>phenomxx</t>
  </si>
  <si>
    <t>Xatoshi</t>
  </si>
  <si>
    <t>theweirdone</t>
  </si>
  <si>
    <t>Shoubi</t>
  </si>
  <si>
    <t>amar14</t>
  </si>
  <si>
    <t>Kvothe1993</t>
  </si>
  <si>
    <t>papix16</t>
  </si>
  <si>
    <t>siboos06</t>
  </si>
  <si>
    <t>Tortellos</t>
  </si>
  <si>
    <t>vahsikebir61</t>
  </si>
  <si>
    <t>dontytan113</t>
  </si>
  <si>
    <t>Poland77</t>
  </si>
  <si>
    <t>Maxiconte</t>
  </si>
  <si>
    <t>madkiddo</t>
  </si>
  <si>
    <t>Ox0EXODE0x0o</t>
  </si>
  <si>
    <t>sargoth666</t>
  </si>
  <si>
    <t>YaFB</t>
  </si>
  <si>
    <t>TayReal</t>
  </si>
  <si>
    <t>DualSkyla77</t>
  </si>
  <si>
    <t>aurel49</t>
  </si>
  <si>
    <t>Leraz</t>
  </si>
  <si>
    <t>Den9578</t>
  </si>
  <si>
    <t>Goraud</t>
  </si>
  <si>
    <t>itszofluffy</t>
  </si>
  <si>
    <t>menekse</t>
  </si>
  <si>
    <t>kohmemaya</t>
  </si>
  <si>
    <t>Martinix696</t>
  </si>
  <si>
    <t>Sensation77</t>
  </si>
  <si>
    <t>spurzblader</t>
  </si>
  <si>
    <t>mirketto9011</t>
  </si>
  <si>
    <t>nameless20</t>
  </si>
  <si>
    <t>mateusz12</t>
  </si>
  <si>
    <t>thesxzkee</t>
  </si>
  <si>
    <t>banaszzoli</t>
  </si>
  <si>
    <t>finalfantasy2</t>
  </si>
  <si>
    <t>dhdea</t>
  </si>
  <si>
    <t>ryzyk1916</t>
  </si>
  <si>
    <t>lukasz007beck</t>
  </si>
  <si>
    <t>hazer06</t>
  </si>
  <si>
    <t>kurde2008fa</t>
  </si>
  <si>
    <t>Cr4cKX</t>
  </si>
  <si>
    <t>tomson666</t>
  </si>
  <si>
    <t>SfoX643</t>
  </si>
  <si>
    <t>gumochlony</t>
  </si>
  <si>
    <t>HUNbarbs98</t>
  </si>
  <si>
    <t>aspakalassa</t>
  </si>
  <si>
    <t>NonVox</t>
  </si>
  <si>
    <t>polskadefjam26</t>
  </si>
  <si>
    <t>Tiensche00</t>
  </si>
  <si>
    <t>cchdl</t>
  </si>
  <si>
    <t>scrinzord</t>
  </si>
  <si>
    <t>Roystar13</t>
  </si>
  <si>
    <t>KurekBeskid</t>
  </si>
  <si>
    <t>Franczesuaf</t>
  </si>
  <si>
    <t>wijnand14</t>
  </si>
  <si>
    <t>akin123</t>
  </si>
  <si>
    <t>Berger2</t>
  </si>
  <si>
    <t>darkman1993</t>
  </si>
  <si>
    <t>Zeronym</t>
  </si>
  <si>
    <t>doktorcross1</t>
  </si>
  <si>
    <t>warfenice</t>
  </si>
  <si>
    <t>Alzen1998</t>
  </si>
  <si>
    <t>BlackAlex1</t>
  </si>
  <si>
    <t>akasha010</t>
  </si>
  <si>
    <t>jalopy3</t>
  </si>
  <si>
    <t>Lore91ms</t>
  </si>
  <si>
    <t>tknylmzm</t>
  </si>
  <si>
    <t>famor5</t>
  </si>
  <si>
    <t>Xeinne</t>
  </si>
  <si>
    <t>BlackCat9</t>
  </si>
  <si>
    <t>BigDize</t>
  </si>
  <si>
    <t>Nemcas1994</t>
  </si>
  <si>
    <t>victor1453</t>
  </si>
  <si>
    <t>DfJam</t>
  </si>
  <si>
    <t>Mugneto</t>
  </si>
  <si>
    <t>makevely79</t>
  </si>
  <si>
    <t>NapzorTree</t>
  </si>
  <si>
    <t>OveR1818</t>
  </si>
  <si>
    <t>v3n0m</t>
  </si>
  <si>
    <t>Mddpz</t>
  </si>
  <si>
    <t>westSun</t>
  </si>
  <si>
    <t>Borussia1998</t>
  </si>
  <si>
    <t>imenox4</t>
  </si>
  <si>
    <t>ThrOne</t>
  </si>
  <si>
    <t>UnlockYourName</t>
  </si>
  <si>
    <t>Killerking1</t>
  </si>
  <si>
    <t>Nozonyan</t>
  </si>
  <si>
    <t>halvemaan</t>
  </si>
  <si>
    <t>katil007</t>
  </si>
  <si>
    <t>chilimensch1</t>
  </si>
  <si>
    <t>Bullcina1</t>
  </si>
  <si>
    <t>secdeath</t>
  </si>
  <si>
    <t>ynscfc11</t>
  </si>
  <si>
    <t>tzimakos20</t>
  </si>
  <si>
    <t>DeinAlbtraum</t>
  </si>
  <si>
    <t>FrecheTami2</t>
  </si>
  <si>
    <t>LuffarJevel</t>
  </si>
  <si>
    <t>biqleo</t>
  </si>
  <si>
    <t>FocaIF</t>
  </si>
  <si>
    <t>PowerRico</t>
  </si>
  <si>
    <t>Basillisk</t>
  </si>
  <si>
    <t>Shaligar</t>
  </si>
  <si>
    <t>giuxxx</t>
  </si>
  <si>
    <t>AlexVanV</t>
  </si>
  <si>
    <t>ciupider123</t>
  </si>
  <si>
    <t>Arturofender73</t>
  </si>
  <si>
    <t>mfgfamous</t>
  </si>
  <si>
    <t>bladerik</t>
  </si>
  <si>
    <t>Kullan33</t>
  </si>
  <si>
    <t>DaRem23</t>
  </si>
  <si>
    <t>futurama2</t>
  </si>
  <si>
    <t>ComDante</t>
  </si>
  <si>
    <t>Szymexx414</t>
  </si>
  <si>
    <t>Zsadisticly</t>
  </si>
  <si>
    <t>DrakeCramer</t>
  </si>
  <si>
    <t>valo83</t>
  </si>
  <si>
    <t>dondragon1994</t>
  </si>
  <si>
    <t>AleZhou91</t>
  </si>
  <si>
    <t>markovicsmate</t>
  </si>
  <si>
    <t>Chevalier2014</t>
  </si>
  <si>
    <t>Yodynakeke</t>
  </si>
  <si>
    <t>Zanati</t>
  </si>
  <si>
    <t>razeeer123</t>
  </si>
  <si>
    <t>x3lios</t>
  </si>
  <si>
    <t>kronosz2356</t>
  </si>
  <si>
    <t>dewil888</t>
  </si>
  <si>
    <t>bykingster09</t>
  </si>
  <si>
    <t>ZilPui</t>
  </si>
  <si>
    <t>rycho123</t>
  </si>
  <si>
    <t>xXAlvaronXx</t>
  </si>
  <si>
    <t>maciek0089</t>
  </si>
  <si>
    <t>omegalisime</t>
  </si>
  <si>
    <t>Tornaado19</t>
  </si>
  <si>
    <t>iDrew7</t>
  </si>
  <si>
    <t>xShine</t>
  </si>
  <si>
    <t>adytzu142</t>
  </si>
  <si>
    <t>XanZy</t>
  </si>
  <si>
    <t>zayenzayen</t>
  </si>
  <si>
    <t>Dareekk</t>
  </si>
  <si>
    <t>bojo92to</t>
  </si>
  <si>
    <t>koala77</t>
  </si>
  <si>
    <t>iLoneliness</t>
  </si>
  <si>
    <t>Smtcrpn</t>
  </si>
  <si>
    <t>daxterPT</t>
  </si>
  <si>
    <t>vassko999</t>
  </si>
  <si>
    <t>naokikamiya</t>
  </si>
  <si>
    <t>MaXSkill</t>
  </si>
  <si>
    <t>iKumaKasai</t>
  </si>
  <si>
    <t>adilein</t>
  </si>
  <si>
    <t>Nixo</t>
  </si>
  <si>
    <t>szdavid96</t>
  </si>
  <si>
    <t>Tigerke0007</t>
  </si>
  <si>
    <t>Vyruz12345</t>
  </si>
  <si>
    <t>Pazerny</t>
  </si>
  <si>
    <t>marco1981</t>
  </si>
  <si>
    <t>ceyhunagun</t>
  </si>
  <si>
    <t>Mecck</t>
  </si>
  <si>
    <t>MentadentEXP</t>
  </si>
  <si>
    <t>SuperCalixD</t>
  </si>
  <si>
    <t>Kingkiller66</t>
  </si>
  <si>
    <t>Dioniso</t>
  </si>
  <si>
    <t>Andre45</t>
  </si>
  <si>
    <t>NazghulCZ</t>
  </si>
  <si>
    <t>superbase</t>
  </si>
  <si>
    <t>renebig1</t>
  </si>
  <si>
    <t>mesovsky</t>
  </si>
  <si>
    <t>spacehacker2</t>
  </si>
  <si>
    <t>Ninboj</t>
  </si>
  <si>
    <t>maxihotel</t>
  </si>
  <si>
    <t>Kedzierr</t>
  </si>
  <si>
    <t>NightFighter</t>
  </si>
  <si>
    <t>kuro10</t>
  </si>
  <si>
    <t>adyzz</t>
  </si>
  <si>
    <t>Erik0814</t>
  </si>
  <si>
    <t>burojans123</t>
  </si>
  <si>
    <t>Erik155</t>
  </si>
  <si>
    <t>EroNica</t>
  </si>
  <si>
    <t>blackzz</t>
  </si>
  <si>
    <t>strahtmore</t>
  </si>
  <si>
    <t>Elric1st</t>
  </si>
  <si>
    <t>MedipolMega14</t>
  </si>
  <si>
    <t>dieu145</t>
  </si>
  <si>
    <t>Cejeyplayer</t>
  </si>
  <si>
    <t>Quatross1</t>
  </si>
  <si>
    <t>Dub90</t>
  </si>
  <si>
    <t>Murti17</t>
  </si>
  <si>
    <t>Hosenritter</t>
  </si>
  <si>
    <t>beboliusz</t>
  </si>
  <si>
    <t>SPEEDGANG</t>
  </si>
  <si>
    <t>Sjoky</t>
  </si>
  <si>
    <t>quarol93</t>
  </si>
  <si>
    <t>ak471001</t>
  </si>
  <si>
    <t>winterIscoming</t>
  </si>
  <si>
    <t>f1rebat</t>
  </si>
  <si>
    <t>unruh</t>
  </si>
  <si>
    <t>klaudyu90</t>
  </si>
  <si>
    <t>haoshi1337</t>
  </si>
  <si>
    <t>HellionTheDark</t>
  </si>
  <si>
    <t>Vincent1990</t>
  </si>
  <si>
    <t>erikcr</t>
  </si>
  <si>
    <t>amigamen</t>
  </si>
  <si>
    <t>pawel131312</t>
  </si>
  <si>
    <t>Griffin62</t>
  </si>
  <si>
    <t>Lunalys</t>
  </si>
  <si>
    <t>shein3</t>
  </si>
  <si>
    <t>sylwekster99</t>
  </si>
  <si>
    <t>killerviirus</t>
  </si>
  <si>
    <t>PanMango</t>
  </si>
  <si>
    <t>Saengerfass7</t>
  </si>
  <si>
    <t>baba19051</t>
  </si>
  <si>
    <t>mike75158</t>
  </si>
  <si>
    <t>baracuda6725</t>
  </si>
  <si>
    <t>SOMU11</t>
  </si>
  <si>
    <t>BreaceTaker</t>
  </si>
  <si>
    <t>Kassi99</t>
  </si>
  <si>
    <t>WhiteMage73</t>
  </si>
  <si>
    <t>BigPowers</t>
  </si>
  <si>
    <t>RavingRVNG</t>
  </si>
  <si>
    <t>winda</t>
  </si>
  <si>
    <t>djkarl</t>
  </si>
  <si>
    <t>lajter97</t>
  </si>
  <si>
    <t>Ravack9</t>
  </si>
  <si>
    <t>Bambo1986</t>
  </si>
  <si>
    <t>NatsuDragonil4</t>
  </si>
  <si>
    <t>letica3</t>
  </si>
  <si>
    <t>Ennevelin59</t>
  </si>
  <si>
    <t>szypelt879</t>
  </si>
  <si>
    <t>hinukage</t>
  </si>
  <si>
    <t>side93</t>
  </si>
  <si>
    <t>SAW1988</t>
  </si>
  <si>
    <t>lordmichi</t>
  </si>
  <si>
    <t>omg52</t>
  </si>
  <si>
    <t>bezsilny003</t>
  </si>
  <si>
    <t>edip4747</t>
  </si>
  <si>
    <t>gohstrecon17</t>
  </si>
  <si>
    <t>Light12345</t>
  </si>
  <si>
    <t>negry</t>
  </si>
  <si>
    <t>hype1337</t>
  </si>
  <si>
    <t>adzjeeee</t>
  </si>
  <si>
    <t>schnegge</t>
  </si>
  <si>
    <t>z0zz0</t>
  </si>
  <si>
    <t>Snobby85</t>
  </si>
  <si>
    <t>lexsus101</t>
  </si>
  <si>
    <t>oOFirestooneOo</t>
  </si>
  <si>
    <t>javier1997</t>
  </si>
  <si>
    <t>gargamels</t>
  </si>
  <si>
    <t>sonolento</t>
  </si>
  <si>
    <t>Bibozni</t>
  </si>
  <si>
    <t>selindemirbas</t>
  </si>
  <si>
    <t>lukastomas000</t>
  </si>
  <si>
    <t>Braut86</t>
  </si>
  <si>
    <t>bioqsy</t>
  </si>
  <si>
    <t>Evilias57</t>
  </si>
  <si>
    <t>Keinas03</t>
  </si>
  <si>
    <t>yamakasi1989</t>
  </si>
  <si>
    <t>auragold</t>
  </si>
  <si>
    <t>firestorm96</t>
  </si>
  <si>
    <t>Apola361</t>
  </si>
  <si>
    <t>ManWhoore</t>
  </si>
  <si>
    <t>kismok1989</t>
  </si>
  <si>
    <t>ElderK1ng</t>
  </si>
  <si>
    <t>RoyalPalladin</t>
  </si>
  <si>
    <t>jupieee</t>
  </si>
  <si>
    <t>Trahinus</t>
  </si>
  <si>
    <t>tosab7b</t>
  </si>
  <si>
    <t>Cioccolata99</t>
  </si>
  <si>
    <t>galaktron3</t>
  </si>
  <si>
    <t>IGORKA</t>
  </si>
  <si>
    <t>axelfb</t>
  </si>
  <si>
    <t>mantovan2345</t>
  </si>
  <si>
    <t>Krisztian0617</t>
  </si>
  <si>
    <t>D3monicB0y</t>
  </si>
  <si>
    <t>Portugal000</t>
  </si>
  <si>
    <t>Viko3101</t>
  </si>
  <si>
    <t>akosimanok1106</t>
  </si>
  <si>
    <t>osmantugcu1</t>
  </si>
  <si>
    <t>Brunob</t>
  </si>
  <si>
    <t>zaighediht</t>
  </si>
  <si>
    <t>Zamoxino2</t>
  </si>
  <si>
    <t>koxaltwr</t>
  </si>
  <si>
    <t>PatriotX</t>
  </si>
  <si>
    <t>BaroGomez</t>
  </si>
  <si>
    <t>VAZSOZSO2</t>
  </si>
  <si>
    <t>AnelkaSwa20</t>
  </si>
  <si>
    <t>B2abo3</t>
  </si>
  <si>
    <t>erdemboz93</t>
  </si>
  <si>
    <t>babyblack</t>
  </si>
  <si>
    <t>Pepsi115</t>
  </si>
  <si>
    <t>Blutfeder2012</t>
  </si>
  <si>
    <t>xXHundi1994Xx</t>
  </si>
  <si>
    <t>Miska23</t>
  </si>
  <si>
    <t>Faenshar</t>
  </si>
  <si>
    <t>ceberius</t>
  </si>
  <si>
    <t>blackk108</t>
  </si>
  <si>
    <t>matrix1997</t>
  </si>
  <si>
    <t>r3b1rth</t>
  </si>
  <si>
    <t>wout3767</t>
  </si>
  <si>
    <t>makaka1234</t>
  </si>
  <si>
    <t>deivis108</t>
  </si>
  <si>
    <t>hordep69</t>
  </si>
  <si>
    <t>Nestro</t>
  </si>
  <si>
    <t>cvrcak3108</t>
  </si>
  <si>
    <t>Lukasz123</t>
  </si>
  <si>
    <t>radnarock12</t>
  </si>
  <si>
    <t>Turgon</t>
  </si>
  <si>
    <t>zappa993</t>
  </si>
  <si>
    <t>shushifarmer</t>
  </si>
  <si>
    <t>esfanigana91</t>
  </si>
  <si>
    <t>Siwy111</t>
  </si>
  <si>
    <t>tomsyl</t>
  </si>
  <si>
    <t>xXrepulsive882</t>
  </si>
  <si>
    <t>lukisow228</t>
  </si>
  <si>
    <t>ImMeOfc</t>
  </si>
  <si>
    <t>BiqDaddy76</t>
  </si>
  <si>
    <t>Bobek7</t>
  </si>
  <si>
    <t>Erpumukyyy</t>
  </si>
  <si>
    <t>dargergo5</t>
  </si>
  <si>
    <t>Gwanath</t>
  </si>
  <si>
    <t>Funyax06</t>
  </si>
  <si>
    <t>helioatwork</t>
  </si>
  <si>
    <t>Cojestkurwa1</t>
  </si>
  <si>
    <t>Djulaga1986</t>
  </si>
  <si>
    <t>Flamenuker</t>
  </si>
  <si>
    <t>Screptile2</t>
  </si>
  <si>
    <t>Acip3001</t>
  </si>
  <si>
    <t>Dlusion</t>
  </si>
  <si>
    <t>colserra</t>
  </si>
  <si>
    <t>djodji</t>
  </si>
  <si>
    <t>BUZASZSOMBOR23</t>
  </si>
  <si>
    <t>Alchamy</t>
  </si>
  <si>
    <t>xXNexXxorXx</t>
  </si>
  <si>
    <t>wviktor00</t>
  </si>
  <si>
    <t>ILuk4s</t>
  </si>
  <si>
    <t>lovegirly</t>
  </si>
  <si>
    <t>Julili</t>
  </si>
  <si>
    <t>toxikas1</t>
  </si>
  <si>
    <t>xXreloadedXx</t>
  </si>
  <si>
    <t>Rudhcair</t>
  </si>
  <si>
    <t>Deltrakiller1</t>
  </si>
  <si>
    <t>texwiller123</t>
  </si>
  <si>
    <t>webmaster600</t>
  </si>
  <si>
    <t>amin26000</t>
  </si>
  <si>
    <t>Rafal619</t>
  </si>
  <si>
    <t>chiarula96</t>
  </si>
  <si>
    <t>Kristalya76</t>
  </si>
  <si>
    <t>tasumut</t>
  </si>
  <si>
    <t>Nelucurca1190</t>
  </si>
  <si>
    <t>grazvydasb18</t>
  </si>
  <si>
    <t>maugllis</t>
  </si>
  <si>
    <t>jurasekk94</t>
  </si>
  <si>
    <t>TheLet</t>
  </si>
  <si>
    <t>excalibur558</t>
  </si>
  <si>
    <t>Michal0z</t>
  </si>
  <si>
    <t>predator777</t>
  </si>
  <si>
    <t>Cypa69</t>
  </si>
  <si>
    <t>SulphurSoulS</t>
  </si>
  <si>
    <t>IamAdorable91</t>
  </si>
  <si>
    <t>Angel00300</t>
  </si>
  <si>
    <t>Wolfman1956</t>
  </si>
  <si>
    <t>oOoDamiroOo</t>
  </si>
  <si>
    <t>virgil0808</t>
  </si>
  <si>
    <t>vioemanuel</t>
  </si>
  <si>
    <t>rfyj6kh</t>
  </si>
  <si>
    <t>hp85zu9</t>
  </si>
  <si>
    <t>DDavid01</t>
  </si>
  <si>
    <t>swadowar</t>
  </si>
  <si>
    <t>hyunaa90pl</t>
  </si>
  <si>
    <t>iwasiwasx3</t>
  </si>
  <si>
    <t>Cifer96</t>
  </si>
  <si>
    <t>xreLaxx</t>
  </si>
  <si>
    <t>useronurcuk</t>
  </si>
  <si>
    <t>kylar721</t>
  </si>
  <si>
    <t>N3POmuck</t>
  </si>
  <si>
    <t>Madleen269</t>
  </si>
  <si>
    <t>werdela2</t>
  </si>
  <si>
    <t>papate</t>
  </si>
  <si>
    <t>cycu1516</t>
  </si>
  <si>
    <t>Szefmarcin</t>
  </si>
  <si>
    <t>blood40</t>
  </si>
  <si>
    <t>tempnuba01</t>
  </si>
  <si>
    <t>gametje</t>
  </si>
  <si>
    <t>keriax</t>
  </si>
  <si>
    <t>drisq</t>
  </si>
  <si>
    <t>patrykptak457</t>
  </si>
  <si>
    <t>fanttasy</t>
  </si>
  <si>
    <t>Haddonmirk</t>
  </si>
  <si>
    <t>mittudomen94</t>
  </si>
  <si>
    <t>mammachepizza</t>
  </si>
  <si>
    <t>mike27196</t>
  </si>
  <si>
    <t>Ughino</t>
  </si>
  <si>
    <t>OzzyPL</t>
  </si>
  <si>
    <t>YgorFerreira93</t>
  </si>
  <si>
    <t>VanchaMarch99</t>
  </si>
  <si>
    <t>princealtair1</t>
  </si>
  <si>
    <t>Marchru</t>
  </si>
  <si>
    <t>darknessmaster</t>
  </si>
  <si>
    <t>alxgxg</t>
  </si>
  <si>
    <t>Hamillton</t>
  </si>
  <si>
    <t>kili12</t>
  </si>
  <si>
    <t>pit77e</t>
  </si>
  <si>
    <t>Raikiri07</t>
  </si>
  <si>
    <t>deadman997</t>
  </si>
  <si>
    <t>LastKingRa95</t>
  </si>
  <si>
    <t>Kopru123</t>
  </si>
  <si>
    <t>Anunrama12</t>
  </si>
  <si>
    <t>mattymiller11</t>
  </si>
  <si>
    <t>ambr08</t>
  </si>
  <si>
    <t>dengemob12</t>
  </si>
  <si>
    <t>MasterSpiro</t>
  </si>
  <si>
    <t>nimand233</t>
  </si>
  <si>
    <t>alexandrut</t>
  </si>
  <si>
    <t>ilias1988a2</t>
  </si>
  <si>
    <t>fromturkey</t>
  </si>
  <si>
    <t>Fincs86</t>
  </si>
  <si>
    <t>udouakira14</t>
  </si>
  <si>
    <t>lowcat1</t>
  </si>
  <si>
    <t>Klfg01</t>
  </si>
  <si>
    <t>fastfalke007</t>
  </si>
  <si>
    <t>lopatica1</t>
  </si>
  <si>
    <t>jaka999</t>
  </si>
  <si>
    <t>xdoretheax</t>
  </si>
  <si>
    <t>rikven83</t>
  </si>
  <si>
    <t>sodoky</t>
  </si>
  <si>
    <t>bloodofdevil</t>
  </si>
  <si>
    <t>duken95</t>
  </si>
  <si>
    <t>Jariya</t>
  </si>
  <si>
    <t>borlo123</t>
  </si>
  <si>
    <t>Puder2</t>
  </si>
  <si>
    <t>wegeta1992ab</t>
  </si>
  <si>
    <t>Apoca03</t>
  </si>
  <si>
    <t>KillerMage96</t>
  </si>
  <si>
    <t>sarunda82</t>
  </si>
  <si>
    <t>quzencoo</t>
  </si>
  <si>
    <t>heathcl1f</t>
  </si>
  <si>
    <t>CoVeR2</t>
  </si>
  <si>
    <t>Exzitativ</t>
  </si>
  <si>
    <t>tobiasalbrecht</t>
  </si>
  <si>
    <t>Shisaiken</t>
  </si>
  <si>
    <t>Prokpoczyk</t>
  </si>
  <si>
    <t>adytzu123</t>
  </si>
  <si>
    <t>Bryci</t>
  </si>
  <si>
    <t>luka24</t>
  </si>
  <si>
    <t>mitakakz95</t>
  </si>
  <si>
    <t>djsynchron</t>
  </si>
  <si>
    <t>ProNoob19ha84</t>
  </si>
  <si>
    <t>SitekPyra145</t>
  </si>
  <si>
    <t>DeathlyFantasy</t>
  </si>
  <si>
    <t>SickShendox</t>
  </si>
  <si>
    <t>Gothic52</t>
  </si>
  <si>
    <t>auras21</t>
  </si>
  <si>
    <t>ismetdogar</t>
  </si>
  <si>
    <t>gheercore69</t>
  </si>
  <si>
    <t>hanonim</t>
  </si>
  <si>
    <t>sdasdd</t>
  </si>
  <si>
    <t>rapateckh93</t>
  </si>
  <si>
    <t>dreamfox</t>
  </si>
  <si>
    <t>xXsodkillerXx</t>
  </si>
  <si>
    <t>jesters</t>
  </si>
  <si>
    <t>derflori3</t>
  </si>
  <si>
    <t>wl0czykij1</t>
  </si>
  <si>
    <t>skets</t>
  </si>
  <si>
    <t>matheo1212</t>
  </si>
  <si>
    <t>Marvik</t>
  </si>
  <si>
    <t>Hashimoto</t>
  </si>
  <si>
    <t>catdevil29</t>
  </si>
  <si>
    <t>Margitka</t>
  </si>
  <si>
    <t>GodRamirezEU</t>
  </si>
  <si>
    <t>klonefaken</t>
  </si>
  <si>
    <t>Poland78</t>
  </si>
  <si>
    <t>walidjan1</t>
  </si>
  <si>
    <t>Insu</t>
  </si>
  <si>
    <t>Azure666</t>
  </si>
  <si>
    <t>nightflyer</t>
  </si>
  <si>
    <t>KlapkiMojzesza</t>
  </si>
  <si>
    <t>selphie0709</t>
  </si>
  <si>
    <t>SaleshHD</t>
  </si>
  <si>
    <t>algioksnis</t>
  </si>
  <si>
    <t>SPANKandTWERK</t>
  </si>
  <si>
    <t>rudolfov007</t>
  </si>
  <si>
    <t>tcrap7</t>
  </si>
  <si>
    <t>k0styn212</t>
  </si>
  <si>
    <t>Maxell52</t>
  </si>
  <si>
    <t>TDABORN2KILL</t>
  </si>
  <si>
    <t>Priwenodian</t>
  </si>
  <si>
    <t>Denizli79</t>
  </si>
  <si>
    <t>mOstvAgysOhA</t>
  </si>
  <si>
    <t>yasaknik8001</t>
  </si>
  <si>
    <t>Ramos09</t>
  </si>
  <si>
    <t>Azunima97</t>
  </si>
  <si>
    <t>IBAIRAIX</t>
  </si>
  <si>
    <t>helling1995</t>
  </si>
  <si>
    <t>Rehivax</t>
  </si>
  <si>
    <t>Domink92</t>
  </si>
  <si>
    <t>kator1</t>
  </si>
  <si>
    <t>shaddddow</t>
  </si>
  <si>
    <t>kanelk</t>
  </si>
  <si>
    <t>pirata84PT</t>
  </si>
  <si>
    <t>reopl90</t>
  </si>
  <si>
    <t>gerulis</t>
  </si>
  <si>
    <t>realpause</t>
  </si>
  <si>
    <t>burt1993</t>
  </si>
  <si>
    <t>coldest20</t>
  </si>
  <si>
    <t>MrSzlo88</t>
  </si>
  <si>
    <t>hayaLdisanki</t>
  </si>
  <si>
    <t>nekus18</t>
  </si>
  <si>
    <t>mark1992</t>
  </si>
  <si>
    <t>Coldangel12</t>
  </si>
  <si>
    <t>lenutaartene</t>
  </si>
  <si>
    <t>kalpsizler</t>
  </si>
  <si>
    <t>gosmo21</t>
  </si>
  <si>
    <t>xTendoFF</t>
  </si>
  <si>
    <t>Nach7TagenGAGA</t>
  </si>
  <si>
    <t>atacan4141</t>
  </si>
  <si>
    <t>Ktosiu</t>
  </si>
  <si>
    <t>krzykacz</t>
  </si>
  <si>
    <t>calu2011</t>
  </si>
  <si>
    <t>Fenchel</t>
  </si>
  <si>
    <t>xDiego1234</t>
  </si>
  <si>
    <t>keferke</t>
  </si>
  <si>
    <t>botosi</t>
  </si>
  <si>
    <t>GABEK</t>
  </si>
  <si>
    <t>JanekBaranek</t>
  </si>
  <si>
    <t>iBiZa12345</t>
  </si>
  <si>
    <t>Jyke1</t>
  </si>
  <si>
    <t>eladok300</t>
  </si>
  <si>
    <t>giovanni1991</t>
  </si>
  <si>
    <t>regaip</t>
  </si>
  <si>
    <t>speed202</t>
  </si>
  <si>
    <t>Carlos2403</t>
  </si>
  <si>
    <t>monster143</t>
  </si>
  <si>
    <t>gerrardbg</t>
  </si>
  <si>
    <t>Rubinhu</t>
  </si>
  <si>
    <t>GluTekNL911</t>
  </si>
  <si>
    <t>Man0n0ob</t>
  </si>
  <si>
    <t>danielsiebert</t>
  </si>
  <si>
    <t>Drewbyte7</t>
  </si>
  <si>
    <t>melihaskin87</t>
  </si>
  <si>
    <t>kurde2008wa</t>
  </si>
  <si>
    <t>Elitarius</t>
  </si>
  <si>
    <t>Cyclope49</t>
  </si>
  <si>
    <t>bobek1590</t>
  </si>
  <si>
    <t>fullcontack</t>
  </si>
  <si>
    <t>otono</t>
  </si>
  <si>
    <t>Henn0</t>
  </si>
  <si>
    <t>xLilKittyx</t>
  </si>
  <si>
    <t>tZAM</t>
  </si>
  <si>
    <t>lapaipi6ki</t>
  </si>
  <si>
    <t>Flubb3R030334</t>
  </si>
  <si>
    <t>kidogabi34</t>
  </si>
  <si>
    <t>mivonepos</t>
  </si>
  <si>
    <t>hard4bot12</t>
  </si>
  <si>
    <t>VoodooChild35</t>
  </si>
  <si>
    <t>Bockanni</t>
  </si>
  <si>
    <t>PrinceRoxaz</t>
  </si>
  <si>
    <t>neutron852</t>
  </si>
  <si>
    <t>Sowa676</t>
  </si>
  <si>
    <t>Higlebabelger</t>
  </si>
  <si>
    <t>CromeBlader</t>
  </si>
  <si>
    <t>zarko111</t>
  </si>
  <si>
    <t>Pimplam158</t>
  </si>
  <si>
    <t>jozasb1</t>
  </si>
  <si>
    <t>joelucajoe</t>
  </si>
  <si>
    <t>Feather01</t>
  </si>
  <si>
    <t>Babacz</t>
  </si>
  <si>
    <t>hummele112</t>
  </si>
  <si>
    <t>Lovman</t>
  </si>
  <si>
    <t>avfa</t>
  </si>
  <si>
    <t>zero513</t>
  </si>
  <si>
    <t>eragonstef1000</t>
  </si>
  <si>
    <t>XgamingX1</t>
  </si>
  <si>
    <t>yyourfather</t>
  </si>
  <si>
    <t>Hellbeth</t>
  </si>
  <si>
    <t>Devilsbirth</t>
  </si>
  <si>
    <t>laspalmas35</t>
  </si>
  <si>
    <t>Aholi</t>
  </si>
  <si>
    <t>Zanaffar2</t>
  </si>
  <si>
    <t>Emtec123</t>
  </si>
  <si>
    <t>punisher1366</t>
  </si>
  <si>
    <t>MilasMMM</t>
  </si>
  <si>
    <t>salihlili1</t>
  </si>
  <si>
    <t>kaizzzen94</t>
  </si>
  <si>
    <t>Branky888</t>
  </si>
  <si>
    <t>Jamel600</t>
  </si>
  <si>
    <t>xGallix</t>
  </si>
  <si>
    <t>maraul</t>
  </si>
  <si>
    <t>eddyunreal</t>
  </si>
  <si>
    <t>IceS0ul</t>
  </si>
  <si>
    <t>Stark1995</t>
  </si>
  <si>
    <t>Desertt94</t>
  </si>
  <si>
    <t>Antropophage</t>
  </si>
  <si>
    <t>Justin77</t>
  </si>
  <si>
    <t>manola2586</t>
  </si>
  <si>
    <t>D198817</t>
  </si>
  <si>
    <t>Flame197</t>
  </si>
  <si>
    <t>kolsol</t>
  </si>
  <si>
    <t>oknod123</t>
  </si>
  <si>
    <t>kieiksan</t>
  </si>
  <si>
    <t>balkii</t>
  </si>
  <si>
    <t>maksu</t>
  </si>
  <si>
    <t>greendragon39</t>
  </si>
  <si>
    <t>LODallStars</t>
  </si>
  <si>
    <t>Kabbalix</t>
  </si>
  <si>
    <t>FlaQ</t>
  </si>
  <si>
    <t>monestry000</t>
  </si>
  <si>
    <t>mortred06</t>
  </si>
  <si>
    <t>TenaciousD83</t>
  </si>
  <si>
    <t>Joneq</t>
  </si>
  <si>
    <t>kucsy</t>
  </si>
  <si>
    <t>BUBU666</t>
  </si>
  <si>
    <t>Siwy4</t>
  </si>
  <si>
    <t>Nagywi007</t>
  </si>
  <si>
    <t>banditismus</t>
  </si>
  <si>
    <t>Nicobuster1</t>
  </si>
  <si>
    <t>alk4tr4c</t>
  </si>
  <si>
    <t>darkdragon98</t>
  </si>
  <si>
    <t>KozikMaster</t>
  </si>
  <si>
    <t>Altersouls</t>
  </si>
  <si>
    <t>tigerzozo8</t>
  </si>
  <si>
    <t>SangoAys</t>
  </si>
  <si>
    <t>gicu111</t>
  </si>
  <si>
    <t>jackal7171</t>
  </si>
  <si>
    <t>GRT1992</t>
  </si>
  <si>
    <t>Chefkatze</t>
  </si>
  <si>
    <t>comodor9</t>
  </si>
  <si>
    <t>BAbreu</t>
  </si>
  <si>
    <t>Ertiiihun</t>
  </si>
  <si>
    <t>Cristy123</t>
  </si>
  <si>
    <t>aaaeusebio</t>
  </si>
  <si>
    <t>killb4er</t>
  </si>
  <si>
    <t>emre0660</t>
  </si>
  <si>
    <t>lZack</t>
  </si>
  <si>
    <t>burakissei</t>
  </si>
  <si>
    <t>Tachibana93</t>
  </si>
  <si>
    <t>Tactican</t>
  </si>
  <si>
    <t>sapphiron88</t>
  </si>
  <si>
    <t>AvariceTM</t>
  </si>
  <si>
    <t>ExterniosS</t>
  </si>
  <si>
    <t>StripedRed</t>
  </si>
  <si>
    <t>thyrisfr</t>
  </si>
  <si>
    <t>fibertex</t>
  </si>
  <si>
    <t>Mokus20111016</t>
  </si>
  <si>
    <t>Imbissbronko</t>
  </si>
  <si>
    <t>logininfo1</t>
  </si>
  <si>
    <t>Monster101188</t>
  </si>
  <si>
    <t>SlenderMan06</t>
  </si>
  <si>
    <t>Dzeko</t>
  </si>
  <si>
    <t>PurpleStorm</t>
  </si>
  <si>
    <t>waxxxew</t>
  </si>
  <si>
    <t>eddan97</t>
  </si>
  <si>
    <t>Kinghtenn22</t>
  </si>
  <si>
    <t>Kovikaa</t>
  </si>
  <si>
    <t>fpssfpss</t>
  </si>
  <si>
    <t>inthagame</t>
  </si>
  <si>
    <t>Saschka7</t>
  </si>
  <si>
    <t>Ccolt45</t>
  </si>
  <si>
    <t>Noir411</t>
  </si>
  <si>
    <t>Evil2Master</t>
  </si>
  <si>
    <t>nitro123pl</t>
  </si>
  <si>
    <t>dubai08</t>
  </si>
  <si>
    <t>Stratovarious</t>
  </si>
  <si>
    <t>VelikiTersek</t>
  </si>
  <si>
    <t>KRISIACZEK</t>
  </si>
  <si>
    <t>IloveU1414</t>
  </si>
  <si>
    <t>Razielim10</t>
  </si>
  <si>
    <t>Cyta</t>
  </si>
  <si>
    <t>shagusek</t>
  </si>
  <si>
    <t>sylwia89</t>
  </si>
  <si>
    <t>Paulkaka1988</t>
  </si>
  <si>
    <t>oxili616161</t>
  </si>
  <si>
    <t>Blackmaster117</t>
  </si>
  <si>
    <t>FeniChan</t>
  </si>
  <si>
    <t>legolas3636</t>
  </si>
  <si>
    <t>ketze89</t>
  </si>
  <si>
    <t>Penge01</t>
  </si>
  <si>
    <t>galaxy1624</t>
  </si>
  <si>
    <t>CrimsonTide90</t>
  </si>
  <si>
    <t>Cokobaer</t>
  </si>
  <si>
    <t>Mahatana</t>
  </si>
  <si>
    <t>Kocaeli41</t>
  </si>
  <si>
    <t>xyavanx</t>
  </si>
  <si>
    <t>DevilSquear</t>
  </si>
  <si>
    <t>michalek2803</t>
  </si>
  <si>
    <t>Allunka</t>
  </si>
  <si>
    <t>artur1999</t>
  </si>
  <si>
    <t>chicony132</t>
  </si>
  <si>
    <t>resolut94</t>
  </si>
  <si>
    <t>delpiero1234</t>
  </si>
  <si>
    <t>blader5561</t>
  </si>
  <si>
    <t>swapborrego2</t>
  </si>
  <si>
    <t>oliverstephan3</t>
  </si>
  <si>
    <t>mamba1234</t>
  </si>
  <si>
    <t>DCXEEV</t>
  </si>
  <si>
    <t>VWGolf</t>
  </si>
  <si>
    <t>kofte123</t>
  </si>
  <si>
    <t>mertensiella</t>
  </si>
  <si>
    <t>baranabban</t>
  </si>
  <si>
    <t>hypnocheese</t>
  </si>
  <si>
    <t>Iety98</t>
  </si>
  <si>
    <t>raresteaua</t>
  </si>
  <si>
    <t>emanuelcabal</t>
  </si>
  <si>
    <t>cagd45</t>
  </si>
  <si>
    <t>borek664</t>
  </si>
  <si>
    <t>xXxChassyxXx</t>
  </si>
  <si>
    <t>Tumpidoo93</t>
  </si>
  <si>
    <t>spiderman2011</t>
  </si>
  <si>
    <t>Xaszkil</t>
  </si>
  <si>
    <t>Bajnok880718</t>
  </si>
  <si>
    <t>spaska777</t>
  </si>
  <si>
    <t>Vega30888</t>
  </si>
  <si>
    <t>MuffinForce</t>
  </si>
  <si>
    <t>Lewus2</t>
  </si>
  <si>
    <t>LightFB</t>
  </si>
  <si>
    <t>steelaweb</t>
  </si>
  <si>
    <t>admiNkdy</t>
  </si>
  <si>
    <t>onex21</t>
  </si>
  <si>
    <t>Kamenshini</t>
  </si>
  <si>
    <t>heracless</t>
  </si>
  <si>
    <t>meyra</t>
  </si>
  <si>
    <t>watermelone</t>
  </si>
  <si>
    <t>caneryvs</t>
  </si>
  <si>
    <t>valdasxcz</t>
  </si>
  <si>
    <t>Orekon</t>
  </si>
  <si>
    <t>ArcoSin</t>
  </si>
  <si>
    <t>niller2000</t>
  </si>
  <si>
    <t>crafteris</t>
  </si>
  <si>
    <t>Aviantese</t>
  </si>
  <si>
    <t>xXJestemSexy</t>
  </si>
  <si>
    <t>WorldCup2014</t>
  </si>
  <si>
    <t>SBSabrina</t>
  </si>
  <si>
    <t>aLyX3000</t>
  </si>
  <si>
    <t>Odino88</t>
  </si>
  <si>
    <t>pohatarunic</t>
  </si>
  <si>
    <t>xaxapuzak</t>
  </si>
  <si>
    <t>sasa8900</t>
  </si>
  <si>
    <t>Rikichi</t>
  </si>
  <si>
    <t>adonis47</t>
  </si>
  <si>
    <t>nhpoulos</t>
  </si>
  <si>
    <t>onlycalender</t>
  </si>
  <si>
    <t>Swaglord420</t>
  </si>
  <si>
    <t>maxizic56</t>
  </si>
  <si>
    <t>k7570951</t>
  </si>
  <si>
    <t>melih99</t>
  </si>
  <si>
    <t>ufuk3455</t>
  </si>
  <si>
    <t>Lard122</t>
  </si>
  <si>
    <t>Kampfkuchen</t>
  </si>
  <si>
    <t>adyboss75</t>
  </si>
  <si>
    <t>ataabjk</t>
  </si>
  <si>
    <t>ElPescador</t>
  </si>
  <si>
    <t>Gionny1996</t>
  </si>
  <si>
    <t>Fuzzle3</t>
  </si>
  <si>
    <t>pulkju3</t>
  </si>
  <si>
    <t>MRKIZERRO</t>
  </si>
  <si>
    <t>MamStulejke</t>
  </si>
  <si>
    <t>MrDakine90</t>
  </si>
  <si>
    <t>stanik1993</t>
  </si>
  <si>
    <t>ebek90</t>
  </si>
  <si>
    <t>Cristy82</t>
  </si>
  <si>
    <t>SangoAys25</t>
  </si>
  <si>
    <t>Winddrakeua</t>
  </si>
  <si>
    <t>joaolpp</t>
  </si>
  <si>
    <t>kaizerboy</t>
  </si>
  <si>
    <t>Gentleman6</t>
  </si>
  <si>
    <t>Morana1986DE</t>
  </si>
  <si>
    <t>Korisione</t>
  </si>
  <si>
    <t>codleyrx</t>
  </si>
  <si>
    <t>Teikkos</t>
  </si>
  <si>
    <t>Ackermann2005</t>
  </si>
  <si>
    <t>SouRc3x28k</t>
  </si>
  <si>
    <t>Carmelo16</t>
  </si>
  <si>
    <t>artimuse</t>
  </si>
  <si>
    <t>Flashba</t>
  </si>
  <si>
    <t>lenchik86</t>
  </si>
  <si>
    <t>meronis</t>
  </si>
  <si>
    <t>megahert</t>
  </si>
  <si>
    <t>TheTankKiller</t>
  </si>
  <si>
    <t>giggels123</t>
  </si>
  <si>
    <t>Astelot85</t>
  </si>
  <si>
    <t>strawhatKevin</t>
  </si>
  <si>
    <t>TRDESTEKTR</t>
  </si>
  <si>
    <t>wiesel123</t>
  </si>
  <si>
    <t>Chevalier2014a</t>
  </si>
  <si>
    <t>jalopy1</t>
  </si>
  <si>
    <t>xxxCrisuTFxxx</t>
  </si>
  <si>
    <t>Kalligah</t>
  </si>
  <si>
    <t>luka4855</t>
  </si>
  <si>
    <t>shinnnn</t>
  </si>
  <si>
    <t>Ptaszek1992</t>
  </si>
  <si>
    <t>petipeti14</t>
  </si>
  <si>
    <t>Exil666</t>
  </si>
  <si>
    <t>Arnalot2</t>
  </si>
  <si>
    <t>netsiszede</t>
  </si>
  <si>
    <t>KingLui1010</t>
  </si>
  <si>
    <t>brumkreisel</t>
  </si>
  <si>
    <t>Piachu18</t>
  </si>
  <si>
    <t>Amorphis</t>
  </si>
  <si>
    <t>Sanndrra</t>
  </si>
  <si>
    <t>csabijuniorr</t>
  </si>
  <si>
    <t>Sinemetu</t>
  </si>
  <si>
    <t>GruAle</t>
  </si>
  <si>
    <t>cabalistas123</t>
  </si>
  <si>
    <t>drizzle</t>
  </si>
  <si>
    <t>Blade2k10</t>
  </si>
  <si>
    <t>carmenpath</t>
  </si>
  <si>
    <t>Darkrieder87</t>
  </si>
  <si>
    <t>tva94</t>
  </si>
  <si>
    <t>Ljepi</t>
  </si>
  <si>
    <t>SmekiX</t>
  </si>
  <si>
    <t>Valdor</t>
  </si>
  <si>
    <t>SabotaGe2008</t>
  </si>
  <si>
    <t>SepPuke</t>
  </si>
  <si>
    <t>deliqventrap</t>
  </si>
  <si>
    <t>DarkSonyBlack1</t>
  </si>
  <si>
    <t>armazed</t>
  </si>
  <si>
    <t>TatixitaT</t>
  </si>
  <si>
    <t>SIXIC</t>
  </si>
  <si>
    <t>czarny234</t>
  </si>
  <si>
    <t>Arachnid</t>
  </si>
  <si>
    <t>BeerLover</t>
  </si>
  <si>
    <t>Nuustik69</t>
  </si>
  <si>
    <t>Mastermind93</t>
  </si>
  <si>
    <t>cronoxd88</t>
  </si>
  <si>
    <t>Miyoharu89</t>
  </si>
  <si>
    <t>DraskoKGB86</t>
  </si>
  <si>
    <t>per1llos</t>
  </si>
  <si>
    <t>dupablocuri</t>
  </si>
  <si>
    <t>frutela</t>
  </si>
  <si>
    <t>rubulas123</t>
  </si>
  <si>
    <t>ittihatci59</t>
  </si>
  <si>
    <t>warlockar</t>
  </si>
  <si>
    <t>Zouken94</t>
  </si>
  <si>
    <t>cihat1788</t>
  </si>
  <si>
    <t>schuminour</t>
  </si>
  <si>
    <t>sancee2223</t>
  </si>
  <si>
    <t>garvanagtr2</t>
  </si>
  <si>
    <t>Cenark</t>
  </si>
  <si>
    <t>FantomJohn</t>
  </si>
  <si>
    <t>rickieboy</t>
  </si>
  <si>
    <t>nepsterkee</t>
  </si>
  <si>
    <t>SpykeLegion</t>
  </si>
  <si>
    <t>RudolfderErste</t>
  </si>
  <si>
    <t>Ajdin94</t>
  </si>
  <si>
    <t>SickShendo</t>
  </si>
  <si>
    <t>whatthefwck</t>
  </si>
  <si>
    <t>storm83adrian</t>
  </si>
  <si>
    <t>gab1998</t>
  </si>
  <si>
    <t>halo7171</t>
  </si>
  <si>
    <t>tuli92</t>
  </si>
  <si>
    <t>ZHm0S</t>
  </si>
  <si>
    <t>Blasterjaxx</t>
  </si>
  <si>
    <t>SirRazec</t>
  </si>
  <si>
    <t>AquaP</t>
  </si>
  <si>
    <t>nokian733</t>
  </si>
  <si>
    <t>BeBackBaby97</t>
  </si>
  <si>
    <t>Fattoneit</t>
  </si>
  <si>
    <t>ClashOfClans</t>
  </si>
  <si>
    <t>szilvas155</t>
  </si>
  <si>
    <t>ozan1999</t>
  </si>
  <si>
    <t>lightmaster32</t>
  </si>
  <si>
    <t>goldenak</t>
  </si>
  <si>
    <t>aresmosis00</t>
  </si>
  <si>
    <t>Susek321</t>
  </si>
  <si>
    <t>Triple30</t>
  </si>
  <si>
    <t>carrickpaul14</t>
  </si>
  <si>
    <t>fokus93</t>
  </si>
  <si>
    <t>Sigili</t>
  </si>
  <si>
    <t>nicolaiasa1</t>
  </si>
  <si>
    <t>rheynd</t>
  </si>
  <si>
    <t>Sculler123</t>
  </si>
  <si>
    <t>aykuttt1</t>
  </si>
  <si>
    <t>Sebiorek323</t>
  </si>
  <si>
    <t>jakpl</t>
  </si>
  <si>
    <t>bari94</t>
  </si>
  <si>
    <t>Kovoll</t>
  </si>
  <si>
    <t>GerStylerDomi</t>
  </si>
  <si>
    <t>misko123</t>
  </si>
  <si>
    <t>Sigech</t>
  </si>
  <si>
    <t>damir92</t>
  </si>
  <si>
    <t>dacha91</t>
  </si>
  <si>
    <t>denizim05</t>
  </si>
  <si>
    <t>Scheisshaufen</t>
  </si>
  <si>
    <t>Ramos0</t>
  </si>
  <si>
    <t>NamikazeMinat0</t>
  </si>
  <si>
    <t>Bajmen1993</t>
  </si>
  <si>
    <t>Silverion</t>
  </si>
  <si>
    <t>refuckingtard4</t>
  </si>
  <si>
    <t>MoreGamePlayer</t>
  </si>
  <si>
    <t>Akira80</t>
  </si>
  <si>
    <t>XxMutantxX</t>
  </si>
  <si>
    <t>nicobeermann</t>
  </si>
  <si>
    <t>Tretor</t>
  </si>
  <si>
    <t>ionut61</t>
  </si>
  <si>
    <t>Paranoid89</t>
  </si>
  <si>
    <t>papazbenim</t>
  </si>
  <si>
    <t>Phoenix62</t>
  </si>
  <si>
    <t>surak55</t>
  </si>
  <si>
    <t>zbieracz</t>
  </si>
  <si>
    <t>darkboy28</t>
  </si>
  <si>
    <t>maxpayne6131</t>
  </si>
  <si>
    <t>Bistro008</t>
  </si>
  <si>
    <t>noone89</t>
  </si>
  <si>
    <t>thecrab89</t>
  </si>
  <si>
    <t>Coloryd</t>
  </si>
  <si>
    <t>azotyking</t>
  </si>
  <si>
    <t>corriere</t>
  </si>
  <si>
    <t>mehmetzen</t>
  </si>
  <si>
    <t>Wolse310</t>
  </si>
  <si>
    <t>Ivank966</t>
  </si>
  <si>
    <t>sky99990</t>
  </si>
  <si>
    <t>TheLastLions16</t>
  </si>
  <si>
    <t>cola94</t>
  </si>
  <si>
    <t>Krzychu94</t>
  </si>
  <si>
    <t>quickmaster</t>
  </si>
  <si>
    <t>mcmathias</t>
  </si>
  <si>
    <t>naruciak224</t>
  </si>
  <si>
    <t>dogistar</t>
  </si>
  <si>
    <t>oXWolverinXo</t>
  </si>
  <si>
    <t>Amitto776</t>
  </si>
  <si>
    <t>Nerrix99</t>
  </si>
  <si>
    <t>marrufito555</t>
  </si>
  <si>
    <t>HERONAKAMURA</t>
  </si>
  <si>
    <t>The6Pain</t>
  </si>
  <si>
    <t>majorchris</t>
  </si>
  <si>
    <t>tugademonio</t>
  </si>
  <si>
    <t>Gvalcha81</t>
  </si>
  <si>
    <t>kelecs18</t>
  </si>
  <si>
    <t>wendigotr35</t>
  </si>
  <si>
    <t>WutankMangust4</t>
  </si>
  <si>
    <t>cocomarwin</t>
  </si>
  <si>
    <t>ikaruss</t>
  </si>
  <si>
    <t>jiulya1992</t>
  </si>
  <si>
    <t>de4thknight</t>
  </si>
  <si>
    <t>lada91</t>
  </si>
  <si>
    <t>kamychuu</t>
  </si>
  <si>
    <t>candida006</t>
  </si>
  <si>
    <t>haro123</t>
  </si>
  <si>
    <t>imaginos</t>
  </si>
  <si>
    <t>fluxzel</t>
  </si>
  <si>
    <t>melver20</t>
  </si>
  <si>
    <t>kellekeser</t>
  </si>
  <si>
    <t>Virpam89</t>
  </si>
  <si>
    <t>suchy1337</t>
  </si>
  <si>
    <t>camper323</t>
  </si>
  <si>
    <t>Gftb36</t>
  </si>
  <si>
    <t>Jecko16</t>
  </si>
  <si>
    <t>lipex210</t>
  </si>
  <si>
    <t>henkie01</t>
  </si>
  <si>
    <t>XxlllEmRelllxX</t>
  </si>
  <si>
    <t>Busidohun</t>
  </si>
  <si>
    <t>shinjeez</t>
  </si>
  <si>
    <t>Killjoy91</t>
  </si>
  <si>
    <t>BakuToHell89</t>
  </si>
  <si>
    <t>mattimatti7</t>
  </si>
  <si>
    <t>Scorpionus123</t>
  </si>
  <si>
    <t>cananyat</t>
  </si>
  <si>
    <t>nrbEEE</t>
  </si>
  <si>
    <t>marko4321</t>
  </si>
  <si>
    <t>mrsajt666</t>
  </si>
  <si>
    <t>Huey</t>
  </si>
  <si>
    <t>donstanisz</t>
  </si>
  <si>
    <t>bboyskora3</t>
  </si>
  <si>
    <t>HellYandrak</t>
  </si>
  <si>
    <t>DerMed</t>
  </si>
  <si>
    <t>Korag</t>
  </si>
  <si>
    <t>sh4nk00</t>
  </si>
  <si>
    <t>hetnoobje</t>
  </si>
  <si>
    <t>jeipy10</t>
  </si>
  <si>
    <t>Pati1996</t>
  </si>
  <si>
    <t>loverboy899</t>
  </si>
  <si>
    <t>Drigikss</t>
  </si>
  <si>
    <t>iSnipback</t>
  </si>
  <si>
    <t>Numberlast</t>
  </si>
  <si>
    <t>BubloaEU</t>
  </si>
  <si>
    <t>StaticFreaK</t>
  </si>
  <si>
    <t>bolocanmarin</t>
  </si>
  <si>
    <t>Allekto87</t>
  </si>
  <si>
    <t>isisvlr</t>
  </si>
  <si>
    <t>Kantyash</t>
  </si>
  <si>
    <t>mccormick</t>
  </si>
  <si>
    <t>KrizzPL</t>
  </si>
  <si>
    <t>bertok1998</t>
  </si>
  <si>
    <t>DraGokaSSo</t>
  </si>
  <si>
    <t>gygyca2</t>
  </si>
  <si>
    <t>Firefighter999</t>
  </si>
  <si>
    <t>MarkusGersti</t>
  </si>
  <si>
    <t>jurasekkk94</t>
  </si>
  <si>
    <t>silahsizkuvvet</t>
  </si>
  <si>
    <t>Krishiz</t>
  </si>
  <si>
    <t>thief2012</t>
  </si>
  <si>
    <t>ShenraDE</t>
  </si>
  <si>
    <t>Poppekop</t>
  </si>
  <si>
    <t>keksilein</t>
  </si>
  <si>
    <t>happened1997</t>
  </si>
  <si>
    <t>dani01388</t>
  </si>
  <si>
    <t>Surka2014</t>
  </si>
  <si>
    <t>streethacker</t>
  </si>
  <si>
    <t>Pawello22</t>
  </si>
  <si>
    <t>zvaradiz96</t>
  </si>
  <si>
    <t>slawek2602</t>
  </si>
  <si>
    <t>shabal</t>
  </si>
  <si>
    <t>Executiioner</t>
  </si>
  <si>
    <t>Ixion94</t>
  </si>
  <si>
    <t>peace86</t>
  </si>
  <si>
    <t>Dragonito</t>
  </si>
  <si>
    <t>Florio</t>
  </si>
  <si>
    <t>Asiliptos</t>
  </si>
  <si>
    <t>id3ss</t>
  </si>
  <si>
    <t>Senat</t>
  </si>
  <si>
    <t>esesniper</t>
  </si>
  <si>
    <t>IxtreeM</t>
  </si>
  <si>
    <t>MaNiKa94</t>
  </si>
  <si>
    <t>Lodegren1711</t>
  </si>
  <si>
    <t>Valerij91</t>
  </si>
  <si>
    <t>kubson888</t>
  </si>
  <si>
    <t>poohdini</t>
  </si>
  <si>
    <t>JuliJuli1</t>
  </si>
  <si>
    <t>Antonia2012</t>
  </si>
  <si>
    <t>lordryu</t>
  </si>
  <si>
    <t>Serauron89</t>
  </si>
  <si>
    <t>salw94</t>
  </si>
  <si>
    <t>Dany294</t>
  </si>
  <si>
    <t>Izual23</t>
  </si>
  <si>
    <t>Neslikeh</t>
  </si>
  <si>
    <t>Heisenberg1993</t>
  </si>
  <si>
    <t>kapa777</t>
  </si>
  <si>
    <t>suszi1</t>
  </si>
  <si>
    <t>SlayerAll</t>
  </si>
  <si>
    <t>d1shta</t>
  </si>
  <si>
    <t>erablina</t>
  </si>
  <si>
    <t>Termyyy</t>
  </si>
  <si>
    <t>Sodalith83</t>
  </si>
  <si>
    <t>SkailooSWAG</t>
  </si>
  <si>
    <t>dupa8anal</t>
  </si>
  <si>
    <t>ady4pk</t>
  </si>
  <si>
    <t>sugerabugera19</t>
  </si>
  <si>
    <t>Opatus</t>
  </si>
  <si>
    <t>CaqueInfect</t>
  </si>
  <si>
    <t>qsoul199</t>
  </si>
  <si>
    <t>czernia</t>
  </si>
  <si>
    <t>Pose</t>
  </si>
  <si>
    <t>marcox25</t>
  </si>
  <si>
    <t>Chameleonn</t>
  </si>
  <si>
    <t>sutkebola</t>
  </si>
  <si>
    <t>andrei19wr</t>
  </si>
  <si>
    <t>Steffeniscool</t>
  </si>
  <si>
    <t>newcabal7</t>
  </si>
  <si>
    <t>spootPT</t>
  </si>
  <si>
    <t>berkay78</t>
  </si>
  <si>
    <t>Cejeykr</t>
  </si>
  <si>
    <t>fortunaquelle</t>
  </si>
  <si>
    <t>pannagrosik</t>
  </si>
  <si>
    <t>barbuk</t>
  </si>
  <si>
    <t>xxdark11</t>
  </si>
  <si>
    <t>Cybuster</t>
  </si>
  <si>
    <t>MateiRo</t>
  </si>
  <si>
    <t>zyxsy</t>
  </si>
  <si>
    <t>ZenFX</t>
  </si>
  <si>
    <t>Alesx82</t>
  </si>
  <si>
    <t>Tammelol</t>
  </si>
  <si>
    <t>Mateusz16</t>
  </si>
  <si>
    <t>Filiworthit</t>
  </si>
  <si>
    <t>St1llK4lBASz</t>
  </si>
  <si>
    <t>Szabikaaaa</t>
  </si>
  <si>
    <t>lezzz88</t>
  </si>
  <si>
    <t>evscdvtk1006</t>
  </si>
  <si>
    <t>trip1982</t>
  </si>
  <si>
    <t>Fransua1992</t>
  </si>
  <si>
    <t>PaNt3rA</t>
  </si>
  <si>
    <t>teufelsch3</t>
  </si>
  <si>
    <t>Zantos2812</t>
  </si>
  <si>
    <t>Amali05</t>
  </si>
  <si>
    <t>Marie02</t>
  </si>
  <si>
    <t>methadon</t>
  </si>
  <si>
    <t>dotd</t>
  </si>
  <si>
    <t>Solonta</t>
  </si>
  <si>
    <t>xGodOfChaosx</t>
  </si>
  <si>
    <t>JdNTB</t>
  </si>
  <si>
    <t>sweetm</t>
  </si>
  <si>
    <t>Chrisus04</t>
  </si>
  <si>
    <t>Shivan005</t>
  </si>
  <si>
    <t>waaser</t>
  </si>
  <si>
    <t>artefactory</t>
  </si>
  <si>
    <t>Calycaly</t>
  </si>
  <si>
    <t>batupatu</t>
  </si>
  <si>
    <t>domino13121312</t>
  </si>
  <si>
    <t>simi1ne</t>
  </si>
  <si>
    <t>Francykiss1</t>
  </si>
  <si>
    <t>oIVipeRIo</t>
  </si>
  <si>
    <t>krailias</t>
  </si>
  <si>
    <t>Anuki</t>
  </si>
  <si>
    <t>hasanaydogan06</t>
  </si>
  <si>
    <t>Krizz2174</t>
  </si>
  <si>
    <t>Apollo725</t>
  </si>
  <si>
    <t>ulala1234</t>
  </si>
  <si>
    <t>Mecckz</t>
  </si>
  <si>
    <t>silvain007</t>
  </si>
  <si>
    <t>Enrico75</t>
  </si>
  <si>
    <t>WhIsCkeY</t>
  </si>
  <si>
    <t>KapCraft</t>
  </si>
  <si>
    <t>teampages</t>
  </si>
  <si>
    <t>antotiamo92</t>
  </si>
  <si>
    <t>f159632</t>
  </si>
  <si>
    <t>Vacak54</t>
  </si>
  <si>
    <t>xxsmogxx1</t>
  </si>
  <si>
    <t>Pesta10</t>
  </si>
  <si>
    <t>gohan2607</t>
  </si>
  <si>
    <t>AleSio89</t>
  </si>
  <si>
    <t>PLDestan</t>
  </si>
  <si>
    <t>savenis</t>
  </si>
  <si>
    <t>siniger94</t>
  </si>
  <si>
    <t>MrDxRGaming</t>
  </si>
  <si>
    <t>lingeta</t>
  </si>
  <si>
    <t>Bilghiru085</t>
  </si>
  <si>
    <t>Siwy5</t>
  </si>
  <si>
    <t>Yasny2</t>
  </si>
  <si>
    <t>IGkkz</t>
  </si>
  <si>
    <t>Franbor12345</t>
  </si>
  <si>
    <t>adeepintyo</t>
  </si>
  <si>
    <t>HellTraveler69</t>
  </si>
  <si>
    <t>LuckyArny2</t>
  </si>
  <si>
    <t>adigha5454</t>
  </si>
  <si>
    <t>kulualan</t>
  </si>
  <si>
    <t>berkanyurdakul</t>
  </si>
  <si>
    <t>spydro</t>
  </si>
  <si>
    <t>Screwdriver</t>
  </si>
  <si>
    <t>boceka</t>
  </si>
  <si>
    <t>izzypt</t>
  </si>
  <si>
    <t>Raistlin96</t>
  </si>
  <si>
    <t>szennyeslada01</t>
  </si>
  <si>
    <t>LAla38</t>
  </si>
  <si>
    <t>defiance83</t>
  </si>
  <si>
    <t>Nuimipasa10</t>
  </si>
  <si>
    <t>Devirhan1</t>
  </si>
  <si>
    <t>ZodyacBlader</t>
  </si>
  <si>
    <t>Stephan1988</t>
  </si>
  <si>
    <t>mrronezki</t>
  </si>
  <si>
    <t>firebreakerz</t>
  </si>
  <si>
    <t>jansohl94</t>
  </si>
  <si>
    <t>Jodrakin</t>
  </si>
  <si>
    <t>destiny112</t>
  </si>
  <si>
    <t>scfgemast</t>
  </si>
  <si>
    <t>legenddarknes</t>
  </si>
  <si>
    <t>Filiuso99</t>
  </si>
  <si>
    <t>kowal2324</t>
  </si>
  <si>
    <t>Grovera333</t>
  </si>
  <si>
    <t>mojo1adenEU</t>
  </si>
  <si>
    <t>andanewtry</t>
  </si>
  <si>
    <t>WIFER1997</t>
  </si>
  <si>
    <t>Osteel</t>
  </si>
  <si>
    <t>starrk101</t>
  </si>
  <si>
    <t>chamade19</t>
  </si>
  <si>
    <t>reneihnen</t>
  </si>
  <si>
    <t>milioc</t>
  </si>
  <si>
    <t>mk27</t>
  </si>
  <si>
    <t>PeLeKKP</t>
  </si>
  <si>
    <t>mezzelani74</t>
  </si>
  <si>
    <t>xLuciel</t>
  </si>
  <si>
    <t>DerZWINGER</t>
  </si>
  <si>
    <t>steve1993</t>
  </si>
  <si>
    <t>Hardy1988</t>
  </si>
  <si>
    <t>mozdemir88</t>
  </si>
  <si>
    <t>Kearn</t>
  </si>
  <si>
    <t>coskunabisss</t>
  </si>
  <si>
    <t>muenchenkiller</t>
  </si>
  <si>
    <t>Atowalski10</t>
  </si>
  <si>
    <t>berkneyhan</t>
  </si>
  <si>
    <t>devecik</t>
  </si>
  <si>
    <t>gea95</t>
  </si>
  <si>
    <t>kikichan</t>
  </si>
  <si>
    <t>LambertII</t>
  </si>
  <si>
    <t>phantomcrew</t>
  </si>
  <si>
    <t>Neuro</t>
  </si>
  <si>
    <t>Kotrak45</t>
  </si>
  <si>
    <t>Selfmade95</t>
  </si>
  <si>
    <t>xBlackHawki</t>
  </si>
  <si>
    <t>keksindehaus</t>
  </si>
  <si>
    <t>Aigamisou4</t>
  </si>
  <si>
    <t>Jasutisu</t>
  </si>
  <si>
    <t>mukinyul</t>
  </si>
  <si>
    <t>gabigabriel</t>
  </si>
  <si>
    <t>evanlieshout</t>
  </si>
  <si>
    <t>JohnDonMatO11</t>
  </si>
  <si>
    <t>Megtorlo008</t>
  </si>
  <si>
    <t>Rekon523</t>
  </si>
  <si>
    <t>n00bert</t>
  </si>
  <si>
    <t>hollowholonic</t>
  </si>
  <si>
    <t>Sakura00</t>
  </si>
  <si>
    <t>phora</t>
  </si>
  <si>
    <t>Atee1</t>
  </si>
  <si>
    <t>ImkonDrakos</t>
  </si>
  <si>
    <t>Anakin66</t>
  </si>
  <si>
    <t>Minepa1980</t>
  </si>
  <si>
    <t>SoullessHeart</t>
  </si>
  <si>
    <t>gaddarcilgi</t>
  </si>
  <si>
    <t>spiderspider</t>
  </si>
  <si>
    <t>narkatele</t>
  </si>
  <si>
    <t>Attila1645</t>
  </si>
  <si>
    <t>bogdanmurasan</t>
  </si>
  <si>
    <t>bazarow</t>
  </si>
  <si>
    <t>VincicatorEU</t>
  </si>
  <si>
    <t>legend168</t>
  </si>
  <si>
    <t>sined86</t>
  </si>
  <si>
    <t>KeyPT</t>
  </si>
  <si>
    <t>dylalan94</t>
  </si>
  <si>
    <t>roparex</t>
  </si>
  <si>
    <t>Tomi999</t>
  </si>
  <si>
    <t>asena012000</t>
  </si>
  <si>
    <t>aceofjoker4</t>
  </si>
  <si>
    <t>Cat88888</t>
  </si>
  <si>
    <t>VloodD97</t>
  </si>
  <si>
    <t>Gogetasimo92</t>
  </si>
  <si>
    <t>Antennaria</t>
  </si>
  <si>
    <t>filtered30</t>
  </si>
  <si>
    <t>houyoku94</t>
  </si>
  <si>
    <t>groged</t>
  </si>
  <si>
    <t>michas11118</t>
  </si>
  <si>
    <t>klaudyu91</t>
  </si>
  <si>
    <t>dracula6667</t>
  </si>
  <si>
    <t>RedFlame91</t>
  </si>
  <si>
    <t>mastermind32</t>
  </si>
  <si>
    <t>acseky</t>
  </si>
  <si>
    <t>herkes09</t>
  </si>
  <si>
    <t>singhar1986</t>
  </si>
  <si>
    <t>Forgotten2</t>
  </si>
  <si>
    <t>legend12321</t>
  </si>
  <si>
    <t>jeffus1287</t>
  </si>
  <si>
    <t>vasemk</t>
  </si>
  <si>
    <t>b1nd3r</t>
  </si>
  <si>
    <t>Szymin16</t>
  </si>
  <si>
    <t>swigon96</t>
  </si>
  <si>
    <t>xshadyx3</t>
  </si>
  <si>
    <t>oroxrxn</t>
  </si>
  <si>
    <t>S1mplePl4n</t>
  </si>
  <si>
    <t>HellScream03</t>
  </si>
  <si>
    <t>jooelkarlsson</t>
  </si>
  <si>
    <t>magnola</t>
  </si>
  <si>
    <t>lacivoltam</t>
  </si>
  <si>
    <t>Kralle2</t>
  </si>
  <si>
    <t>Vovin13</t>
  </si>
  <si>
    <t>Achmed77777</t>
  </si>
  <si>
    <t>RAIXCONE</t>
  </si>
  <si>
    <t>pyrocc1</t>
  </si>
  <si>
    <t>radTooo2</t>
  </si>
  <si>
    <t>i98b2e11</t>
  </si>
  <si>
    <t>Viperass2</t>
  </si>
  <si>
    <t>eckert150</t>
  </si>
  <si>
    <t>PhilipKoenig1</t>
  </si>
  <si>
    <t>memo27004</t>
  </si>
  <si>
    <t>Magier200</t>
  </si>
  <si>
    <t>ParadiseParty</t>
  </si>
  <si>
    <t>karol3334</t>
  </si>
  <si>
    <t>Ruvani</t>
  </si>
  <si>
    <t>bardi12</t>
  </si>
  <si>
    <t>Kampfwurm20</t>
  </si>
  <si>
    <t>keiga</t>
  </si>
  <si>
    <t>kevin13b</t>
  </si>
  <si>
    <t>Scorpion2007</t>
  </si>
  <si>
    <t>niklasderks</t>
  </si>
  <si>
    <t>juanmata91</t>
  </si>
  <si>
    <t>GOwassap</t>
  </si>
  <si>
    <t>erkam006</t>
  </si>
  <si>
    <t>ollik9876</t>
  </si>
  <si>
    <t>n1ghty</t>
  </si>
  <si>
    <t>HuntingStummer</t>
  </si>
  <si>
    <t>Lukas7777777</t>
  </si>
  <si>
    <t>mogara</t>
  </si>
  <si>
    <t>krychapopek</t>
  </si>
  <si>
    <t>PolyJinchuriki</t>
  </si>
  <si>
    <t>rares27</t>
  </si>
  <si>
    <t>thugcappa</t>
  </si>
  <si>
    <t>ferybv</t>
  </si>
  <si>
    <t>bonegmlt1</t>
  </si>
  <si>
    <t>plevko</t>
  </si>
  <si>
    <t>DRayken13</t>
  </si>
  <si>
    <t>grayfox16</t>
  </si>
  <si>
    <t>talasuma11</t>
  </si>
  <si>
    <t>xPrezeSx</t>
  </si>
  <si>
    <t>KOZA1324</t>
  </si>
  <si>
    <t>barodi</t>
  </si>
  <si>
    <t>AcOzoFB</t>
  </si>
  <si>
    <t>antonino69</t>
  </si>
  <si>
    <t>dianatv</t>
  </si>
  <si>
    <t>SlayerOfPain96</t>
  </si>
  <si>
    <t>cxminer</t>
  </si>
  <si>
    <t>eryczaks</t>
  </si>
  <si>
    <t>alexu272</t>
  </si>
  <si>
    <t>shiny123</t>
  </si>
  <si>
    <t>Diocska92</t>
  </si>
  <si>
    <t>ELALEXANDROSgr</t>
  </si>
  <si>
    <t>Dice1994</t>
  </si>
  <si>
    <t>essenn</t>
  </si>
  <si>
    <t>dominikwiese</t>
  </si>
  <si>
    <t>danielsimplu95</t>
  </si>
  <si>
    <t>xscreamx55</t>
  </si>
  <si>
    <t>mrviky</t>
  </si>
  <si>
    <t>Shoogi</t>
  </si>
  <si>
    <t>bambabula</t>
  </si>
  <si>
    <t>godofwar21</t>
  </si>
  <si>
    <t>Ati21</t>
  </si>
  <si>
    <t>L4c1k4</t>
  </si>
  <si>
    <t>tedpsbep2</t>
  </si>
  <si>
    <t>CriticalBow14</t>
  </si>
  <si>
    <t>trendsonic21</t>
  </si>
  <si>
    <t>safrido1</t>
  </si>
  <si>
    <t>Dana888</t>
  </si>
  <si>
    <t>mateuszleo</t>
  </si>
  <si>
    <t>Jonszi96</t>
  </si>
  <si>
    <t>bence1104</t>
  </si>
  <si>
    <t>szoszo69</t>
  </si>
  <si>
    <t>SilverMoon144</t>
  </si>
  <si>
    <t>Dinkelborg</t>
  </si>
  <si>
    <t>TheMagos13</t>
  </si>
  <si>
    <t>koit12</t>
  </si>
  <si>
    <t>blaster67</t>
  </si>
  <si>
    <t>Franek91</t>
  </si>
  <si>
    <t>commans59</t>
  </si>
  <si>
    <t>SpitTheMaster</t>
  </si>
  <si>
    <t>simoniukaslt3</t>
  </si>
  <si>
    <t>PopekKrol</t>
  </si>
  <si>
    <t>whiMp3r3r</t>
  </si>
  <si>
    <t>JokerLegend</t>
  </si>
  <si>
    <t>seizonsenriaku</t>
  </si>
  <si>
    <t>Fikoka</t>
  </si>
  <si>
    <t>pr0staq1</t>
  </si>
  <si>
    <t>MantisMaz985s</t>
  </si>
  <si>
    <t>Ockis</t>
  </si>
  <si>
    <t>ApeXScream</t>
  </si>
  <si>
    <t>eyo277</t>
  </si>
  <si>
    <t>Darren1234</t>
  </si>
  <si>
    <t>Ice20103007</t>
  </si>
  <si>
    <t>Windelband</t>
  </si>
  <si>
    <t>elox95</t>
  </si>
  <si>
    <t>Domingo666</t>
  </si>
  <si>
    <t>HaisevaFretti</t>
  </si>
  <si>
    <t>STRiiiKEER88</t>
  </si>
  <si>
    <t>psychoramentas</t>
  </si>
  <si>
    <t>volkanbaris</t>
  </si>
  <si>
    <t>Kronos59000</t>
  </si>
  <si>
    <t>Tsarz</t>
  </si>
  <si>
    <t>Roznar</t>
  </si>
  <si>
    <t>n3v3r43v3r</t>
  </si>
  <si>
    <t>Doomlord90</t>
  </si>
  <si>
    <t>mgeo</t>
  </si>
  <si>
    <t>cabwizco</t>
  </si>
  <si>
    <t>AlezMZ</t>
  </si>
  <si>
    <t>crono88</t>
  </si>
  <si>
    <t>feysis067</t>
  </si>
  <si>
    <t>bbllade</t>
  </si>
  <si>
    <t>GorgeousExp</t>
  </si>
  <si>
    <t>Sheppard</t>
  </si>
  <si>
    <t>Diegoo123</t>
  </si>
  <si>
    <t>antonia29</t>
  </si>
  <si>
    <t>Murat124</t>
  </si>
  <si>
    <t>lacika15</t>
  </si>
  <si>
    <t>EracSe</t>
  </si>
  <si>
    <t>sgtkseo</t>
  </si>
  <si>
    <t>swampboss</t>
  </si>
  <si>
    <t>Prige4335</t>
  </si>
  <si>
    <t>christarasweba</t>
  </si>
  <si>
    <t>Amayon</t>
  </si>
  <si>
    <t>FAlTH</t>
  </si>
  <si>
    <t>virgo1990r</t>
  </si>
  <si>
    <t>Godofmetal92</t>
  </si>
  <si>
    <t>barsom95</t>
  </si>
  <si>
    <t>nobooo</t>
  </si>
  <si>
    <t>Dejus</t>
  </si>
  <si>
    <t>levpro3</t>
  </si>
  <si>
    <t>annemanalo</t>
  </si>
  <si>
    <t>Adi96</t>
  </si>
  <si>
    <t>gosupesto</t>
  </si>
  <si>
    <t>xyphe</t>
  </si>
  <si>
    <t>trainerwizard2</t>
  </si>
  <si>
    <t>Do0rsdown55</t>
  </si>
  <si>
    <t>Pozamiatan</t>
  </si>
  <si>
    <t>StalkerDC</t>
  </si>
  <si>
    <t>memirceame</t>
  </si>
  <si>
    <t>zudodo</t>
  </si>
  <si>
    <t>Giuliano1811</t>
  </si>
  <si>
    <t>Potuli</t>
  </si>
  <si>
    <t>CalinFlorin</t>
  </si>
  <si>
    <t>knopciu</t>
  </si>
  <si>
    <t>no0ky88</t>
  </si>
  <si>
    <t>IAlessia</t>
  </si>
  <si>
    <t>BonusBGC</t>
  </si>
  <si>
    <t>Zatarc2</t>
  </si>
  <si>
    <t>carke</t>
  </si>
  <si>
    <t>sebos95</t>
  </si>
  <si>
    <t>KraGod</t>
  </si>
  <si>
    <t>tunc1</t>
  </si>
  <si>
    <t>Antonioburic2</t>
  </si>
  <si>
    <t>neofire15</t>
  </si>
  <si>
    <t>Yelserp</t>
  </si>
  <si>
    <t>lukikow</t>
  </si>
  <si>
    <t>BladinPT</t>
  </si>
  <si>
    <t>BABYRAY39</t>
  </si>
  <si>
    <t>cagatay017</t>
  </si>
  <si>
    <t>xjazgotkax</t>
  </si>
  <si>
    <t>tonko123</t>
  </si>
  <si>
    <t>Owca5445IgorPL</t>
  </si>
  <si>
    <t>totti88</t>
  </si>
  <si>
    <t>LevelChar</t>
  </si>
  <si>
    <t>nemcas199</t>
  </si>
  <si>
    <t>sodanacsodanac</t>
  </si>
  <si>
    <t>mareceens83</t>
  </si>
  <si>
    <t>mehmetmehmet</t>
  </si>
  <si>
    <t>LittleNoob</t>
  </si>
  <si>
    <t>orszaghszabi</t>
  </si>
  <si>
    <t>julzsystem24</t>
  </si>
  <si>
    <t>Babytzu922</t>
  </si>
  <si>
    <t>BYBANU666</t>
  </si>
  <si>
    <t>waski865</t>
  </si>
  <si>
    <t>WodkaWodka</t>
  </si>
  <si>
    <t>schmui1990</t>
  </si>
  <si>
    <t>galtier</t>
  </si>
  <si>
    <t>k3edarpl</t>
  </si>
  <si>
    <t>Edga480</t>
  </si>
  <si>
    <t>Blade1994PL</t>
  </si>
  <si>
    <t>Rancor69</t>
  </si>
  <si>
    <t>beliar124</t>
  </si>
  <si>
    <t>herczy1</t>
  </si>
  <si>
    <t>kgulcu</t>
  </si>
  <si>
    <t>Daniel1001</t>
  </si>
  <si>
    <t>cabalodzera</t>
  </si>
  <si>
    <t>itzChrizzz</t>
  </si>
  <si>
    <t>amasya2</t>
  </si>
  <si>
    <t>ezredes960113</t>
  </si>
  <si>
    <t>obi4amsvetla</t>
  </si>
  <si>
    <t>metagross2</t>
  </si>
  <si>
    <t>UniversalDE</t>
  </si>
  <si>
    <t>Zulu8</t>
  </si>
  <si>
    <t>Crovax</t>
  </si>
  <si>
    <t>tabaluga29</t>
  </si>
  <si>
    <t>ZeferinoCrunch</t>
  </si>
  <si>
    <t>verestamas</t>
  </si>
  <si>
    <t>animan02</t>
  </si>
  <si>
    <t>Devilsaywhy</t>
  </si>
  <si>
    <t>ninjavlad221</t>
  </si>
  <si>
    <t>bogdanel18</t>
  </si>
  <si>
    <t>bloodmindsss</t>
  </si>
  <si>
    <t>Maverick132</t>
  </si>
  <si>
    <t>kazynar1</t>
  </si>
  <si>
    <t>kaizzen94</t>
  </si>
  <si>
    <t>xRikku</t>
  </si>
  <si>
    <t>ExecutionRippe</t>
  </si>
  <si>
    <t>anmo1990</t>
  </si>
  <si>
    <t>Eutilius</t>
  </si>
  <si>
    <t>Voidshadow</t>
  </si>
  <si>
    <t>Dezgarrr</t>
  </si>
  <si>
    <t>crossy92</t>
  </si>
  <si>
    <t>Kacper18</t>
  </si>
  <si>
    <t>David199513</t>
  </si>
  <si>
    <t>Penge123</t>
  </si>
  <si>
    <t>shuwex</t>
  </si>
  <si>
    <t>blago</t>
  </si>
  <si>
    <t>Obstsalat94</t>
  </si>
  <si>
    <t>KillerXav9732</t>
  </si>
  <si>
    <t>ferdek21</t>
  </si>
  <si>
    <t>Getupstandup36</t>
  </si>
  <si>
    <t>Cini19</t>
  </si>
  <si>
    <t>mistirmagils</t>
  </si>
  <si>
    <t>zirene90</t>
  </si>
  <si>
    <t>boban15</t>
  </si>
  <si>
    <t>bananas2</t>
  </si>
  <si>
    <t>JohnPicard</t>
  </si>
  <si>
    <t>klopsztanga</t>
  </si>
  <si>
    <t>krogulec1987</t>
  </si>
  <si>
    <t>Pemata2</t>
  </si>
  <si>
    <t>Firares</t>
  </si>
  <si>
    <t>baku9111</t>
  </si>
  <si>
    <t>Nina8</t>
  </si>
  <si>
    <t>alonehearttr</t>
  </si>
  <si>
    <t>cabalonlinepj</t>
  </si>
  <si>
    <t>timolbartsch</t>
  </si>
  <si>
    <t>redal21</t>
  </si>
  <si>
    <t>Mongolitorg</t>
  </si>
  <si>
    <t>LauriePL</t>
  </si>
  <si>
    <t>vangrant06</t>
  </si>
  <si>
    <t>IloveU1313</t>
  </si>
  <si>
    <t>rakicky1611</t>
  </si>
  <si>
    <t>BlackAlex16</t>
  </si>
  <si>
    <t>Achmed7777777</t>
  </si>
  <si>
    <t>Haneskabeltot6</t>
  </si>
  <si>
    <t>Teodora1</t>
  </si>
  <si>
    <t>AdidassActioN</t>
  </si>
  <si>
    <t>fbi3</t>
  </si>
  <si>
    <t>radkiew86</t>
  </si>
  <si>
    <t>Barunkafelda</t>
  </si>
  <si>
    <t>Melvin635</t>
  </si>
  <si>
    <t>timhille</t>
  </si>
  <si>
    <t>kratos1140</t>
  </si>
  <si>
    <t>shadowstz666</t>
  </si>
  <si>
    <t>Zukatoki</t>
  </si>
  <si>
    <t>eugnatu1</t>
  </si>
  <si>
    <t>xXHernandoXx</t>
  </si>
  <si>
    <t>Zombiland02</t>
  </si>
  <si>
    <t>ecraftEBM</t>
  </si>
  <si>
    <t>FrozenMidori</t>
  </si>
  <si>
    <t>Blackcat92</t>
  </si>
  <si>
    <t>pockaj92</t>
  </si>
  <si>
    <t>Verser007</t>
  </si>
  <si>
    <t>pistagonzale31</t>
  </si>
  <si>
    <t>xxxdelimavixxx</t>
  </si>
  <si>
    <t>DeenzHD</t>
  </si>
  <si>
    <t>Floryafb</t>
  </si>
  <si>
    <t>musatel01</t>
  </si>
  <si>
    <t>TheMike75150</t>
  </si>
  <si>
    <t>Kane331</t>
  </si>
  <si>
    <t>hunter41</t>
  </si>
  <si>
    <t>kupal27</t>
  </si>
  <si>
    <t>tilato</t>
  </si>
  <si>
    <t>milosz1as</t>
  </si>
  <si>
    <t>devilman81</t>
  </si>
  <si>
    <t>rewerzCZ</t>
  </si>
  <si>
    <t>kolcz205</t>
  </si>
  <si>
    <t>TripWalk</t>
  </si>
  <si>
    <t>Evernight</t>
  </si>
  <si>
    <t>Lukyxx</t>
  </si>
  <si>
    <t>eloy91</t>
  </si>
  <si>
    <t>karalys</t>
  </si>
  <si>
    <t>SrrCa123</t>
  </si>
  <si>
    <t>Gabry57</t>
  </si>
  <si>
    <t>nimetsultan1</t>
  </si>
  <si>
    <t>Eragonstef1995</t>
  </si>
  <si>
    <t>DjKarl1221</t>
  </si>
  <si>
    <t>IMercurion</t>
  </si>
  <si>
    <t>Trezula</t>
  </si>
  <si>
    <t>KicsiSrac92</t>
  </si>
  <si>
    <t>bekoli102</t>
  </si>
  <si>
    <t>dknec15</t>
  </si>
  <si>
    <t>dimitar155</t>
  </si>
  <si>
    <t>karremania</t>
  </si>
  <si>
    <t>Vader1990</t>
  </si>
  <si>
    <t>burhan2050</t>
  </si>
  <si>
    <t>Omega1995</t>
  </si>
  <si>
    <t>GRAV1TY990</t>
  </si>
  <si>
    <t>TicoCar93</t>
  </si>
  <si>
    <t>bugragurer55</t>
  </si>
  <si>
    <t>Timminator1995</t>
  </si>
  <si>
    <t>petq88</t>
  </si>
  <si>
    <t>Ronniemoon</t>
  </si>
  <si>
    <t>juicy18k</t>
  </si>
  <si>
    <t>elrassam2222</t>
  </si>
  <si>
    <t>JanisBrand</t>
  </si>
  <si>
    <t>MisterJambo</t>
  </si>
  <si>
    <t>Sephiroth9</t>
  </si>
  <si>
    <t>Lord10uR</t>
  </si>
  <si>
    <t>kushikuto</t>
  </si>
  <si>
    <t>Mata86</t>
  </si>
  <si>
    <t>meloik666</t>
  </si>
  <si>
    <t>zoltanatya</t>
  </si>
  <si>
    <t>ironik</t>
  </si>
  <si>
    <t>xYuruza123</t>
  </si>
  <si>
    <t>Zagara</t>
  </si>
  <si>
    <t>Cmyk003</t>
  </si>
  <si>
    <t>SeamornZ</t>
  </si>
  <si>
    <t>MonckyD</t>
  </si>
  <si>
    <t>SpownTheKiller</t>
  </si>
  <si>
    <t>XHaku27</t>
  </si>
  <si>
    <t>XxAVAxX</t>
  </si>
  <si>
    <t>S2CK</t>
  </si>
  <si>
    <t>godofwarseb</t>
  </si>
  <si>
    <t>antocabal093</t>
  </si>
  <si>
    <t>zylet1996</t>
  </si>
  <si>
    <t>bendusz1</t>
  </si>
  <si>
    <t>igoppio</t>
  </si>
  <si>
    <t>BiancA166</t>
  </si>
  <si>
    <t>AvalonGerman</t>
  </si>
  <si>
    <t>NoMercy09</t>
  </si>
  <si>
    <t>lazerboy1233</t>
  </si>
  <si>
    <t>famor4</t>
  </si>
  <si>
    <t>spitzord</t>
  </si>
  <si>
    <t>kurvaca4</t>
  </si>
  <si>
    <t>Karaganda15</t>
  </si>
  <si>
    <t>Turbine80</t>
  </si>
  <si>
    <t>Haschisch123</t>
  </si>
  <si>
    <t>Splatt0</t>
  </si>
  <si>
    <t>IveLostMyShoe</t>
  </si>
  <si>
    <t>Danio1717</t>
  </si>
  <si>
    <t>kademex</t>
  </si>
  <si>
    <t>gizmo035</t>
  </si>
  <si>
    <t>Ryubi9</t>
  </si>
  <si>
    <t>SLixXxI</t>
  </si>
  <si>
    <t>Diru94</t>
  </si>
  <si>
    <t>BPeter</t>
  </si>
  <si>
    <t>szekelemene</t>
  </si>
  <si>
    <t>Gttuning37812</t>
  </si>
  <si>
    <t>Danys3</t>
  </si>
  <si>
    <t>VladNab</t>
  </si>
  <si>
    <t>DorothyGrav</t>
  </si>
  <si>
    <t>Patrik1121</t>
  </si>
  <si>
    <t>nasah</t>
  </si>
  <si>
    <t>XdarksoulX</t>
  </si>
  <si>
    <t>brugia</t>
  </si>
  <si>
    <t>s0DS0s</t>
  </si>
  <si>
    <t>galcabal</t>
  </si>
  <si>
    <t>Halaiosh</t>
  </si>
  <si>
    <t>juanmarr94</t>
  </si>
  <si>
    <t>Fabiovic84x</t>
  </si>
  <si>
    <t>IEvis</t>
  </si>
  <si>
    <t>filotija696</t>
  </si>
  <si>
    <t>Syphrid6</t>
  </si>
  <si>
    <t>wielkidamian</t>
  </si>
  <si>
    <t>yogas228</t>
  </si>
  <si>
    <t>valami9812</t>
  </si>
  <si>
    <t>thce</t>
  </si>
  <si>
    <t>kronia5561</t>
  </si>
  <si>
    <t>fatih01</t>
  </si>
  <si>
    <t>MyNameIsDmg</t>
  </si>
  <si>
    <t>dragutzelu2015</t>
  </si>
  <si>
    <t>witaliukas</t>
  </si>
  <si>
    <t>nache92</t>
  </si>
  <si>
    <t>XxRiyasunxX</t>
  </si>
  <si>
    <t>killstyler</t>
  </si>
  <si>
    <t>mar123jar456</t>
  </si>
  <si>
    <t>Wizekexp</t>
  </si>
  <si>
    <t>Prezio69</t>
  </si>
  <si>
    <t>Ares11111</t>
  </si>
  <si>
    <t>meinfrau25</t>
  </si>
  <si>
    <t>NasGaming92</t>
  </si>
  <si>
    <t>gurruo</t>
  </si>
  <si>
    <t>n4xxx92</t>
  </si>
  <si>
    <t>slay98</t>
  </si>
  <si>
    <t>berna23</t>
  </si>
  <si>
    <t>Baldur890</t>
  </si>
  <si>
    <t>abanghaji</t>
  </si>
  <si>
    <t>spartacus87</t>
  </si>
  <si>
    <t>postmaus30</t>
  </si>
  <si>
    <t>GuardianOfLife</t>
  </si>
  <si>
    <t>Fraternity2</t>
  </si>
  <si>
    <t>Selfhid</t>
  </si>
  <si>
    <t>weronczyk</t>
  </si>
  <si>
    <t>Niklaus7</t>
  </si>
  <si>
    <t>mike27101993</t>
  </si>
  <si>
    <t>lars092</t>
  </si>
  <si>
    <t>WiFurious</t>
  </si>
  <si>
    <t>eva665</t>
  </si>
  <si>
    <t>theorginals</t>
  </si>
  <si>
    <t>i1smail3</t>
  </si>
  <si>
    <t>Rizely53</t>
  </si>
  <si>
    <t>tilenfenix</t>
  </si>
  <si>
    <t>red75</t>
  </si>
  <si>
    <t>Faig</t>
  </si>
  <si>
    <t>Hoyt00</t>
  </si>
  <si>
    <t>pniz987777</t>
  </si>
  <si>
    <t>Feuerschanze</t>
  </si>
  <si>
    <t>necrostyle2000</t>
  </si>
  <si>
    <t>emsiz</t>
  </si>
  <si>
    <t>Shadowfrancy</t>
  </si>
  <si>
    <t>Anger33</t>
  </si>
  <si>
    <t>xpprof2</t>
  </si>
  <si>
    <t>BlubberMaster</t>
  </si>
  <si>
    <t>Cejey2</t>
  </si>
  <si>
    <t>p3p1</t>
  </si>
  <si>
    <t>Kuligos17</t>
  </si>
  <si>
    <t>Torinio</t>
  </si>
  <si>
    <t>onurza</t>
  </si>
  <si>
    <t>marcmagtoffel</t>
  </si>
  <si>
    <t>AresAndreas75</t>
  </si>
  <si>
    <t>zaza201</t>
  </si>
  <si>
    <t>bloodmindss</t>
  </si>
  <si>
    <t>Wisio21</t>
  </si>
  <si>
    <t>murattt9033</t>
  </si>
  <si>
    <t>Gurkenboy</t>
  </si>
  <si>
    <t>Halo1337</t>
  </si>
  <si>
    <t>alcatrazdani</t>
  </si>
  <si>
    <t>Norvon</t>
  </si>
  <si>
    <t>Wfever</t>
  </si>
  <si>
    <t>Surop</t>
  </si>
  <si>
    <t>uberschaft</t>
  </si>
  <si>
    <t>m4riu5z91</t>
  </si>
  <si>
    <t>jiraskovaa</t>
  </si>
  <si>
    <t>listek142</t>
  </si>
  <si>
    <t>UareTheOne14</t>
  </si>
  <si>
    <t>macgyver1990</t>
  </si>
  <si>
    <t>lordwichking</t>
  </si>
  <si>
    <t>passy1988</t>
  </si>
  <si>
    <t>Derenia19</t>
  </si>
  <si>
    <t>fedegrillo94</t>
  </si>
  <si>
    <t>Distrakt12345</t>
  </si>
  <si>
    <t>bladehunt11</t>
  </si>
  <si>
    <t>Matii90</t>
  </si>
  <si>
    <t>DzidaSzatana</t>
  </si>
  <si>
    <t>TTAAPPAAZZ</t>
  </si>
  <si>
    <t>Jaypie16</t>
  </si>
  <si>
    <t>TheDarkPetoc46</t>
  </si>
  <si>
    <t>kubulinski</t>
  </si>
  <si>
    <t>HavAti</t>
  </si>
  <si>
    <t>oOSTARKOo</t>
  </si>
  <si>
    <t>dacha</t>
  </si>
  <si>
    <t>jurasekkkk94</t>
  </si>
  <si>
    <t>laca91</t>
  </si>
  <si>
    <t>RaisenFiwe</t>
  </si>
  <si>
    <t>michalwanga19</t>
  </si>
  <si>
    <t>Mihak93</t>
  </si>
  <si>
    <t>worldofeats1</t>
  </si>
  <si>
    <t>ElvronTheLion</t>
  </si>
  <si>
    <t>Samurache</t>
  </si>
  <si>
    <t>MewToooo</t>
  </si>
  <si>
    <t>DonKrawallo</t>
  </si>
  <si>
    <t>georgi8407</t>
  </si>
  <si>
    <t>stefansuper8</t>
  </si>
  <si>
    <t>sznikiii</t>
  </si>
  <si>
    <t>Mallparido</t>
  </si>
  <si>
    <t>crushy</t>
  </si>
  <si>
    <t>Semetka</t>
  </si>
  <si>
    <t>matamor</t>
  </si>
  <si>
    <t>Aigamisou3</t>
  </si>
  <si>
    <t>klayzer</t>
  </si>
  <si>
    <t>Ajur</t>
  </si>
  <si>
    <t>masternelly</t>
  </si>
  <si>
    <t>Kofty8206</t>
  </si>
  <si>
    <t>Simplops22</t>
  </si>
  <si>
    <t>adnan65</t>
  </si>
  <si>
    <t>soulripper123</t>
  </si>
  <si>
    <t>xlastx</t>
  </si>
  <si>
    <t>zeus54</t>
  </si>
  <si>
    <t>Ryuzaki1</t>
  </si>
  <si>
    <t>beu95</t>
  </si>
  <si>
    <t>Smiley91</t>
  </si>
  <si>
    <t>Gunkyn78</t>
  </si>
  <si>
    <t>gerfexx</t>
  </si>
  <si>
    <t>Obernull</t>
  </si>
  <si>
    <t>daitanmarco</t>
  </si>
  <si>
    <t>BabelGhost</t>
  </si>
  <si>
    <t>zinacv</t>
  </si>
  <si>
    <t>TheIron77</t>
  </si>
  <si>
    <t>saso5</t>
  </si>
  <si>
    <t>Mtotheichi91</t>
  </si>
  <si>
    <t>chiaradinotte5</t>
  </si>
  <si>
    <t>utash1</t>
  </si>
  <si>
    <t>EndlessDark</t>
  </si>
  <si>
    <t>Szotyika96</t>
  </si>
  <si>
    <t>ciprian1984</t>
  </si>
  <si>
    <t>Eliza05CD</t>
  </si>
  <si>
    <t>Mana54te</t>
  </si>
  <si>
    <t>huntertri</t>
  </si>
  <si>
    <t>B2abo4</t>
  </si>
  <si>
    <t>vferi23</t>
  </si>
  <si>
    <t>Diablo168</t>
  </si>
  <si>
    <t>Marcin100</t>
  </si>
  <si>
    <t>skompy85</t>
  </si>
  <si>
    <t>superdrill93</t>
  </si>
  <si>
    <t>Many33</t>
  </si>
  <si>
    <t>reinolD4</t>
  </si>
  <si>
    <t>kirokirov</t>
  </si>
  <si>
    <t>Enety</t>
  </si>
  <si>
    <t>Slawn</t>
  </si>
  <si>
    <t>mean5321</t>
  </si>
  <si>
    <t>juanmata99</t>
  </si>
  <si>
    <t>DDreff</t>
  </si>
  <si>
    <t>taktotylkoja</t>
  </si>
  <si>
    <t>JoseHalapeno</t>
  </si>
  <si>
    <t>euzz123</t>
  </si>
  <si>
    <t>Claudyu69</t>
  </si>
  <si>
    <t>dragonseeker</t>
  </si>
  <si>
    <t>Zooyork72588</t>
  </si>
  <si>
    <t>jakazinjp</t>
  </si>
  <si>
    <t>Chaosguru</t>
  </si>
  <si>
    <t>XHaku11</t>
  </si>
  <si>
    <t>Cella</t>
  </si>
  <si>
    <t>dance852</t>
  </si>
  <si>
    <t>sashpp</t>
  </si>
  <si>
    <t>Myi12</t>
  </si>
  <si>
    <t>Lacyluk97</t>
  </si>
  <si>
    <t>ahmet006</t>
  </si>
  <si>
    <t>Meurtrius1</t>
  </si>
  <si>
    <t>Devinator2009</t>
  </si>
  <si>
    <t>mcjokie</t>
  </si>
  <si>
    <t>tillo</t>
  </si>
  <si>
    <t>gmcabalna009</t>
  </si>
  <si>
    <t>belam58</t>
  </si>
  <si>
    <t>Alsmad</t>
  </si>
  <si>
    <t>Tahindra</t>
  </si>
  <si>
    <t>boiyah69</t>
  </si>
  <si>
    <t>MKiller77</t>
  </si>
  <si>
    <t>krecik950731</t>
  </si>
  <si>
    <t>fbi2</t>
  </si>
  <si>
    <t>elifela3x</t>
  </si>
  <si>
    <t>hxzwarrior2</t>
  </si>
  <si>
    <t>Kazeshini03</t>
  </si>
  <si>
    <t>Edwardacki444</t>
  </si>
  <si>
    <t>ziitah</t>
  </si>
  <si>
    <t>waweattack</t>
  </si>
  <si>
    <t>Davianx</t>
  </si>
  <si>
    <t>xXL0K1Xx</t>
  </si>
  <si>
    <t>uchihalee2</t>
  </si>
  <si>
    <t>ekz3lt</t>
  </si>
  <si>
    <t>Tical1971</t>
  </si>
  <si>
    <t>Eltor</t>
  </si>
  <si>
    <t>Grimless</t>
  </si>
  <si>
    <t>LisaTaeh</t>
  </si>
  <si>
    <t>Rengo29</t>
  </si>
  <si>
    <t>hourra12</t>
  </si>
  <si>
    <t>Marcinex14</t>
  </si>
  <si>
    <t>WiseAssasin</t>
  </si>
  <si>
    <t>Vyruz123456</t>
  </si>
  <si>
    <t>lazlaringucu</t>
  </si>
  <si>
    <t>Telemaeuschen0</t>
  </si>
  <si>
    <t>quentin974</t>
  </si>
  <si>
    <t>juware</t>
  </si>
  <si>
    <t>ultra95</t>
  </si>
  <si>
    <t>eleness</t>
  </si>
  <si>
    <t>RusHConstanta</t>
  </si>
  <si>
    <t>PaveBo2</t>
  </si>
  <si>
    <t>casper02</t>
  </si>
  <si>
    <t>spectrobes</t>
  </si>
  <si>
    <t>Mikemetzker133</t>
  </si>
  <si>
    <t>Gionny96</t>
  </si>
  <si>
    <t>koparka505</t>
  </si>
  <si>
    <t>Susserdis</t>
  </si>
  <si>
    <t>th3b4ut1s</t>
  </si>
  <si>
    <t>Rejectz1995</t>
  </si>
  <si>
    <t>WhoAngel</t>
  </si>
  <si>
    <t>Naimad1992</t>
  </si>
  <si>
    <t>kamile1989</t>
  </si>
  <si>
    <t>dreifrechdachs</t>
  </si>
  <si>
    <t>misstijgertje</t>
  </si>
  <si>
    <t>m4nki</t>
  </si>
  <si>
    <t>masterspear4</t>
  </si>
  <si>
    <t>kysiekk91</t>
  </si>
  <si>
    <t>toretto26</t>
  </si>
  <si>
    <t>condu12</t>
  </si>
  <si>
    <t>goris777</t>
  </si>
  <si>
    <t>jamestufekci</t>
  </si>
  <si>
    <t>Riden</t>
  </si>
  <si>
    <t>arrow95</t>
  </si>
  <si>
    <t>nottonr0t</t>
  </si>
  <si>
    <t>Omnya</t>
  </si>
  <si>
    <t>tibi880914</t>
  </si>
  <si>
    <t>hafirg153</t>
  </si>
  <si>
    <t>JonasNever1989</t>
  </si>
  <si>
    <t>Justishine712</t>
  </si>
  <si>
    <t>Terra24</t>
  </si>
  <si>
    <t>Saschka8</t>
  </si>
  <si>
    <t>szeryf83</t>
  </si>
  <si>
    <t>Lasvo</t>
  </si>
  <si>
    <t>itsye</t>
  </si>
  <si>
    <t>stillfree12345</t>
  </si>
  <si>
    <t>rijexile27</t>
  </si>
  <si>
    <t>Lykefero</t>
  </si>
  <si>
    <t>hagi10</t>
  </si>
  <si>
    <t>Kiepski12</t>
  </si>
  <si>
    <t>wamp</t>
  </si>
  <si>
    <t>globo12</t>
  </si>
  <si>
    <t>emreasan</t>
  </si>
  <si>
    <t>Hammerfall1234</t>
  </si>
  <si>
    <t>HavanaCola</t>
  </si>
  <si>
    <t>Geave</t>
  </si>
  <si>
    <t>gaca80</t>
  </si>
  <si>
    <t>ba032515677</t>
  </si>
  <si>
    <t>SniPieR</t>
  </si>
  <si>
    <t>Zenek535</t>
  </si>
  <si>
    <t>NatsuHirasawa</t>
  </si>
  <si>
    <t>pingwin1771</t>
  </si>
  <si>
    <t>dominik0899</t>
  </si>
  <si>
    <t>gramasadon2</t>
  </si>
  <si>
    <t>Rambo7999</t>
  </si>
  <si>
    <t>Diuka123</t>
  </si>
  <si>
    <t>DeathBlow2014</t>
  </si>
  <si>
    <t>Tokaj</t>
  </si>
  <si>
    <t>Drudi14</t>
  </si>
  <si>
    <t>trainerwizard1</t>
  </si>
  <si>
    <t>XALGZS197</t>
  </si>
  <si>
    <t>theTestament</t>
  </si>
  <si>
    <t>javakilleru</t>
  </si>
  <si>
    <t>Bazubale</t>
  </si>
  <si>
    <t>EliGL</t>
  </si>
  <si>
    <t>capproazazil</t>
  </si>
  <si>
    <t>Smigolaczek</t>
  </si>
  <si>
    <t>pumax69</t>
  </si>
  <si>
    <t>ricteddy</t>
  </si>
  <si>
    <t>metul4o</t>
  </si>
  <si>
    <t>oselfsad</t>
  </si>
  <si>
    <t>ucho150519945</t>
  </si>
  <si>
    <t>BanG66</t>
  </si>
  <si>
    <t>blackcat35</t>
  </si>
  <si>
    <t>killersrules</t>
  </si>
  <si>
    <t>Moncsika</t>
  </si>
  <si>
    <t>DarknessTears</t>
  </si>
  <si>
    <t>Zodiac6077</t>
  </si>
  <si>
    <t>idols6999</t>
  </si>
  <si>
    <t>stchristian</t>
  </si>
  <si>
    <t>TheMiras</t>
  </si>
  <si>
    <t>borisjeene</t>
  </si>
  <si>
    <t>pYRo22</t>
  </si>
  <si>
    <t>BSCreeper</t>
  </si>
  <si>
    <t>Wraithmaster</t>
  </si>
  <si>
    <t>Ionut1995</t>
  </si>
  <si>
    <t>awpscratchy</t>
  </si>
  <si>
    <t>yamakashi3535</t>
  </si>
  <si>
    <t>itzme97</t>
  </si>
  <si>
    <t>Himero24PL</t>
  </si>
  <si>
    <t>Itagetsu</t>
  </si>
  <si>
    <t>Theimbaness</t>
  </si>
  <si>
    <t>KoalaFear</t>
  </si>
  <si>
    <t>Nevem3</t>
  </si>
  <si>
    <t>IloveU14</t>
  </si>
  <si>
    <t>Pelikanu</t>
  </si>
  <si>
    <t>lofty66</t>
  </si>
  <si>
    <t>n10shuai</t>
  </si>
  <si>
    <t>playayannik</t>
  </si>
  <si>
    <t>Neovo89</t>
  </si>
  <si>
    <t>Valki</t>
  </si>
  <si>
    <t>alenso8</t>
  </si>
  <si>
    <t>cabal4skill</t>
  </si>
  <si>
    <t>yasin1992</t>
  </si>
  <si>
    <t>kocyk17</t>
  </si>
  <si>
    <t>smdekalog</t>
  </si>
  <si>
    <t>iicebox2</t>
  </si>
  <si>
    <t>Ignitable</t>
  </si>
  <si>
    <t>Antennaria12</t>
  </si>
  <si>
    <t>fruitninja2</t>
  </si>
  <si>
    <t>mtnkyl16</t>
  </si>
  <si>
    <t>newcabal8</t>
  </si>
  <si>
    <t>TheSugarDaddy</t>
  </si>
  <si>
    <t>killerfeco</t>
  </si>
  <si>
    <t>kurtsilviu</t>
  </si>
  <si>
    <t>taipan4ever1</t>
  </si>
  <si>
    <t>MrRaffi</t>
  </si>
  <si>
    <t>sipsip555</t>
  </si>
  <si>
    <t>Hrotex21</t>
  </si>
  <si>
    <t>galeria12</t>
  </si>
  <si>
    <t>crystall94</t>
  </si>
  <si>
    <t>markar12</t>
  </si>
  <si>
    <t>neomixneo</t>
  </si>
  <si>
    <t>piotrek2413</t>
  </si>
  <si>
    <t>Bableves007</t>
  </si>
  <si>
    <t>krogul1987</t>
  </si>
  <si>
    <t>ickehalt14</t>
  </si>
  <si>
    <t>vergeltung</t>
  </si>
  <si>
    <t>whitetiger97</t>
  </si>
  <si>
    <t>Associate</t>
  </si>
  <si>
    <t>nipheton</t>
  </si>
  <si>
    <t>jalopy</t>
  </si>
  <si>
    <t>papierfresse</t>
  </si>
  <si>
    <t>EuKotsiosCy</t>
  </si>
  <si>
    <t>DeepackPL321</t>
  </si>
  <si>
    <t>Kaltenbach220</t>
  </si>
  <si>
    <t>Cali88</t>
  </si>
  <si>
    <t>xxMainiacg3rxx</t>
  </si>
  <si>
    <t>Zoffic00</t>
  </si>
  <si>
    <t>jackczech</t>
  </si>
  <si>
    <t>Haasker1</t>
  </si>
  <si>
    <t>olszowa1</t>
  </si>
  <si>
    <t>DarkSonyBlack</t>
  </si>
  <si>
    <t>Rostfrei</t>
  </si>
  <si>
    <t>vvirusek1</t>
  </si>
  <si>
    <t>mustafa38300</t>
  </si>
  <si>
    <t>Zukazii</t>
  </si>
  <si>
    <t>phosphor3s</t>
  </si>
  <si>
    <t>Nomal123456</t>
  </si>
  <si>
    <t>davee112HuN</t>
  </si>
  <si>
    <t>Welkin65</t>
  </si>
  <si>
    <t>DrOney</t>
  </si>
  <si>
    <t>roijroij</t>
  </si>
  <si>
    <t>Shadowimados</t>
  </si>
  <si>
    <t>ph0sph0r3s</t>
  </si>
  <si>
    <t>Forgotten22</t>
  </si>
  <si>
    <t>zockersam18</t>
  </si>
  <si>
    <t>Archeran225</t>
  </si>
  <si>
    <t>vgcabal</t>
  </si>
  <si>
    <t>Leod1</t>
  </si>
  <si>
    <t>schmiddi13</t>
  </si>
  <si>
    <t>aquarius90</t>
  </si>
  <si>
    <t>konseb</t>
  </si>
  <si>
    <t>Seether0009</t>
  </si>
  <si>
    <t>SuperRobert78</t>
  </si>
  <si>
    <t>costi4cabal</t>
  </si>
  <si>
    <t>dever1990</t>
  </si>
  <si>
    <t>arek11524</t>
  </si>
  <si>
    <t>muffmeister</t>
  </si>
  <si>
    <t>kecskeparty</t>
  </si>
  <si>
    <t>AdamusPL</t>
  </si>
  <si>
    <t>KinG04</t>
  </si>
  <si>
    <t>hsnco</t>
  </si>
  <si>
    <t>SOPrano33</t>
  </si>
  <si>
    <t>antonioovip90</t>
  </si>
  <si>
    <t>Apagyi</t>
  </si>
  <si>
    <t>godal07</t>
  </si>
  <si>
    <t>Voronwe420</t>
  </si>
  <si>
    <t>andrewijk</t>
  </si>
  <si>
    <t>SchwarzerEngel</t>
  </si>
  <si>
    <t>CommanderSchn</t>
  </si>
  <si>
    <t>zuski09</t>
  </si>
  <si>
    <t>takityp</t>
  </si>
  <si>
    <t>SuomisBlackFox</t>
  </si>
  <si>
    <t>Occhicone94</t>
  </si>
  <si>
    <t>gingerhorn85@gmail.com</t>
  </si>
  <si>
    <t>sergejpauls1993@web.de</t>
  </si>
  <si>
    <t>fredi0@citromail.hu</t>
  </si>
  <si>
    <t>Predzio18@gmail.com</t>
  </si>
  <si>
    <t>mehmedovic.d@gmail.com</t>
  </si>
  <si>
    <t>ada8873@wp.pl</t>
  </si>
  <si>
    <t>ratosluaf@gmail.com</t>
  </si>
  <si>
    <t>31.dark.88@gmail.com</t>
  </si>
  <si>
    <t>tataru_cristi2000@yahoo.com</t>
  </si>
  <si>
    <t>alex-keiser@gmx.de</t>
  </si>
  <si>
    <t>mithrodin88@gmail.com</t>
  </si>
  <si>
    <t>jonathan.ogiela@gmail.com</t>
  </si>
  <si>
    <t>bugraakyldz@gmail.com</t>
  </si>
  <si>
    <t>f.kruner@yahoo.de</t>
  </si>
  <si>
    <t>bekir_carlos@mynet.com</t>
  </si>
  <si>
    <t>hahjakarsh@gmail.com</t>
  </si>
  <si>
    <t>m.rae@hotmail.fr</t>
  </si>
  <si>
    <t>h3nn3husky@gmail.com</t>
  </si>
  <si>
    <t>falettruz94@hotmail.it</t>
  </si>
  <si>
    <t>kamil.bernat1995@gmail.com</t>
  </si>
  <si>
    <t>cpnuevalinea@gmail.com</t>
  </si>
  <si>
    <t>steamnax@gmail.com</t>
  </si>
  <si>
    <t>pencho2ri@abv.bg</t>
  </si>
  <si>
    <t>Cabalgaming@outlook.de</t>
  </si>
  <si>
    <t>bribumer@hotmail.de</t>
  </si>
  <si>
    <t>joselyto14@gmail.com</t>
  </si>
  <si>
    <t>ecchiboyz@gmail.com</t>
  </si>
  <si>
    <t>mesut_max@hotmail.com</t>
  </si>
  <si>
    <t>joao_06_pedro@hotmail.com</t>
  </si>
  <si>
    <t>michaljedru2@o2.pl</t>
  </si>
  <si>
    <t>Adrian.Juettner@live.de</t>
  </si>
  <si>
    <t>bogoe_david2010@yahoo.com</t>
  </si>
  <si>
    <t>tomek22002@wp.pl</t>
  </si>
  <si>
    <t>vitoralexandreabreu@gmail.com</t>
  </si>
  <si>
    <t>ankaralikanarya@gmail.com</t>
  </si>
  <si>
    <t>nomercyatleast@gmail.com</t>
  </si>
  <si>
    <t>ouapapaladam@hotmail.com</t>
  </si>
  <si>
    <t>mabm1337@hotmail.de</t>
  </si>
  <si>
    <t>simone.kempert@gmx.de</t>
  </si>
  <si>
    <t>swaws21@outlook.com</t>
  </si>
  <si>
    <t>zebris@hotmail.com</t>
  </si>
  <si>
    <t>joe_cad@hotmail.it</t>
  </si>
  <si>
    <t>op_lehtinen@hotmail.com</t>
  </si>
  <si>
    <t>somacruze@hotmail.com</t>
  </si>
  <si>
    <t>toygarbilal@gmail.com</t>
  </si>
  <si>
    <t>tunta992@vp.pl</t>
  </si>
  <si>
    <t>florian_wiggers@gmx.de</t>
  </si>
  <si>
    <t>pw630@wp.pl</t>
  </si>
  <si>
    <t>lorder0r@hotmail.com</t>
  </si>
  <si>
    <t>bkrisztian35@gmail.com</t>
  </si>
  <si>
    <t>shadow_hunter21@yahoo.com</t>
  </si>
  <si>
    <t>melank123456@hotmail.com</t>
  </si>
  <si>
    <t>saklamasana@hotmail.com</t>
  </si>
  <si>
    <t>ffddee1@web.de</t>
  </si>
  <si>
    <t>matthiasweininger@live.de</t>
  </si>
  <si>
    <t>scythetv@hotmail.com</t>
  </si>
  <si>
    <t>john_ogs@yahoo.com</t>
  </si>
  <si>
    <t>konrad42@o2.pl</t>
  </si>
  <si>
    <t>serhatgunsen@outlook.com</t>
  </si>
  <si>
    <t>nadinefunk2304@gmx.de</t>
  </si>
  <si>
    <t>Piotr7678@o2.pl</t>
  </si>
  <si>
    <t>danielolek999@wp.pl</t>
  </si>
  <si>
    <t>joshua_tijgertje@hotmail.com</t>
  </si>
  <si>
    <t>sergelhommel@gmail.com</t>
  </si>
  <si>
    <t>gaby.centru@yahoo.com</t>
  </si>
  <si>
    <t>qwertix623@gmail.com</t>
  </si>
  <si>
    <t>fabiringe@web.de</t>
  </si>
  <si>
    <t>andy98cabal@gmail.com</t>
  </si>
  <si>
    <t>andre-graeff@web.de</t>
  </si>
  <si>
    <t>filip.mmiksa@gmail.com</t>
  </si>
  <si>
    <t>krasnyxx@gmail.com</t>
  </si>
  <si>
    <t>nieuwdorpj@gmail.com</t>
  </si>
  <si>
    <t>nightmaren3@hotmail.com</t>
  </si>
  <si>
    <t>kursatdogucu02@hotmail.com</t>
  </si>
  <si>
    <t>hugo.stien@hotmail.com</t>
  </si>
  <si>
    <t>pombyer@abv.bg</t>
  </si>
  <si>
    <t>spydominator@gmail.com</t>
  </si>
  <si>
    <t>m.bogucki90@gmail.com</t>
  </si>
  <si>
    <t>drizzle77@go2.pl</t>
  </si>
  <si>
    <t>fexellofficial@gmail.com</t>
  </si>
  <si>
    <t>Grendel45@hotmail.it</t>
  </si>
  <si>
    <t>esmerr14@gmail.com</t>
  </si>
  <si>
    <t>pk821917@gmail.com</t>
  </si>
  <si>
    <t>Manuel.Pinder@googlemail.com</t>
  </si>
  <si>
    <t>MaxPitsch@gmx.de</t>
  </si>
  <si>
    <t>cristovaomoreira07@gmail.com</t>
  </si>
  <si>
    <t>bula443@o2.pl</t>
  </si>
  <si>
    <t>bruno_cabal_91@hotmail.com</t>
  </si>
  <si>
    <t>55do0rsdown@gmail.com</t>
  </si>
  <si>
    <t>ganjor12@gmail.com</t>
  </si>
  <si>
    <t>fofo_damage@hotmail.com</t>
  </si>
  <si>
    <t>sebagonska@interia.pl</t>
  </si>
  <si>
    <t>viorelolariu21@yahoo.com</t>
  </si>
  <si>
    <t>JaquelineWolfseher@gmail.com</t>
  </si>
  <si>
    <t>Raptorcabal2@gmx.de</t>
  </si>
  <si>
    <t>goktugkilinc06@gmail.com</t>
  </si>
  <si>
    <t>mctery@bigmir.net</t>
  </si>
  <si>
    <t>pedroalexandre.gaming@gmail.com</t>
  </si>
  <si>
    <t>russty.november@gmail.com</t>
  </si>
  <si>
    <t>Analogowa@vip.onet.pl</t>
  </si>
  <si>
    <t>naska.kiricheva@hotmail.com</t>
  </si>
  <si>
    <t>roland.balogh00@gmail.com</t>
  </si>
  <si>
    <t>proetus69@gmail.com</t>
  </si>
  <si>
    <t>razvanxrollox@yahoo.com</t>
  </si>
  <si>
    <t>luziqs@gmail.com</t>
  </si>
  <si>
    <t>drago454@live.it</t>
  </si>
  <si>
    <t>pioked123@gmail.com</t>
  </si>
  <si>
    <t>gallzoli16@freemail.hu</t>
  </si>
  <si>
    <t>g.wolszczak@wp.pl</t>
  </si>
  <si>
    <t>shimahebi@hotmail.com</t>
  </si>
  <si>
    <t>silver_jonny@hotmail.com</t>
  </si>
  <si>
    <t>ciurkius@gmail.com</t>
  </si>
  <si>
    <t>keno_oltmanns@online.de</t>
  </si>
  <si>
    <t>atanaska.kiricheva@gmail.com</t>
  </si>
  <si>
    <t>DustinBos@gmx.de</t>
  </si>
  <si>
    <t>suhar92@op.pl</t>
  </si>
  <si>
    <t>pappmona1@gmail.com</t>
  </si>
  <si>
    <t>dlugicabal@gmail.com</t>
  </si>
  <si>
    <t>barbs98@freemail.hu</t>
  </si>
  <si>
    <t>vako.x@gmx.de</t>
  </si>
  <si>
    <t>f.z@fantasymail.de</t>
  </si>
  <si>
    <t>werber16@wp.pl</t>
  </si>
  <si>
    <t>St.schwering1@gmail.com</t>
  </si>
  <si>
    <t>giocoonline@live.it</t>
  </si>
  <si>
    <t>hear_you_me@hotmail.fr</t>
  </si>
  <si>
    <t>saito_05_92@hotmail.es</t>
  </si>
  <si>
    <t>a.di.martino1990@gmail.com</t>
  </si>
  <si>
    <t>paulina_8630@wp.pl</t>
  </si>
  <si>
    <t>adamblazejewski@live.com</t>
  </si>
  <si>
    <t>brasca92@hotmail.it</t>
  </si>
  <si>
    <t>denzu1@gmx.de</t>
  </si>
  <si>
    <t>onrdmgaaaaa@gmail.com</t>
  </si>
  <si>
    <t>hopsikCZ@seznam.cz</t>
  </si>
  <si>
    <t>frieezer@hotmail.com</t>
  </si>
  <si>
    <t>w4lz4ck88@hotmail.it</t>
  </si>
  <si>
    <t>Samolotos@o2.pl</t>
  </si>
  <si>
    <t>mirkottino95@live.it</t>
  </si>
  <si>
    <t>emsas055@gmail.com</t>
  </si>
  <si>
    <t>maciek.wol23@gmail.com</t>
  </si>
  <si>
    <t>tim-klueter244@web.de</t>
  </si>
  <si>
    <t>nowbod@wp.pl</t>
  </si>
  <si>
    <t>bluefadee94@gmail.com</t>
  </si>
  <si>
    <t>yavuz.gfb74@hotmail.com</t>
  </si>
  <si>
    <t>alex.bohmbach@gmail.com</t>
  </si>
  <si>
    <t>Kyllian.Cabal@outlook.com</t>
  </si>
  <si>
    <t>steffi_wll@web.de</t>
  </si>
  <si>
    <t>flory_vivi@hotmail.com</t>
  </si>
  <si>
    <t>hkuvvetli35@gmail.com</t>
  </si>
  <si>
    <t>trashcenk@hotmail.com</t>
  </si>
  <si>
    <t>mrozik75@o2.pl</t>
  </si>
  <si>
    <t>umut-ozan@hotmail.com</t>
  </si>
  <si>
    <t>rewq123@citromail.hu</t>
  </si>
  <si>
    <t>quapp0@web.de</t>
  </si>
  <si>
    <t>sara_alexa@live.com</t>
  </si>
  <si>
    <t>loki2881@wp.pl</t>
  </si>
  <si>
    <t>licsorpaul@yahoo.com</t>
  </si>
  <si>
    <t>stepien.adi96@gmail.com</t>
  </si>
  <si>
    <t>weednulla@freemail.hu</t>
  </si>
  <si>
    <t>music.addicted92@yahoo.com</t>
  </si>
  <si>
    <t>HildeWildeFlotteLotte@outlook.com</t>
  </si>
  <si>
    <t>michael.beltrame@libero.it</t>
  </si>
  <si>
    <t>inikaam@gmail.com</t>
  </si>
  <si>
    <t>kontodocabala16@gmail.com</t>
  </si>
  <si>
    <t>eddy.hinze@deluxe-online.de</t>
  </si>
  <si>
    <t>helltraveler1999@gmail.com</t>
  </si>
  <si>
    <t>Audryz111@yahoo.com</t>
  </si>
  <si>
    <t>dezzaz@outlook.fr</t>
  </si>
  <si>
    <t>ragna33@hotmail.com</t>
  </si>
  <si>
    <t>andrei.stefan1396@yahoo.ro</t>
  </si>
  <si>
    <t>witusikk@gmail.com</t>
  </si>
  <si>
    <t>yami14@t-online.de</t>
  </si>
  <si>
    <t>cabalmago96@gmail.it</t>
  </si>
  <si>
    <t>thelordo@hotmail.com</t>
  </si>
  <si>
    <t>martafidalgo@yahoo.co.uk</t>
  </si>
  <si>
    <t>orhan.1970@abv.bg</t>
  </si>
  <si>
    <t>luzziro41@gmail.com</t>
  </si>
  <si>
    <t>cabalblade15@hotmail.com</t>
  </si>
  <si>
    <t>josiprados100@gmail.com</t>
  </si>
  <si>
    <t>Asianty1@wp.pl</t>
  </si>
  <si>
    <t>tardysimon@hotmail.com</t>
  </si>
  <si>
    <t>cabal.online327@gmail.com</t>
  </si>
  <si>
    <t>fyrwenn@gmail.com</t>
  </si>
  <si>
    <t>ma_tio@op.pl</t>
  </si>
  <si>
    <t>michal.rainda@o2.pl</t>
  </si>
  <si>
    <t>A.Huebner1@gmx.de</t>
  </si>
  <si>
    <t>sqbaaany@gmail.com</t>
  </si>
  <si>
    <t>Pat_2007@web.de</t>
  </si>
  <si>
    <t>kr1999@yahoo.de</t>
  </si>
  <si>
    <t>akkn@gmx.de</t>
  </si>
  <si>
    <t>Floriankratz1710@gmail.com</t>
  </si>
  <si>
    <t>chrissmse@googlemail.com</t>
  </si>
  <si>
    <t>frederen@hotmail.no</t>
  </si>
  <si>
    <t>Mail-an-Skydragon@web.de</t>
  </si>
  <si>
    <t>grigo139@yahoo.com</t>
  </si>
  <si>
    <t>corextr1@hotmail.com</t>
  </si>
  <si>
    <t>ajejebrazof96@gmail.com</t>
  </si>
  <si>
    <t>gfbahmet018@gmail.com</t>
  </si>
  <si>
    <t>falkerdis@hotmail.com</t>
  </si>
  <si>
    <t>sascha_kaspar@web.de</t>
  </si>
  <si>
    <t>titib10@outlook.fr</t>
  </si>
  <si>
    <t>kazimweb@windowslive.com</t>
  </si>
  <si>
    <t>marco_estrella92@hotmail.com</t>
  </si>
  <si>
    <t>kasia.mle@onet.pl</t>
  </si>
  <si>
    <t>malinajagodic@outlook.com</t>
  </si>
  <si>
    <t>spikespike0@citromail.hu</t>
  </si>
  <si>
    <t>augusztindavid@indamail.hu</t>
  </si>
  <si>
    <t>cabalonline@bfmvfreddy.de</t>
  </si>
  <si>
    <t>rezban.andrei@gmail.com</t>
  </si>
  <si>
    <t>kardum.rage@gmail.com</t>
  </si>
  <si>
    <t>boten_anna1@sms.at</t>
  </si>
  <si>
    <t>nechromat@gmail.com</t>
  </si>
  <si>
    <t>the_criminals@msn.com</t>
  </si>
  <si>
    <t>haumeris18@gmail.com</t>
  </si>
  <si>
    <t>kaan_halli@hotmail.com</t>
  </si>
  <si>
    <t>alexb1997@alice.it</t>
  </si>
  <si>
    <t>Kolibris100@gmail.com</t>
  </si>
  <si>
    <t>darkness_hurkan@hotmail.com</t>
  </si>
  <si>
    <t>tantynus@terra.com</t>
  </si>
  <si>
    <t>retarget71@outlook.com</t>
  </si>
  <si>
    <t>philipnordi@yahoo.de</t>
  </si>
  <si>
    <t>robin165@gmx.de</t>
  </si>
  <si>
    <t>akkay11@hotmail.com</t>
  </si>
  <si>
    <t>nokia.hacker@yahoo.com</t>
  </si>
  <si>
    <t>memu98@hotmail.it</t>
  </si>
  <si>
    <t>zsolt.k21@freemail.hu</t>
  </si>
  <si>
    <t>nuke32@freenet.de</t>
  </si>
  <si>
    <t>tshyshoostki@o2.pl</t>
  </si>
  <si>
    <t>swetlana-wolf@gmx.de</t>
  </si>
  <si>
    <t>xendernikgames@gmail.com</t>
  </si>
  <si>
    <t>capra_bogdan_iulian@yahoo.com</t>
  </si>
  <si>
    <t>brunoagostinho_7@hotmail.com</t>
  </si>
  <si>
    <t>andrzej.smutniak@o2.pl</t>
  </si>
  <si>
    <t>samuforzamilan95@hotmail.it</t>
  </si>
  <si>
    <t>zeldus0@o2.pl</t>
  </si>
  <si>
    <t>luigi.celauro93@gmail.com</t>
  </si>
  <si>
    <t>juzik93@wp.pl</t>
  </si>
  <si>
    <t>tch-nitsugua@live.fr</t>
  </si>
  <si>
    <t>novakovics.attila@gmail.com</t>
  </si>
  <si>
    <t>eiendanger54@hotmail.com</t>
  </si>
  <si>
    <t>zoney93@o2.pl</t>
  </si>
  <si>
    <t>xavier.degreef@student.uclouvain.be</t>
  </si>
  <si>
    <t>qqwwee14@wp.pl</t>
  </si>
  <si>
    <t>iuliktgn@yahoo.com</t>
  </si>
  <si>
    <t>nisay1622@gmail.com</t>
  </si>
  <si>
    <t>Zyzzbro52@gmail.hu</t>
  </si>
  <si>
    <t>bjoern.kuma@gmail.com</t>
  </si>
  <si>
    <t>spaska.kiricheva@gmail.com</t>
  </si>
  <si>
    <t>angelo_oscuro@hotmail.it</t>
  </si>
  <si>
    <t>spinmc3@gmail.com</t>
  </si>
  <si>
    <t>high_action96@yahoo.com</t>
  </si>
  <si>
    <t>linglingrkuh2@yahoo.de</t>
  </si>
  <si>
    <t>cabalo112233@gmail.com</t>
  </si>
  <si>
    <t>kayahantiryki@gmail.com</t>
  </si>
  <si>
    <t>egonderzweite2010@web.de</t>
  </si>
  <si>
    <t>stellaakane@hotmail.com</t>
  </si>
  <si>
    <t>sercanbas123@gmail.com</t>
  </si>
  <si>
    <t>wisniak.adam@gmail.com</t>
  </si>
  <si>
    <t>lokitongo@yahoo.es</t>
  </si>
  <si>
    <t>nasa_vd30@yahoo.com</t>
  </si>
  <si>
    <t>poschpatrick@sms.at</t>
  </si>
  <si>
    <t>timon.vosberg@gmx.de</t>
  </si>
  <si>
    <t>DoktorDaryl@gmail.com</t>
  </si>
  <si>
    <t>sr.nino@hotmail.it</t>
  </si>
  <si>
    <t>nhutpham@outlook.com</t>
  </si>
  <si>
    <t>maxime-legay@hotmail.fr</t>
  </si>
  <si>
    <t>pawelchoincabal@gmail.com</t>
  </si>
  <si>
    <t>emphatic_cabal@abv.bg</t>
  </si>
  <si>
    <t>saso.ozvatic@gmail.com</t>
  </si>
  <si>
    <t>erminga@live.it</t>
  </si>
  <si>
    <t>kazuki.oppa@laposte.net</t>
  </si>
  <si>
    <t>tulin.pawel@gmail.com</t>
  </si>
  <si>
    <t>zsolt.goldmann@gmail.com</t>
  </si>
  <si>
    <t>lacio34@wp.pl</t>
  </si>
  <si>
    <t>lory_crazygirl92@yahoo.com</t>
  </si>
  <si>
    <t>abdullahbalcii35@gmail.com</t>
  </si>
  <si>
    <t>mmaarroo69@gmail.com</t>
  </si>
  <si>
    <t>cihanbasoglu57@gmail.com</t>
  </si>
  <si>
    <t>hayzenberg123@gmail.com</t>
  </si>
  <si>
    <t>bytigames@gmail.com</t>
  </si>
  <si>
    <t>kutyafej@freemail.hu</t>
  </si>
  <si>
    <t>kinishinaide@windowslive.com</t>
  </si>
  <si>
    <t>oguzhanacaroglu1997@gmail.com</t>
  </si>
  <si>
    <t>jancabal@web.de</t>
  </si>
  <si>
    <t>keshhepsi6116@gmail.com</t>
  </si>
  <si>
    <t>kevinlautxianeng@gmail.com</t>
  </si>
  <si>
    <t>mikezerbe93@gmail.com</t>
  </si>
  <si>
    <t>joh.sum@gmx.net</t>
  </si>
  <si>
    <t>monteiro.diogo1@gmail.com</t>
  </si>
  <si>
    <t>dimitar_gaidarov@abv.bg</t>
  </si>
  <si>
    <t>shogun6z6@gmail.com</t>
  </si>
  <si>
    <t>ryzyko025@wp.pl</t>
  </si>
  <si>
    <t>bulut1914@windowslive.com</t>
  </si>
  <si>
    <t>st.kurz@t-online.de</t>
  </si>
  <si>
    <t>blackdans3@gmail.com</t>
  </si>
  <si>
    <t>zygisp10@gmail.com</t>
  </si>
  <si>
    <t>andy_g2666@yahoo.com</t>
  </si>
  <si>
    <t>terenc1@gmx.de</t>
  </si>
  <si>
    <t>elmasekerim001@hotmail.com</t>
  </si>
  <si>
    <t>kynozme@outlook.fr</t>
  </si>
  <si>
    <t>cabal.email@web.de</t>
  </si>
  <si>
    <t>lio_1993@o2.pl</t>
  </si>
  <si>
    <t>id.georgiana@yahoo.ro</t>
  </si>
  <si>
    <t>pabliczenko91@gmail.com</t>
  </si>
  <si>
    <t>andresprenkel@yahoo.de</t>
  </si>
  <si>
    <t>oEXEo@web.de</t>
  </si>
  <si>
    <t>vikinger@abv.bg</t>
  </si>
  <si>
    <t>usain-bolt10@hotmail.com</t>
  </si>
  <si>
    <t>songoku9039@yahoo.de</t>
  </si>
  <si>
    <t>saschaantonmayer@web.de</t>
  </si>
  <si>
    <t>zeddicus666@op.pl</t>
  </si>
  <si>
    <t>ulrichlueck123@freenet.de</t>
  </si>
  <si>
    <t>barbascu@hotmail.es</t>
  </si>
  <si>
    <t>s4_league034@yahoo.ro</t>
  </si>
  <si>
    <t>xavier.lardin@orange.fr</t>
  </si>
  <si>
    <t>damiandebski4@wp.pl</t>
  </si>
  <si>
    <t>lukasz.szpin@gmail.com</t>
  </si>
  <si>
    <t>raimondoruggierom.r@gmail.com</t>
  </si>
  <si>
    <t>LoLFun@onet.eu</t>
  </si>
  <si>
    <t>nynka3@autograf.pl</t>
  </si>
  <si>
    <t>salif.ceylan@gmail.com</t>
  </si>
  <si>
    <t>bazdmeglada@indamail.hu</t>
  </si>
  <si>
    <t>patrenpatren@gmail.com</t>
  </si>
  <si>
    <t>kiwiutek@gmail.com</t>
  </si>
  <si>
    <t>olecferens@gmail.com</t>
  </si>
  <si>
    <t>stefmckenzy@yahoo.it</t>
  </si>
  <si>
    <t>mvdv25@gmail.com</t>
  </si>
  <si>
    <t>chrisrofl23@gmail.com</t>
  </si>
  <si>
    <t>nunolameiro@gmail.com</t>
  </si>
  <si>
    <t>victor_cabal@yahoo.com</t>
  </si>
  <si>
    <t>BirgittBuehler@gmx.de</t>
  </si>
  <si>
    <t>z_najdoski@yahoo.com</t>
  </si>
  <si>
    <t>wootz0r@web.de</t>
  </si>
  <si>
    <t>skaila1992@go2.pl</t>
  </si>
  <si>
    <t>jorgemcp95@gmail.com</t>
  </si>
  <si>
    <t>Saphirlion@gmx.de</t>
  </si>
  <si>
    <t>atomumut@hotmail.com</t>
  </si>
  <si>
    <t>bburakk.06@hotmail.com</t>
  </si>
  <si>
    <t>kurtsilviu@gmail.com</t>
  </si>
  <si>
    <t>feca0606@freemail.hu</t>
  </si>
  <si>
    <t>nikikrausert68@gmail.com</t>
  </si>
  <si>
    <t>gyanny_xxx22@yahoo.com</t>
  </si>
  <si>
    <t>bioqsy@hotmail.com</t>
  </si>
  <si>
    <t>emreqse@gmail.com</t>
  </si>
  <si>
    <t>gabber.gnom@web.de</t>
  </si>
  <si>
    <t>ncmila27@gmail.com</t>
  </si>
  <si>
    <t>IassassineI@web.de</t>
  </si>
  <si>
    <t>ermonnezzat@yahoo.it</t>
  </si>
  <si>
    <t>kuncer1234@o2.pl</t>
  </si>
  <si>
    <t>vevuiocsa@yahoo.com</t>
  </si>
  <si>
    <t>andrej-85@web.de</t>
  </si>
  <si>
    <t>thimon.c@web.de</t>
  </si>
  <si>
    <t>BatMarcin@interia.pl</t>
  </si>
  <si>
    <t>elven99@citromail.hu</t>
  </si>
  <si>
    <t>aaaaa384@web.de</t>
  </si>
  <si>
    <t>addeve@outlook.de</t>
  </si>
  <si>
    <t>bzyxxx@poczta.onet.pl</t>
  </si>
  <si>
    <t>invokerim@gmail.com</t>
  </si>
  <si>
    <t>mateki079@gmail.com</t>
  </si>
  <si>
    <t>tp_dmg@yahoo.com</t>
  </si>
  <si>
    <t>raul.m.peia@gmail.com</t>
  </si>
  <si>
    <t>Patarra949@hotmail.com</t>
  </si>
  <si>
    <t>paulik.marcell@freemail.hu</t>
  </si>
  <si>
    <t>Torben@Leroudier.de</t>
  </si>
  <si>
    <t>pchela1201@gmail.com</t>
  </si>
  <si>
    <t>paullaa20@gmail.com</t>
  </si>
  <si>
    <t>kaltenbach@hspcomputer.hu</t>
  </si>
  <si>
    <t>denis920829@abv.bg</t>
  </si>
  <si>
    <t>ernestelis1989@gmail.com</t>
  </si>
  <si>
    <t>emilionul2@yahoo.com</t>
  </si>
  <si>
    <t>magica88@gmx.de</t>
  </si>
  <si>
    <t>philip.syv@outlook.com</t>
  </si>
  <si>
    <t>anton_19_94@gmx.de</t>
  </si>
  <si>
    <t>mustafaandurman@gmail.com</t>
  </si>
  <si>
    <t>ugurr.arabaci@gmail.com</t>
  </si>
  <si>
    <t>lonely61x@gmail.com</t>
  </si>
  <si>
    <t>zebsteroalex69@yahoo.com</t>
  </si>
  <si>
    <t>sevim@sandima.com</t>
  </si>
  <si>
    <t>helly6161@gmail.com</t>
  </si>
  <si>
    <t>sokol_strazimiri@libero.it</t>
  </si>
  <si>
    <t>smudzas@gmail.com</t>
  </si>
  <si>
    <t>rohitfs@hotmail.com</t>
  </si>
  <si>
    <t>suri-payer@schillerschule.ni.lo-net2.de</t>
  </si>
  <si>
    <t>dado.cabal@outlook.it</t>
  </si>
  <si>
    <t>vass12051@gmail.com</t>
  </si>
  <si>
    <t>variations1994@gmail.com</t>
  </si>
  <si>
    <t>mario_capone88@yahoo.com</t>
  </si>
  <si>
    <t>veronica.f@outlook.it</t>
  </si>
  <si>
    <t>saliharas147@hotmail.com</t>
  </si>
  <si>
    <t>danilo.schurig@web.de</t>
  </si>
  <si>
    <t>wasser859@hotmail.de</t>
  </si>
  <si>
    <t>nils.mothes@gmail.com</t>
  </si>
  <si>
    <t>drugdaadam@gmail.com</t>
  </si>
  <si>
    <t>hamza-180@live.fr</t>
  </si>
  <si>
    <t>lawyeryer9@mynet.com</t>
  </si>
  <si>
    <t>procabalgame@wp.pl</t>
  </si>
  <si>
    <t>radulescu.2016@gmail.com</t>
  </si>
  <si>
    <t>jakiski.makiski@o2.pl</t>
  </si>
  <si>
    <t>drzyzdol12345@gmail.com</t>
  </si>
  <si>
    <t>Daniel.Pinder@web.de</t>
  </si>
  <si>
    <t>leman3004@citromail.hu</t>
  </si>
  <si>
    <t>uno.germi@yahoo.it</t>
  </si>
  <si>
    <t>seckinsozen@gmail.com</t>
  </si>
  <si>
    <t>wivilo@go2.pl</t>
  </si>
  <si>
    <t>adkenalaln@gmail.com</t>
  </si>
  <si>
    <t>bogecba73@freemail.hu</t>
  </si>
  <si>
    <t>teyparzedon@mynet.com</t>
  </si>
  <si>
    <t>dorotaz9@poczta.onet.pl</t>
  </si>
  <si>
    <t>laurtincu@yahoo.com</t>
  </si>
  <si>
    <t>riocio89@hotmail.com</t>
  </si>
  <si>
    <t>szuman.szumansky@wp.pl</t>
  </si>
  <si>
    <t>kinaha@wp.pl</t>
  </si>
  <si>
    <t>domius115@gmail.com</t>
  </si>
  <si>
    <t>destroy682@gmail.com</t>
  </si>
  <si>
    <t>charyllh87@gmail.com</t>
  </si>
  <si>
    <t>nerijus.morkuna@gmail.com</t>
  </si>
  <si>
    <t>bongarz.nathanael98@gmail.com</t>
  </si>
  <si>
    <t>Sirinox3@o2.pl</t>
  </si>
  <si>
    <t>jalopy@libero.it</t>
  </si>
  <si>
    <t>ivar.sillaste@hotmail.com</t>
  </si>
  <si>
    <t>danteboy11@gmail.com</t>
  </si>
  <si>
    <t>davidderboss.1@gmx.de</t>
  </si>
  <si>
    <t>marcel.vocke@gmx.de</t>
  </si>
  <si>
    <t>berkay_esendemir@yahoo.com</t>
  </si>
  <si>
    <t>madrid95@freemial.hu</t>
  </si>
  <si>
    <t>cristovao_moreira08@hotmail.com</t>
  </si>
  <si>
    <t>dorpscabal@gmail.com</t>
  </si>
  <si>
    <t>aline.lesbe@gmail.com</t>
  </si>
  <si>
    <t>cstammkoetter@gelsennet.de</t>
  </si>
  <si>
    <t>benedict.w1@gmail.com</t>
  </si>
  <si>
    <t>darkncold@gmail.com</t>
  </si>
  <si>
    <t>szelezsan94@citromail.hu</t>
  </si>
  <si>
    <t>promitorius@gmail.com</t>
  </si>
  <si>
    <t>alin_madalin98@yahoo.com</t>
  </si>
  <si>
    <t>lionclaw1525@gmail.com</t>
  </si>
  <si>
    <t>mitch3@gmx.net</t>
  </si>
  <si>
    <t>ggjsdkf@gmail.com</t>
  </si>
  <si>
    <t>SkinnyBoy313aa@yahoo.co.uk</t>
  </si>
  <si>
    <t>ben10xxx@wp.pl</t>
  </si>
  <si>
    <t>richardgeiger@citromail.hu</t>
  </si>
  <si>
    <t>mtn.cosmin@gmail.com</t>
  </si>
  <si>
    <t>cornelia_dittrich@yahoo.de</t>
  </si>
  <si>
    <t>felix_konstantin1997@yahoo.com</t>
  </si>
  <si>
    <t>silda1111@yahoo.de</t>
  </si>
  <si>
    <t>fr33styl3r7@gmail.com</t>
  </si>
  <si>
    <t>bygax123@gmail.com</t>
  </si>
  <si>
    <t>ariexvideo@yahoo.de</t>
  </si>
  <si>
    <t>cabalonline33333@yahoo.com</t>
  </si>
  <si>
    <t>rivil@o2.pl</t>
  </si>
  <si>
    <t>cabal99@o2.pl</t>
  </si>
  <si>
    <t>macy90@freemail.hu</t>
  </si>
  <si>
    <t>szarek_marcin@wp.pl</t>
  </si>
  <si>
    <t>orkunyavuzel@gmail.com</t>
  </si>
  <si>
    <t>emye.92@gmail.com</t>
  </si>
  <si>
    <t>samu.wasenius@outlook.com</t>
  </si>
  <si>
    <t>obeydullahs@hotmail.com</t>
  </si>
  <si>
    <t>albutiu_dorel@yahoo.com</t>
  </si>
  <si>
    <t>konterbnt@yahoo.de</t>
  </si>
  <si>
    <t>Droshkey@web.de</t>
  </si>
  <si>
    <t>wyn-design@live.it</t>
  </si>
  <si>
    <t>bernddasbrot23@outlook.de</t>
  </si>
  <si>
    <t>marcus.muench@email.de</t>
  </si>
  <si>
    <t>donjuancabal@gmail.com</t>
  </si>
  <si>
    <t>fobos19951013@gmail.com</t>
  </si>
  <si>
    <t>boyy_matty@hotmail.com</t>
  </si>
  <si>
    <t>meinefrau@alphafrau.de</t>
  </si>
  <si>
    <t>glesius.cabal@virgilio.it</t>
  </si>
  <si>
    <t>niki92@fastwebnet.it</t>
  </si>
  <si>
    <t>iliecristianstefan93@yahoo.com</t>
  </si>
  <si>
    <t>michal.korub@seznam.cz</t>
  </si>
  <si>
    <t>metaldamage1997@o2.pl</t>
  </si>
  <si>
    <t>LudovicoAndrade@live.com.pt</t>
  </si>
  <si>
    <t>matteciff@hotmail.com</t>
  </si>
  <si>
    <t>anterobarata1@gmail.com</t>
  </si>
  <si>
    <t>pauliakas21@gmail.com</t>
  </si>
  <si>
    <t>SoulStar1994@gmx.de</t>
  </si>
  <si>
    <t>Loxorb@aol.de</t>
  </si>
  <si>
    <t>Kathl31@yahoo.de</t>
  </si>
  <si>
    <t>mathias2014.mayte2015@gmail.com</t>
  </si>
  <si>
    <t>mieslwd@gmail.com</t>
  </si>
  <si>
    <t>killforwin91@mynet.com</t>
  </si>
  <si>
    <t>ozmizin@gmail.com</t>
  </si>
  <si>
    <t>valentinaaccardo@libero.it</t>
  </si>
  <si>
    <t>Dominik.renschler@web.de</t>
  </si>
  <si>
    <t>little_shadow@live.fr</t>
  </si>
  <si>
    <t>saskia_blake@hotmail.com</t>
  </si>
  <si>
    <t>monia1980vip@wp.pl</t>
  </si>
  <si>
    <t>tiggy24cabal@hotmail.com</t>
  </si>
  <si>
    <t>rok.veselic@hotmail.com</t>
  </si>
  <si>
    <t>Karmalyze@hotmail.de</t>
  </si>
  <si>
    <t>asapkasztan@gmail.com</t>
  </si>
  <si>
    <t>dominik861@outlook.com</t>
  </si>
  <si>
    <t>denis2kcabal@gmx.de</t>
  </si>
  <si>
    <t>andreas.jonen@gmx.net</t>
  </si>
  <si>
    <t>freeed0om@hotmail.com</t>
  </si>
  <si>
    <t>szabolcs_csillam@yahoo.com</t>
  </si>
  <si>
    <t>saari.juho4@gmail.com</t>
  </si>
  <si>
    <t>godofmetallo_87@yahoo.it</t>
  </si>
  <si>
    <t>sekonunacc@gmail.com</t>
  </si>
  <si>
    <t>depetris.orietta@libero.it</t>
  </si>
  <si>
    <t>roviero_078@hotmail.com</t>
  </si>
  <si>
    <t>kooperjustin@gmail.com</t>
  </si>
  <si>
    <t>aaronderbabo@web.de</t>
  </si>
  <si>
    <t>csatarilajos@citromail.hu</t>
  </si>
  <si>
    <t>ravqrek@gmail.com</t>
  </si>
  <si>
    <t>akvir@hotmail.it</t>
  </si>
  <si>
    <t>werskingasiwiec@wp.pl</t>
  </si>
  <si>
    <t>yavorchino@abv.bg</t>
  </si>
  <si>
    <t>darkbandora@web.de</t>
  </si>
  <si>
    <t>counter.intelligence36@gmail.com</t>
  </si>
  <si>
    <t>conea.mihai@gmail.com</t>
  </si>
  <si>
    <t>michiel_herpelinck@hotmail.com</t>
  </si>
  <si>
    <t>enesibrahimparlak@gmail.com</t>
  </si>
  <si>
    <t>jo.schuhn@googlemail.com</t>
  </si>
  <si>
    <t>formyfacebook1337@gmail.com</t>
  </si>
  <si>
    <t>tobybomb19@yahoo.com</t>
  </si>
  <si>
    <t>emreoverwatch@gmail.com</t>
  </si>
  <si>
    <t>darklea21@yahoo.com</t>
  </si>
  <si>
    <t>chichu0@wp.pl</t>
  </si>
  <si>
    <t>dhory.manalo_08@yahoo.it</t>
  </si>
  <si>
    <t>nasty_cole01@yahoo.com</t>
  </si>
  <si>
    <t>helderxd_1@hotmail.com</t>
  </si>
  <si>
    <t>moara_moara@yahoo.com</t>
  </si>
  <si>
    <t>dominik.rueffert@web.de</t>
  </si>
  <si>
    <t>yunase81@gmail.com</t>
  </si>
  <si>
    <t>titirobertlevente@gmail.com</t>
  </si>
  <si>
    <t>cuzub_roxana@yahoo.com</t>
  </si>
  <si>
    <t>vasi_pisata@yahoo.ro</t>
  </si>
  <si>
    <t>kazimaksu1975@hotmail.com</t>
  </si>
  <si>
    <t>kevin_du43@live.de</t>
  </si>
  <si>
    <t>levin2002@hotmail.com</t>
  </si>
  <si>
    <t>shane_panda@outlook.it</t>
  </si>
  <si>
    <t>dj_chris_91@hotmail.com</t>
  </si>
  <si>
    <t>szczupi1304@hotmail.com</t>
  </si>
  <si>
    <t>bartek.wojcik69@gmail.com</t>
  </si>
  <si>
    <t>girtscinkus@inbox.lv</t>
  </si>
  <si>
    <t>foradil94@gmail.com</t>
  </si>
  <si>
    <t>basiunia363@wp.pl</t>
  </si>
  <si>
    <t>dorothy.grav@gmail.com</t>
  </si>
  <si>
    <t>isimyokulen3@hotmail.com</t>
  </si>
  <si>
    <t>wwayne11@web.de</t>
  </si>
  <si>
    <t>kerfemajosy@gmail.com</t>
  </si>
  <si>
    <t>silent995@hotmail.it</t>
  </si>
  <si>
    <t>devil_may_cry460@yahoo.com</t>
  </si>
  <si>
    <t>i.aldea@loxan.ro</t>
  </si>
  <si>
    <t>lameta321@yahoo.com</t>
  </si>
  <si>
    <t>a.yoteyko@gmail.com</t>
  </si>
  <si>
    <t>hinrichs.michael@ymail.com</t>
  </si>
  <si>
    <t>esthee@indamail.hu</t>
  </si>
  <si>
    <t>mareksus15@gmail.com</t>
  </si>
  <si>
    <t>rotoluccio@tiscali.it</t>
  </si>
  <si>
    <t>Last_Claw@hotmail.com</t>
  </si>
  <si>
    <t>plunderflo@gmx.de</t>
  </si>
  <si>
    <t>juris_puritis@inbox.lv</t>
  </si>
  <si>
    <t>edu.steam93@gmail.com</t>
  </si>
  <si>
    <t>danykaa@freemail.hu</t>
  </si>
  <si>
    <t>karlivanmagtibay@yahoo.com</t>
  </si>
  <si>
    <t>day-glow@live.co.uk</t>
  </si>
  <si>
    <t>soulkn1ght@yahoo.com</t>
  </si>
  <si>
    <t>adusgames@gmail.com</t>
  </si>
  <si>
    <t>dogancan.isipek@gmail.com</t>
  </si>
  <si>
    <t>viktor_melcher@live.de</t>
  </si>
  <si>
    <t>derrudiwerner@web.de</t>
  </si>
  <si>
    <t>bimbasi1@hotmail.de</t>
  </si>
  <si>
    <t>Annabell1950@gmx.de</t>
  </si>
  <si>
    <t>rimm.1@web.de</t>
  </si>
  <si>
    <t>yarma_41@hotmail.com</t>
  </si>
  <si>
    <t>heidi1930@hotmail.de</t>
  </si>
  <si>
    <t>cata_megaman93@yahoo.com</t>
  </si>
  <si>
    <t>len92@freemail.hu</t>
  </si>
  <si>
    <t>egelee@gmail.com</t>
  </si>
  <si>
    <t>lukasschaefer93@web.de</t>
  </si>
  <si>
    <t>lucafussi@gmx.de</t>
  </si>
  <si>
    <t>alex.w23@web.de</t>
  </si>
  <si>
    <t>vegh.benjamin96@gmail.com</t>
  </si>
  <si>
    <t>1990srugyss@gmail.com</t>
  </si>
  <si>
    <t>cabal.cabalin@o2.pl</t>
  </si>
  <si>
    <t>emre.glsti@gmail.com</t>
  </si>
  <si>
    <t>corrado.taborelli@virgilio.it</t>
  </si>
  <si>
    <t>czapkaruska@gmail.com</t>
  </si>
  <si>
    <t>Kyllian.Cabal@gmail.com</t>
  </si>
  <si>
    <t>zwierzak1337@gmail.com</t>
  </si>
  <si>
    <t>james_r_crowe@hotmail.com</t>
  </si>
  <si>
    <t>valy_valy1234@yahoo.com</t>
  </si>
  <si>
    <t>noel.grando@gmail.com</t>
  </si>
  <si>
    <t>amidala000@gmail.com</t>
  </si>
  <si>
    <t>daniele.ceriali@hotmail.com</t>
  </si>
  <si>
    <t>chriscabalar@web.de</t>
  </si>
  <si>
    <t>lolok757@gmail.com</t>
  </si>
  <si>
    <t>ucargurhan87@gmail.com</t>
  </si>
  <si>
    <t>auroncabal@gmail.com</t>
  </si>
  <si>
    <t>manuel.novo@ua.pt</t>
  </si>
  <si>
    <t>balak_is@yahoo.com</t>
  </si>
  <si>
    <t>more2000@freemail.hu</t>
  </si>
  <si>
    <t>phoenixzer0cz@gmail.com</t>
  </si>
  <si>
    <t>sudo.talovic@gmail.com</t>
  </si>
  <si>
    <t>marcin.632478@gmail.com</t>
  </si>
  <si>
    <t>primoz.zorkowizy@gmail.com</t>
  </si>
  <si>
    <t>melora1983@outlook.com</t>
  </si>
  <si>
    <t>popo258@web.de</t>
  </si>
  <si>
    <t>asta02@inbox.ru</t>
  </si>
  <si>
    <t>spammalweiter1@gmail.com</t>
  </si>
  <si>
    <t>anthony.tran@nhs.net</t>
  </si>
  <si>
    <t>seref007@hotmail.com</t>
  </si>
  <si>
    <t>alperenince_13@hotmail.com</t>
  </si>
  <si>
    <t>fabian.bleck@yahoo.de</t>
  </si>
  <si>
    <t>beatrx_cabal@hotmail.com</t>
  </si>
  <si>
    <t>wowo5@poczta.onet.pl</t>
  </si>
  <si>
    <t>landofchaos112@gmail.com</t>
  </si>
  <si>
    <t>nerobion@web.de</t>
  </si>
  <si>
    <t>loci1993@gmail.com</t>
  </si>
  <si>
    <t>thedragon930@abv.bg</t>
  </si>
  <si>
    <t>s1n4n07@windowslive.com</t>
  </si>
  <si>
    <t>fanttasy12@gmail.com</t>
  </si>
  <si>
    <t>mularczyk7@onet.pl</t>
  </si>
  <si>
    <t>oOforcebladerOo@gmail.com</t>
  </si>
  <si>
    <t>schizmm@wp.pl</t>
  </si>
  <si>
    <t>andrefredriksson89@hotmail.com</t>
  </si>
  <si>
    <t>yunus_tekes492@hotmail.com</t>
  </si>
  <si>
    <t>jeetxlee@hotmail.com</t>
  </si>
  <si>
    <t>markpolo7777@gmail.com</t>
  </si>
  <si>
    <t>ricas1993pereira@gmail.com</t>
  </si>
  <si>
    <t>johfuchs@web.de</t>
  </si>
  <si>
    <t>frido.van-hellsing@gmx.de</t>
  </si>
  <si>
    <t>paul.leon.reiski@gmail.com</t>
  </si>
  <si>
    <t>jarekdrogba@gmail.com</t>
  </si>
  <si>
    <t>maro_87@alice.it</t>
  </si>
  <si>
    <t>jonathan3869@hotmail.fr</t>
  </si>
  <si>
    <t>salv0@windowslive.com</t>
  </si>
  <si>
    <t>hhkeskin@hotmail.de</t>
  </si>
  <si>
    <t>sadiavan@gmail.com</t>
  </si>
  <si>
    <t>lot4r@o2.pl</t>
  </si>
  <si>
    <t>doganayoturan@hotmail.com</t>
  </si>
  <si>
    <t>vy22es@gmail.com</t>
  </si>
  <si>
    <t>kolkemp@gmail.com</t>
  </si>
  <si>
    <t>KAMIKADzE@dr.com</t>
  </si>
  <si>
    <t>polaty32@gmail.com</t>
  </si>
  <si>
    <t>conorrichards18@hotmail.co.uk</t>
  </si>
  <si>
    <t>godofmetal_87@hotmail.com</t>
  </si>
  <si>
    <t>nexprime@o2.pl</t>
  </si>
  <si>
    <t>snowcrashur@gmail.com</t>
  </si>
  <si>
    <t>jananishkoester@gmail.com</t>
  </si>
  <si>
    <t>mireille1089@aol.com</t>
  </si>
  <si>
    <t>j.wag.zw@gmail.com</t>
  </si>
  <si>
    <t>seny92@yahoo.com</t>
  </si>
  <si>
    <t>alicanozkoylu@gmail.com</t>
  </si>
  <si>
    <t>lokongo@hotmail.es</t>
  </si>
  <si>
    <t>brunoandre95@outlook.pt</t>
  </si>
  <si>
    <t>lennarthasselsss1@web.de</t>
  </si>
  <si>
    <t>martino_g@fastwebnet.it</t>
  </si>
  <si>
    <t>memocan3365@outlook.com</t>
  </si>
  <si>
    <t>szweblik@gmail.com</t>
  </si>
  <si>
    <t>Maria.Manderbach@web.de</t>
  </si>
  <si>
    <t>king_222@hotmail.it</t>
  </si>
  <si>
    <t>harunkaya2000@gmail.com</t>
  </si>
  <si>
    <t>daisukeuki@hotmail.fr</t>
  </si>
  <si>
    <t>jowinw@gmail.com</t>
  </si>
  <si>
    <t>djrevial@gmail.com</t>
  </si>
  <si>
    <t>dollniko@icloud.com</t>
  </si>
  <si>
    <t>andrei.macavei14@yahoo.com</t>
  </si>
  <si>
    <t>virag1024@freemail.hu</t>
  </si>
  <si>
    <t>salihkaya.89@gmail.com</t>
  </si>
  <si>
    <t>BaranyiRolandcabalaccount@hotmail.com</t>
  </si>
  <si>
    <t>Beeck93@web.de</t>
  </si>
  <si>
    <t>andicabal123@web.de</t>
  </si>
  <si>
    <t>fullmetalgear88@gmail.com</t>
  </si>
  <si>
    <t>daniel.hein.96@gmail.com</t>
  </si>
  <si>
    <t>yiteo@people.it</t>
  </si>
  <si>
    <t>rwolny97@gmail.com</t>
  </si>
  <si>
    <t>lyrica_hathor@gmx.de</t>
  </si>
  <si>
    <t>shadowblader666@hotmail.com</t>
  </si>
  <si>
    <t>HarunWizard@outlook.com</t>
  </si>
  <si>
    <t>oacilenk89@hotmail.com</t>
  </si>
  <si>
    <t>hi.simon@t-online.de</t>
  </si>
  <si>
    <t>boasjan@gmx.de</t>
  </si>
  <si>
    <t>kaszanqq@wp.pl</t>
  </si>
  <si>
    <t>orgia24@gmail.com</t>
  </si>
  <si>
    <t>lolica223@yahoo.com</t>
  </si>
  <si>
    <t>Peter.Slodczyk@gmx.de</t>
  </si>
  <si>
    <t>m-fuesser@t-online.de</t>
  </si>
  <si>
    <t>sticz1234@gmail.com</t>
  </si>
  <si>
    <t>Egonwerner@hotmail.de</t>
  </si>
  <si>
    <t>kepolo@web.de</t>
  </si>
  <si>
    <t>pablomatusiak@wp.pl</t>
  </si>
  <si>
    <t>furkan.eren81@hotmail.de</t>
  </si>
  <si>
    <t>erdemelvan35@gmail.com</t>
  </si>
  <si>
    <t>dr.kaci@gmail.com</t>
  </si>
  <si>
    <t>gremko@gmx.de</t>
  </si>
  <si>
    <t>tobias.lanzinger@web.de</t>
  </si>
  <si>
    <t>albert.sterzer@aol.de</t>
  </si>
  <si>
    <t>kirbykirby@hotmail.de</t>
  </si>
  <si>
    <t>funki007@hotmail.com</t>
  </si>
  <si>
    <t>chesterking565@web.de</t>
  </si>
  <si>
    <t>azn-ak47-badman@hotmail.com</t>
  </si>
  <si>
    <t>nobelix1@gmail.com</t>
  </si>
  <si>
    <t>readhatgames@gmail.com</t>
  </si>
  <si>
    <t>aya_sansai@yahoo.de</t>
  </si>
  <si>
    <t>mirkocaputo2004@gmail.com</t>
  </si>
  <si>
    <t>bartospuzon@gmail.com</t>
  </si>
  <si>
    <t>probolon93@hotmail.it</t>
  </si>
  <si>
    <t>xdpaiinzzx@gmail.com</t>
  </si>
  <si>
    <t>alexsandructin@gmail.com</t>
  </si>
  <si>
    <t>arzudem77@hotmail.com</t>
  </si>
  <si>
    <t>pallevi2002@freemail.hu</t>
  </si>
  <si>
    <t>Cabal.robin@outlook.com</t>
  </si>
  <si>
    <t>yamigg@gmail.com</t>
  </si>
  <si>
    <t>knauer-power@web.de</t>
  </si>
  <si>
    <t>cycek239@o2.pl</t>
  </si>
  <si>
    <t>wojtekl1982@gmail.com</t>
  </si>
  <si>
    <t>hugoscp18@gmail.com</t>
  </si>
  <si>
    <t>hoang_viet_bui@yahoo.de</t>
  </si>
  <si>
    <t>DTackenberg@gmx.net</t>
  </si>
  <si>
    <t>truball@op.pl</t>
  </si>
  <si>
    <t>gabriskrisztian@gmail.com</t>
  </si>
  <si>
    <t>2litukai@gmail.com</t>
  </si>
  <si>
    <t>words_are_weapons@hotmail.com</t>
  </si>
  <si>
    <t>sophie.cornerotte@student.uclouvain.be</t>
  </si>
  <si>
    <t>rolocop111@yahoo.de</t>
  </si>
  <si>
    <t>ronniejamesdio92@citromail.hu</t>
  </si>
  <si>
    <t>aron.ionut@gmail.com</t>
  </si>
  <si>
    <t>deckalender@deluxe-online.de</t>
  </si>
  <si>
    <t>cabal_beng@hotmail.com</t>
  </si>
  <si>
    <t>mihael_colar33@hotmail.com</t>
  </si>
  <si>
    <t>munga89@gmail.com</t>
  </si>
  <si>
    <t>cryadsisam@gmail.com</t>
  </si>
  <si>
    <t>kandi00@c2.hu</t>
  </si>
  <si>
    <t>ascherit17@gmail.com</t>
  </si>
  <si>
    <t>jacopo.greco@live.com</t>
  </si>
  <si>
    <t>tedduhobbok@gmail.com</t>
  </si>
  <si>
    <t>atyis998@gmail.com</t>
  </si>
  <si>
    <t>continent1322@citromail.hu</t>
  </si>
  <si>
    <t>spammalweiter2@gmail.com</t>
  </si>
  <si>
    <t>simone.torelli96@gmail.com</t>
  </si>
  <si>
    <t>ROLAND101997@gmail.com</t>
  </si>
  <si>
    <t>schroeder.michel@web.de</t>
  </si>
  <si>
    <t>666kyra@libero.it</t>
  </si>
  <si>
    <t>alexisalex@web.de</t>
  </si>
  <si>
    <t>ziga.hafner@gmail.com</t>
  </si>
  <si>
    <t>boros.szilard27@gmail.com</t>
  </si>
  <si>
    <t>koc_murat_20@hotmail.com</t>
  </si>
  <si>
    <t>jolintje@gmail.com</t>
  </si>
  <si>
    <t>Darktricksterx@live.com</t>
  </si>
  <si>
    <t>fk722404@wp.pl</t>
  </si>
  <si>
    <t>sinchris91@gmail.com</t>
  </si>
  <si>
    <t>bfastart@abv.bg</t>
  </si>
  <si>
    <t>quariong@gmail.com</t>
  </si>
  <si>
    <t>cabal.1994@o2.pl</t>
  </si>
  <si>
    <t>gajda695@o2.pl</t>
  </si>
  <si>
    <t>cezaramariei@yahoo.com</t>
  </si>
  <si>
    <t>depe22@hotmail.it</t>
  </si>
  <si>
    <t>enzopianese@hotmail.com</t>
  </si>
  <si>
    <t>pettando@yahoo.it</t>
  </si>
  <si>
    <t>metem9b_157@hotmail.com</t>
  </si>
  <si>
    <t>bakofeco@yahoo.com</t>
  </si>
  <si>
    <t>beratkeskin59@gmail.com</t>
  </si>
  <si>
    <t>Dzikson292@o2.pl</t>
  </si>
  <si>
    <t>mirelandrew25@gmail.com</t>
  </si>
  <si>
    <t>xlrxx@ok.de</t>
  </si>
  <si>
    <t>segitaryus55@citromail.hu</t>
  </si>
  <si>
    <t>ejokuri@hotmail.com</t>
  </si>
  <si>
    <t>terryborrelli@msn.com</t>
  </si>
  <si>
    <t>patryk.surowka.30@gmail.com</t>
  </si>
  <si>
    <t>slow_plack@hotmail.com</t>
  </si>
  <si>
    <t>tomipc@mail.ru</t>
  </si>
  <si>
    <t>mihai_arena3@yahoo.com</t>
  </si>
  <si>
    <t>uchiha_9_sasuke@hotmail.com</t>
  </si>
  <si>
    <t>fazer8@vp.pl</t>
  </si>
  <si>
    <t>ditu2207@wp.pl</t>
  </si>
  <si>
    <t>o90@gmx.ch</t>
  </si>
  <si>
    <t>Ch_hochfeld@t-online.de</t>
  </si>
  <si>
    <t>tomin.m@web.de</t>
  </si>
  <si>
    <t>vld_ak47@yahoo.com</t>
  </si>
  <si>
    <t>karldiablo@live.com</t>
  </si>
  <si>
    <t>miichaelandersson@outlook.com</t>
  </si>
  <si>
    <t>lol-bye@web.de</t>
  </si>
  <si>
    <t>fekalizaciq@abv.bg</t>
  </si>
  <si>
    <t>skander_rekab@hotmail.com</t>
  </si>
  <si>
    <t>anitajula1@gmail.com</t>
  </si>
  <si>
    <t>lord.cacat@yahoo.com</t>
  </si>
  <si>
    <t>blake1987@web.de</t>
  </si>
  <si>
    <t>d.ruler@hotmail.com</t>
  </si>
  <si>
    <t>mancy8686@gmail.com</t>
  </si>
  <si>
    <t>qwertiii@wp.pl</t>
  </si>
  <si>
    <t>twister7707@hotmail.com</t>
  </si>
  <si>
    <t>dalexandru@outlook.com</t>
  </si>
  <si>
    <t>quarionthefast@gmail.com</t>
  </si>
  <si>
    <t>mentza14@gmail.com</t>
  </si>
  <si>
    <t>jokerbu80@gmail.com</t>
  </si>
  <si>
    <t>sukru19971@hotmail.de</t>
  </si>
  <si>
    <t>damian199701@gmail.com</t>
  </si>
  <si>
    <t>Fazus120@interia.pl</t>
  </si>
  <si>
    <t>petermentol10@hotmail.com</t>
  </si>
  <si>
    <t>Fristill@yahoo.com</t>
  </si>
  <si>
    <t>lvl13@freemail.hu</t>
  </si>
  <si>
    <t>bruno13abreu@hotmail.com</t>
  </si>
  <si>
    <t>pironess23@gmail.com</t>
  </si>
  <si>
    <t>panhubek@gmail.com</t>
  </si>
  <si>
    <t>c.alecss@yahoo.com</t>
  </si>
  <si>
    <t>korkusuzfare@hotmail.com</t>
  </si>
  <si>
    <t>allgames524@gmail.com</t>
  </si>
  <si>
    <t>onurcanbilir1@hotmail.com</t>
  </si>
  <si>
    <t>crintendocabal@gmail.com</t>
  </si>
  <si>
    <t>lukaszwilenski1@gmail.com</t>
  </si>
  <si>
    <t>garmik69@gmail.com</t>
  </si>
  <si>
    <t>a-hols@web.de</t>
  </si>
  <si>
    <t>fleki@live.de</t>
  </si>
  <si>
    <t>mandy.lahser@gmail.com</t>
  </si>
  <si>
    <t>spydy12@hotmail.it</t>
  </si>
  <si>
    <t>rafael.a.o.m@hotmail.com</t>
  </si>
  <si>
    <t>marmajewskad@wp.pl</t>
  </si>
  <si>
    <t>marian.ryan.ryan@gmail.com</t>
  </si>
  <si>
    <t>fioracaralho2123@gmail.com</t>
  </si>
  <si>
    <t>tig13net@gmail.com</t>
  </si>
  <si>
    <t>nowell.wolf@googlemail.com</t>
  </si>
  <si>
    <t>tim.nolde@t-online.de</t>
  </si>
  <si>
    <t>chechena7272166@hotmail.com</t>
  </si>
  <si>
    <t>uzunsergen95@gmail.com</t>
  </si>
  <si>
    <t>siyah_su3@hotmail.com</t>
  </si>
  <si>
    <t>tartufelek@wp.pl</t>
  </si>
  <si>
    <t>uszatek5@o2.pl</t>
  </si>
  <si>
    <t>robby19@citromail.hu</t>
  </si>
  <si>
    <t>internet2000@interia.pl</t>
  </si>
  <si>
    <t>tobytheone20@gmail.com</t>
  </si>
  <si>
    <t>jamaila_94@yahoo.com</t>
  </si>
  <si>
    <t>firatpirasa1@gmail.com</t>
  </si>
  <si>
    <t>marcel_doehring@web.de</t>
  </si>
  <si>
    <t>kovacsjozsef1992@gmail.com</t>
  </si>
  <si>
    <t>christoffer1993@hotmail.com</t>
  </si>
  <si>
    <t>s.corbetta17@gmail.com</t>
  </si>
  <si>
    <t>tomas2100@azet.sk</t>
  </si>
  <si>
    <t>vegetieren@yahoo.de</t>
  </si>
  <si>
    <t>enrico.frank@gmx.de</t>
  </si>
  <si>
    <t>firestorm77z@web.de</t>
  </si>
  <si>
    <t>bruno.a_cruz.a@live.com.pt</t>
  </si>
  <si>
    <t>Levyatan18@yahoo.ro</t>
  </si>
  <si>
    <t>treitz.j@gmx.de</t>
  </si>
  <si>
    <t>actiive_x@yahoo.de</t>
  </si>
  <si>
    <t>fakeheaven35@hotmail.com</t>
  </si>
  <si>
    <t>mathi97.siebert@web.de</t>
  </si>
  <si>
    <t>mgabec@gmail.com</t>
  </si>
  <si>
    <t>more2015@freemail.hu</t>
  </si>
  <si>
    <t>sercancoklar@gmail.com</t>
  </si>
  <si>
    <t>somatic@live.com.pt</t>
  </si>
  <si>
    <t>laudrup@vp.pl</t>
  </si>
  <si>
    <t>kamillapot94@wp.pl</t>
  </si>
  <si>
    <t>robert_24777@yahoo.com</t>
  </si>
  <si>
    <t>tajti_adrian@freemail.hu</t>
  </si>
  <si>
    <t>issa.i9655@gmail.com</t>
  </si>
  <si>
    <t>kevin_marrufito@hotmail.com</t>
  </si>
  <si>
    <t>marcepaneg@gmail.com</t>
  </si>
  <si>
    <t>amplityda@abv.bg</t>
  </si>
  <si>
    <t>terafan21@gmail.com</t>
  </si>
  <si>
    <t>darthjim@wp.pl</t>
  </si>
  <si>
    <t>kalayctugay@gmail.com</t>
  </si>
  <si>
    <t>pisolo_cabal@hotmail.it</t>
  </si>
  <si>
    <t>mantoksh@gmail.com</t>
  </si>
  <si>
    <t>twinky5180@yahoo.de</t>
  </si>
  <si>
    <t>marcin.zwierzynski.22@gmail.com</t>
  </si>
  <si>
    <t>darkman7@hotmail.co.uk</t>
  </si>
  <si>
    <t>destilus123@gmail.com</t>
  </si>
  <si>
    <t>kristi.sek4u@yahoo.ro</t>
  </si>
  <si>
    <t>musty-b88@hotmail.com</t>
  </si>
  <si>
    <t>david-milan@gmx.de</t>
  </si>
  <si>
    <t>goranmarkovic523@yahoo.com</t>
  </si>
  <si>
    <t>animowanyss@gmail.com</t>
  </si>
  <si>
    <t>andrea.vallo95@gmail.com</t>
  </si>
  <si>
    <t>fahritekstil@hotmail.com</t>
  </si>
  <si>
    <t>adi8@abv.bg</t>
  </si>
  <si>
    <t>ntrust.cena@yahoo.com</t>
  </si>
  <si>
    <t>mary_big13@yahoo.com</t>
  </si>
  <si>
    <t>gferreira.vilela@gmail.com</t>
  </si>
  <si>
    <t>roksy4@freemail.hu</t>
  </si>
  <si>
    <t>ludovicofernandes@live.com.pt</t>
  </si>
  <si>
    <t>sandmonkey123@abv.bg</t>
  </si>
  <si>
    <t>Rurouni123@t-online.de</t>
  </si>
  <si>
    <t>kuzarrow@gmail.com</t>
  </si>
  <si>
    <t>albert.sterzer84@gmail.com</t>
  </si>
  <si>
    <t>sebastian.ebel.250@hotmail.de</t>
  </si>
  <si>
    <t>melissax59@hotmail.fr</t>
  </si>
  <si>
    <t>pihisclik01@mail.ru</t>
  </si>
  <si>
    <t>moonlight.shadoww@yahoo.com</t>
  </si>
  <si>
    <t>zugo250@gmail.com</t>
  </si>
  <si>
    <t>salazarluisa6209@gmail.com</t>
  </si>
  <si>
    <t>v-dijk-jelmer@hotmail.com</t>
  </si>
  <si>
    <t>gunnar.lonien@hotmail.com</t>
  </si>
  <si>
    <t>cipollino93@hotmail.it</t>
  </si>
  <si>
    <t>myrzy@hot.ee</t>
  </si>
  <si>
    <t>kyno973@outlook.fr</t>
  </si>
  <si>
    <t>assassin.creed.969@gmail.com</t>
  </si>
  <si>
    <t>joaofrancisco9444@hotmail.com</t>
  </si>
  <si>
    <t>kpaule@live.com</t>
  </si>
  <si>
    <t>berkayerinc2@gmail.com</t>
  </si>
  <si>
    <t>sonyplius1@yahoo.com</t>
  </si>
  <si>
    <t>mobiljoe@hotmail.hu</t>
  </si>
  <si>
    <t>fuckinguniqueadressjesuschrist@wippies.com</t>
  </si>
  <si>
    <t>yamakashi3535@wp.pl</t>
  </si>
  <si>
    <t>nightwalker96@yahoo.com</t>
  </si>
  <si>
    <t>joao-capitao-13@hotmail.com</t>
  </si>
  <si>
    <t>darkbat@hotmail.de</t>
  </si>
  <si>
    <t>boka95@mailbox.hu</t>
  </si>
  <si>
    <t>LockenAndre@web.de</t>
  </si>
  <si>
    <t>dodgeviper.1984@freenet.de</t>
  </si>
  <si>
    <t>damianj999@wp.pl</t>
  </si>
  <si>
    <t>djfunny@sc-wan.de</t>
  </si>
  <si>
    <t>audrey668@gmail.com</t>
  </si>
  <si>
    <t>alex.zieminski@gmail.com</t>
  </si>
  <si>
    <t>w.hubens@hotmail.com</t>
  </si>
  <si>
    <t>Pukro123@op.pl</t>
  </si>
  <si>
    <t>e.nieuwdorp@zeelandnet.nl</t>
  </si>
  <si>
    <t>juan.kavcic@gmail.com</t>
  </si>
  <si>
    <t>masterplanl.27@gmail.com</t>
  </si>
  <si>
    <t>sxs2907@gmail.com</t>
  </si>
  <si>
    <t>stefan.tietz2@gmx.de</t>
  </si>
  <si>
    <t>taylor05@hotmail.de</t>
  </si>
  <si>
    <t>damjag21@gmail.com</t>
  </si>
  <si>
    <t>kohalmik@hotmail.com</t>
  </si>
  <si>
    <t>pauldepunder@live.nl</t>
  </si>
  <si>
    <t>z00lwik@yahoo.co.uk</t>
  </si>
  <si>
    <t>valerio.mg@live.it</t>
  </si>
  <si>
    <t>sa.beyer@hotmail.de</t>
  </si>
  <si>
    <t>fritz-alfeld@gmx.de</t>
  </si>
  <si>
    <t>bw.werkstatt@googlemail.com</t>
  </si>
  <si>
    <t>lelouch4029@gmail.com</t>
  </si>
  <si>
    <t>ionutztx@yahoo.com</t>
  </si>
  <si>
    <t>mikica83@hotmail.com</t>
  </si>
  <si>
    <t>kalione-89@o2.pl</t>
  </si>
  <si>
    <t>otel@onet.eu</t>
  </si>
  <si>
    <t>eraycan26@hotmail.com</t>
  </si>
  <si>
    <t>krystian1742@gmail.com</t>
  </si>
  <si>
    <t>Clickfrosch@aol.com</t>
  </si>
  <si>
    <t>fresh_cool512@hotmail.com</t>
  </si>
  <si>
    <t>luismanuel_17_98@hotmail.com</t>
  </si>
  <si>
    <t>socpau2006@hotmail.com</t>
  </si>
  <si>
    <t>qscesz_2@yahoo.com</t>
  </si>
  <si>
    <t>Sebastian.Tyrkalski@wp.pl</t>
  </si>
  <si>
    <t>berkay_345@hotmail.com</t>
  </si>
  <si>
    <t>simonemario@gmail.com</t>
  </si>
  <si>
    <t>elif-bakirdogen@hotmail.com</t>
  </si>
  <si>
    <t>lian_4everr@yahoo.it</t>
  </si>
  <si>
    <t>crisanluci_uav@yahoo.com</t>
  </si>
  <si>
    <t>bartlomiejrak95@gmail.com</t>
  </si>
  <si>
    <t>jonas.timpe@gmx.de</t>
  </si>
  <si>
    <t>bastian_x@web.de</t>
  </si>
  <si>
    <t>lucasbeermann@alice-dsl.net</t>
  </si>
  <si>
    <t>hanswurst885@yahoo.de</t>
  </si>
  <si>
    <t>oliverhumpa4@yahoo.de</t>
  </si>
  <si>
    <t>dennis_glauche@gmx.de</t>
  </si>
  <si>
    <t>xfakenmachen@gmail.com</t>
  </si>
  <si>
    <t>ubceyhan@hotmail.com</t>
  </si>
  <si>
    <t>borbelyszilveszter@gmail.com</t>
  </si>
  <si>
    <t>denisa_dragutza123@yahoo.com</t>
  </si>
  <si>
    <t>xalit71@abv.bg</t>
  </si>
  <si>
    <t>cabalcont@hotmail.com</t>
  </si>
  <si>
    <t>forcabal4356@gmail.com</t>
  </si>
  <si>
    <t>Dielive3@web.de</t>
  </si>
  <si>
    <t>marco94_7@hotmail.it</t>
  </si>
  <si>
    <t>spiceyandhot111@gmail.com</t>
  </si>
  <si>
    <t>tendaishe@hotmail.co.uk</t>
  </si>
  <si>
    <t>galanimali@yahoo.com</t>
  </si>
  <si>
    <t>k.stover.iz.92@gmail.com</t>
  </si>
  <si>
    <t>online-ts@web.de</t>
  </si>
  <si>
    <t>teomanyak_yafes@hotmail.com</t>
  </si>
  <si>
    <t>selamincoo@gmail.com</t>
  </si>
  <si>
    <t>jjmfernandes92@gmail.com</t>
  </si>
  <si>
    <t>cxerks@gmail.com</t>
  </si>
  <si>
    <t>gamerzmmo2@gmail.com</t>
  </si>
  <si>
    <t>andzia7887@op.pl</t>
  </si>
  <si>
    <t>hr.ozdemir61@gmail.com</t>
  </si>
  <si>
    <t>adrian.domokos20@gmail.com</t>
  </si>
  <si>
    <t>beniflet@gmail.com</t>
  </si>
  <si>
    <t>selcukkartal44@gmail.com</t>
  </si>
  <si>
    <t>konz96@web.de</t>
  </si>
  <si>
    <t>black9023@hotmail.it</t>
  </si>
  <si>
    <t>valternfg@live.com.pt</t>
  </si>
  <si>
    <t>realms@wp.pl</t>
  </si>
  <si>
    <t>sametvarol41ks@gmail.com</t>
  </si>
  <si>
    <t>benishidore@gmail.com</t>
  </si>
  <si>
    <t>cosminlazar26@gmail.com</t>
  </si>
  <si>
    <t>tanrkara@gmail.com</t>
  </si>
  <si>
    <t>mantus24t@gmail.com</t>
  </si>
  <si>
    <t>denzu2@gmx.de</t>
  </si>
  <si>
    <t>fomek87@gmail.com</t>
  </si>
  <si>
    <t>dankow1990@o2.pl</t>
  </si>
  <si>
    <t>kincso99@gmail.com</t>
  </si>
  <si>
    <t>homedecks@op.pl</t>
  </si>
  <si>
    <t>sigmetal00@citromail.hu</t>
  </si>
  <si>
    <t>luxyde@gmail.com</t>
  </si>
  <si>
    <t>katon091@gmail.com</t>
  </si>
  <si>
    <t>xLoiren@gmail.com</t>
  </si>
  <si>
    <t>Dominik.Stockhecke3@gmx.de</t>
  </si>
  <si>
    <t>jogos_1_2_3@hotmail.com</t>
  </si>
  <si>
    <t>javiev21@hotmail.com</t>
  </si>
  <si>
    <t>splendidafollia74@gmail.com</t>
  </si>
  <si>
    <t>cabalplay93@gmail.com</t>
  </si>
  <si>
    <t>johnymargaritis@gmail.com</t>
  </si>
  <si>
    <t>atze01@versanet.de</t>
  </si>
  <si>
    <t>milczacy85@wp.pl</t>
  </si>
  <si>
    <t>new_land90@yahoo.com</t>
  </si>
  <si>
    <t>bjohnny90@gmail.com</t>
  </si>
  <si>
    <t>raptor212@op.pl</t>
  </si>
  <si>
    <t>b_killer_one@hotmail.de</t>
  </si>
  <si>
    <t>rohanli59@gmail.com</t>
  </si>
  <si>
    <t>ulbrich.markus@gmx.de</t>
  </si>
  <si>
    <t>andrederbozz@gmx.de</t>
  </si>
  <si>
    <t>raffa.ella@rocketmail.com</t>
  </si>
  <si>
    <t>raziel9991@gmail.com</t>
  </si>
  <si>
    <t>wala188@wp.pl</t>
  </si>
  <si>
    <t>reneihnen@web.de</t>
  </si>
  <si>
    <t>arakyri@yahoo.de</t>
  </si>
  <si>
    <t>umutk1@hotmail.com</t>
  </si>
  <si>
    <t>TimVoss77@zoho.com</t>
  </si>
  <si>
    <t>wvanderwoning@live.nl</t>
  </si>
  <si>
    <t>robert_kr@o2.pl</t>
  </si>
  <si>
    <t>Safaratrew@o2.pl</t>
  </si>
  <si>
    <t>solo.phantaso55@hotmail.com</t>
  </si>
  <si>
    <t>sschlaak@gmx.de</t>
  </si>
  <si>
    <t>marco.mainetti90@gmail.com</t>
  </si>
  <si>
    <t>dknomercy@hotmail.com</t>
  </si>
  <si>
    <t>Rzvannel@yahoo.com</t>
  </si>
  <si>
    <t>gechi005@hotmail.com</t>
  </si>
  <si>
    <t>grigas9@gmail.com</t>
  </si>
  <si>
    <t>nocrytoday1993@gmail.com</t>
  </si>
  <si>
    <t>ijongry@gmail.com</t>
  </si>
  <si>
    <t>srutututu432@gmail.com</t>
  </si>
  <si>
    <t>lt.marys@gmail.com</t>
  </si>
  <si>
    <t>askdediyin@hotmail.com</t>
  </si>
  <si>
    <t>juppeli3@hotmail.fi</t>
  </si>
  <si>
    <t>black_puppet_666@hotmail.com</t>
  </si>
  <si>
    <t>abui33@yahoo.de</t>
  </si>
  <si>
    <t>ic3.lov3r@yahoo.com</t>
  </si>
  <si>
    <t>a.sofia_duarte@netcabo.pt</t>
  </si>
  <si>
    <t>paw_mitura@o2.pl</t>
  </si>
  <si>
    <t>polakovict@tiscali.cz</t>
  </si>
  <si>
    <t>jackie_2709@hotmail.com</t>
  </si>
  <si>
    <t>alifhermawan@hotmail.com</t>
  </si>
  <si>
    <t>ogulcansahan92@hotmail.com</t>
  </si>
  <si>
    <t>simon17m2007@yahoo.de</t>
  </si>
  <si>
    <t>2fat2blink@web.de</t>
  </si>
  <si>
    <t>vincent.dessey@gmail.com</t>
  </si>
  <si>
    <t>xXBOB95Xx@web.de</t>
  </si>
  <si>
    <t>skazanynabluesa94@gmail.com</t>
  </si>
  <si>
    <t>Gheby_Axel96@yahoo.com</t>
  </si>
  <si>
    <t>stefanie.wellinger@gmx.ch</t>
  </si>
  <si>
    <t>Cabaltechnoboy@web.de</t>
  </si>
  <si>
    <t>burakdogar@hotmail.com</t>
  </si>
  <si>
    <t>claudia.33161@web.de</t>
  </si>
  <si>
    <t>madswamppt@hotmail.com</t>
  </si>
  <si>
    <t>after.live92@wp.pl</t>
  </si>
  <si>
    <t>action_43@hotmail.com</t>
  </si>
  <si>
    <t>W1z4rdas15@gmail.com</t>
  </si>
  <si>
    <t>maffia19920626@freemail.hu</t>
  </si>
  <si>
    <t>gangrena111-81@o2.pl</t>
  </si>
  <si>
    <t>samuraj.mansur@hotmail.com</t>
  </si>
  <si>
    <t>kevin.mattes@gmx.de</t>
  </si>
  <si>
    <t>thenew@prokonto.pl</t>
  </si>
  <si>
    <t>atom.pawel@gmail.com</t>
  </si>
  <si>
    <t>marzannacarynska@wp.pl</t>
  </si>
  <si>
    <t>jebac_cabal@wp.pl</t>
  </si>
  <si>
    <t>meyer-69@web.de</t>
  </si>
  <si>
    <t>asd19950@seznam.cz</t>
  </si>
  <si>
    <t>gokberktuna95@outlook.com</t>
  </si>
  <si>
    <t>rafalplantos@o2.pl</t>
  </si>
  <si>
    <t>Ozzy58@outlook.de</t>
  </si>
  <si>
    <t>rafael19931@yahoo.co.uk</t>
  </si>
  <si>
    <t>jasmin.gavez@gmail.com</t>
  </si>
  <si>
    <t>WizekPL@o2.pl</t>
  </si>
  <si>
    <t>cml_aytekin@hotmail.com</t>
  </si>
  <si>
    <t>kareilwolfstein@gmail.com</t>
  </si>
  <si>
    <t>carpediem80@hotmail.com</t>
  </si>
  <si>
    <t>osiris3@freemail.hu</t>
  </si>
  <si>
    <t>kuba-orzol@wp.pl</t>
  </si>
  <si>
    <t>sasukeuchiwa96@hotmail.com</t>
  </si>
  <si>
    <t>ubercrown@mynet.com</t>
  </si>
  <si>
    <t>malatya3086@hotmail.com</t>
  </si>
  <si>
    <t>metaxa1995@gmail.com</t>
  </si>
  <si>
    <t>sansdessus@live.fr</t>
  </si>
  <si>
    <t>empox@o2.pl</t>
  </si>
  <si>
    <t>picassomero@yahoo.com</t>
  </si>
  <si>
    <t>arek-111@o2.pl</t>
  </si>
  <si>
    <t>klapouchy12@buziaczek.pl</t>
  </si>
  <si>
    <t>edem1322@citromail.hu</t>
  </si>
  <si>
    <t>chojnackit1989@gmail.com</t>
  </si>
  <si>
    <t>cabal.zso@hotmail.com</t>
  </si>
  <si>
    <t>majornorbi84@freemail.hu</t>
  </si>
  <si>
    <t>fiedler-tom@gmx.de</t>
  </si>
  <si>
    <t>loltheweirdone@gmail.com</t>
  </si>
  <si>
    <t>nadirah.hassanaly@gmail.com</t>
  </si>
  <si>
    <t>amarene_3@hotmail.com</t>
  </si>
  <si>
    <t>pablos1616@onet.pl</t>
  </si>
  <si>
    <t>anjulos4@gmail.com</t>
  </si>
  <si>
    <t>xBeibei71@gmail.com</t>
  </si>
  <si>
    <t>tortellos93@gmail.com</t>
  </si>
  <si>
    <t>ert3461@hotmail.com</t>
  </si>
  <si>
    <t>macio113@prokonto.pl</t>
  </si>
  <si>
    <t>Haryy332@wp.pl</t>
  </si>
  <si>
    <t>maxconte80@live.it</t>
  </si>
  <si>
    <t>grig.cosmin@gmail.com</t>
  </si>
  <si>
    <t>spiceyandhot222@gmail.com</t>
  </si>
  <si>
    <t>sixmoon@o2.pl</t>
  </si>
  <si>
    <t>knakrack@gmail.com</t>
  </si>
  <si>
    <t>schweringchristian1@gmail.com</t>
  </si>
  <si>
    <t>SonyVegas2010@hotmail.de</t>
  </si>
  <si>
    <t>matthiascrison@gmail.com</t>
  </si>
  <si>
    <t>laurasx4u@gmail.com</t>
  </si>
  <si>
    <t>balogh-daniel@freemail.hu</t>
  </si>
  <si>
    <t>ryan-r@live.fr</t>
  </si>
  <si>
    <t>shartjea@live.nl</t>
  </si>
  <si>
    <t>pambuk_1987@hotmail.com</t>
  </si>
  <si>
    <t>kohmemaya@gmail.com</t>
  </si>
  <si>
    <t>martynaszem@gmail.com</t>
  </si>
  <si>
    <t>naikonnn@yahoo.com</t>
  </si>
  <si>
    <t>plpns1@hotmail.com</t>
  </si>
  <si>
    <t>fr3dd032@gmail.com</t>
  </si>
  <si>
    <t>futhackeri18@gmail.com</t>
  </si>
  <si>
    <t>konradbak00@gmail.com</t>
  </si>
  <si>
    <t>sxzkeedesign@gmail.com</t>
  </si>
  <si>
    <t>banasz.zoltan97@gmail.com</t>
  </si>
  <si>
    <t>ponia24@gmail.com</t>
  </si>
  <si>
    <t>bocsan.laur@gmail.com</t>
  </si>
  <si>
    <t>ryzy1916@interia.pl</t>
  </si>
  <si>
    <t>kaufik07@wp.pl</t>
  </si>
  <si>
    <t>furkan.ronaldo@hotmail.com</t>
  </si>
  <si>
    <t>sani.fa@gmx.de</t>
  </si>
  <si>
    <t>samed.saroglu@yahoo.de</t>
  </si>
  <si>
    <t>zmudzins@gmail.com</t>
  </si>
  <si>
    <t>sfox643@hotmail.com</t>
  </si>
  <si>
    <t>mutaha1337@gmail.com</t>
  </si>
  <si>
    <t>papp.barbara98@gmail.com</t>
  </si>
  <si>
    <t>asrtel95@gmail.com</t>
  </si>
  <si>
    <t>robertkuschke@googlemail.com</t>
  </si>
  <si>
    <t>CabalXdong@yahoo.de</t>
  </si>
  <si>
    <t>janssentina@gmx.de</t>
  </si>
  <si>
    <t>valeria.lauritti94@gmail.com</t>
  </si>
  <si>
    <t>vrinceanu.fstefan@gmail.com</t>
  </si>
  <si>
    <t>roystar13@gmail.com</t>
  </si>
  <si>
    <t>agatapoznanska@o2.pl</t>
  </si>
  <si>
    <t>petrax999@gmail.com</t>
  </si>
  <si>
    <t>wijnandh@live.nl</t>
  </si>
  <si>
    <t>menatormm@gmail.com</t>
  </si>
  <si>
    <t>enrico15m2011@yahoo.de</t>
  </si>
  <si>
    <t>dimitarborissov@abv.bg</t>
  </si>
  <si>
    <t>Zeronym@web.de</t>
  </si>
  <si>
    <t>christoph_duttlinger@web.de</t>
  </si>
  <si>
    <t>tommy900@live.it</t>
  </si>
  <si>
    <t>enricoporfirionlycabal@outlook.it</t>
  </si>
  <si>
    <t>alex_simo_95@hotmail.it</t>
  </si>
  <si>
    <t>pchela198722@tlen.pl</t>
  </si>
  <si>
    <t>sbr.giovanni@gmail.com</t>
  </si>
  <si>
    <t>l.n91ms@gmail.com</t>
  </si>
  <si>
    <t>freelifeangel@gmail.com</t>
  </si>
  <si>
    <t>devirenvahdet@gmail.com</t>
  </si>
  <si>
    <t>ralph.soliano@quanet-cur.com</t>
  </si>
  <si>
    <t>yugito.nibi@web.de</t>
  </si>
  <si>
    <t>a-wuenn@web.de</t>
  </si>
  <si>
    <t>rolandas@live.de</t>
  </si>
  <si>
    <t>yuceliibrahim@hotmail.com</t>
  </si>
  <si>
    <t>gui_guia2@hotmail.com</t>
  </si>
  <si>
    <t>tchammer@gmx.net</t>
  </si>
  <si>
    <t>joel_pratas79@hotmail.com</t>
  </si>
  <si>
    <t>pionerr6693@gmail.com</t>
  </si>
  <si>
    <t>over1881@gmail.com</t>
  </si>
  <si>
    <t>lena.heidelberg@gmx.de</t>
  </si>
  <si>
    <t>miguel.a_cruz.a@hotmail.com</t>
  </si>
  <si>
    <t>bloodreds@yahoo.com</t>
  </si>
  <si>
    <t>franziskadankwardt@yahoo.de</t>
  </si>
  <si>
    <t>benedik23@gmail.com</t>
  </si>
  <si>
    <t>nivrem24@outlook.com</t>
  </si>
  <si>
    <t>kontodogier@interia.eu</t>
  </si>
  <si>
    <t>moerders2@freenet.de</t>
  </si>
  <si>
    <t>nozonyan89@gmail.com</t>
  </si>
  <si>
    <t>thiscantbeusedcanit@hotmail.com</t>
  </si>
  <si>
    <t>yunusemregumus@gmail.com</t>
  </si>
  <si>
    <t>cabal-online-est@web.de</t>
  </si>
  <si>
    <t>jeanchy999@gmail.com</t>
  </si>
  <si>
    <t>adi_cenan@yahoo.com</t>
  </si>
  <si>
    <t>ynscfc@hotmail.com</t>
  </si>
  <si>
    <t>tzimakos21@hotmail.com</t>
  </si>
  <si>
    <t>badezimmerspiegel@gmail.com</t>
  </si>
  <si>
    <t>Tamarahoebel@web.de</t>
  </si>
  <si>
    <t>viva-la-henke@hotmail.com</t>
  </si>
  <si>
    <t>burakyalcinn@hotmail.com</t>
  </si>
  <si>
    <t>diego782@alice.it</t>
  </si>
  <si>
    <t>ricomaiwalt@yahoo.de</t>
  </si>
  <si>
    <t>c-rosenberg@gmx.de</t>
  </si>
  <si>
    <t>ddr8813@yahoo.de</t>
  </si>
  <si>
    <t>giuseppe@hotmail.it</t>
  </si>
  <si>
    <t>alexvanvolsom@hotmail.be</t>
  </si>
  <si>
    <t>tvosk@wp.pl</t>
  </si>
  <si>
    <t>artur.peda@wp.pl</t>
  </si>
  <si>
    <t>daniel_riesner@hotmail.de</t>
  </si>
  <si>
    <t>jankescapo1@gmail.com</t>
  </si>
  <si>
    <t>cooleast_33@hotmail.com</t>
  </si>
  <si>
    <t>KAlsleben@gmx.de</t>
  </si>
  <si>
    <t>simon.mission@yahoo.de</t>
  </si>
  <si>
    <t>com.dante72@gmail.com</t>
  </si>
  <si>
    <t>szymon_jaszczak@wp.pl</t>
  </si>
  <si>
    <t>tohrment@hotmail.de</t>
  </si>
  <si>
    <t>gokberktuna@gmail.com</t>
  </si>
  <si>
    <t>valo8@abv.bg</t>
  </si>
  <si>
    <t>joker.naruto@yahoo.com</t>
  </si>
  <si>
    <t>ale91zou@gmail.com</t>
  </si>
  <si>
    <t>M.Mate@citromail.hu</t>
  </si>
  <si>
    <t>lordofdestruction@web.de</t>
  </si>
  <si>
    <t>wawrzon94@gmail.com</t>
  </si>
  <si>
    <t>eng.mouradelzanati@gmail.com</t>
  </si>
  <si>
    <t>dumitru.cristian2015@gmail.com</t>
  </si>
  <si>
    <t>x3lios@hotmail.com</t>
  </si>
  <si>
    <t>nagy.akos2356@gmail.com</t>
  </si>
  <si>
    <t>bloodymyth@windowslive.com</t>
  </si>
  <si>
    <t>rozahm@hotmail.com</t>
  </si>
  <si>
    <t>ZilPui92@gmail.com</t>
  </si>
  <si>
    <t>nomobo1994@gmail.com</t>
  </si>
  <si>
    <t>dom.17@web.de</t>
  </si>
  <si>
    <t>ciarek0089@hotmail.com</t>
  </si>
  <si>
    <t>crazydps@hotmail.com</t>
  </si>
  <si>
    <t>lutikas@hot.ee</t>
  </si>
  <si>
    <t>flyffiskacke77@hotmail.de</t>
  </si>
  <si>
    <t>ThanhNam.Do@gmx.de</t>
  </si>
  <si>
    <t>ady_tzu2000@yahoo.com</t>
  </si>
  <si>
    <t>XepToX@Gmail.com</t>
  </si>
  <si>
    <t>zayen@ymail.com</t>
  </si>
  <si>
    <t>ddaarreekk.m5@gmail.com</t>
  </si>
  <si>
    <t>cvbdfgert345@abv.bg</t>
  </si>
  <si>
    <t>gregory7319@citromail.hu</t>
  </si>
  <si>
    <t>barteek011@onet.eu</t>
  </si>
  <si>
    <t>sametcbl@gmail.com</t>
  </si>
  <si>
    <t>rodri.cod12@outlook.com</t>
  </si>
  <si>
    <t>ezioalditore@abv.bg</t>
  </si>
  <si>
    <t>naoki.kamiya31@hotmail.fr</t>
  </si>
  <si>
    <t>legolase76@hotmail.fr</t>
  </si>
  <si>
    <t>juaniteama@gmail.com</t>
  </si>
  <si>
    <t>alexandadi94@aol.com</t>
  </si>
  <si>
    <t>marcschmid81@yahoo.com</t>
  </si>
  <si>
    <t>www.schuraxDxD@gmail.com</t>
  </si>
  <si>
    <t>szeles.d@freemail.hu</t>
  </si>
  <si>
    <t>hydebl@freemail.hu</t>
  </si>
  <si>
    <t>aleahimmiha@yahoo.com</t>
  </si>
  <si>
    <t>bobo-bodzio@o2.pl</t>
  </si>
  <si>
    <t>ipoc4lipto_81@hotmail.com</t>
  </si>
  <si>
    <t>kronos5353@gmail.com</t>
  </si>
  <si>
    <t>oguzkosova@mynet.com</t>
  </si>
  <si>
    <t>l.lawliet93@hotmail.it</t>
  </si>
  <si>
    <t>jok3r_x@hotmail.it</t>
  </si>
  <si>
    <t>enrico.ehrlichmann@hotmail.de</t>
  </si>
  <si>
    <t>magistermajor@hotmail.it</t>
  </si>
  <si>
    <t>andre.sandrin@hotmail.de</t>
  </si>
  <si>
    <t>jiroko@seznam.cz</t>
  </si>
  <si>
    <t>metinarul1@yahoo.com</t>
  </si>
  <si>
    <t>renebig1@hotmail.de</t>
  </si>
  <si>
    <t>adekbp@o2.pl</t>
  </si>
  <si>
    <t>areth6666@gmail.com</t>
  </si>
  <si>
    <t>kubajawo@gmail.com</t>
  </si>
  <si>
    <t>nardyjuventino@hotmail.it</t>
  </si>
  <si>
    <t>Kedzier2010@wp.pl</t>
  </si>
  <si>
    <t>sebastian.schliwa@web.de</t>
  </si>
  <si>
    <t>contasopoblader10@hotmail.com</t>
  </si>
  <si>
    <t>ady_sweety_91@yahoo.com</t>
  </si>
  <si>
    <t>daseraslol123@hotmail.com</t>
  </si>
  <si>
    <t>religious.brk@hotmail.com</t>
  </si>
  <si>
    <t>asd_erik@citromail.hu</t>
  </si>
  <si>
    <t>laovic@mynet.com</t>
  </si>
  <si>
    <t>ibl4ckzz@gmail.com</t>
  </si>
  <si>
    <t>crys.vanessian@hotmail.com</t>
  </si>
  <si>
    <t>pete.robinson6969@gmail.com</t>
  </si>
  <si>
    <t>everyeting@hotmail.com</t>
  </si>
  <si>
    <t>haupabruno@gmail.com</t>
  </si>
  <si>
    <t>ffddee7@web.de</t>
  </si>
  <si>
    <t>mati_900@onet.eu</t>
  </si>
  <si>
    <t>cabal-90@hotmail.com</t>
  </si>
  <si>
    <t>frappenet@hotmail.com</t>
  </si>
  <si>
    <t>julian-core@web.de</t>
  </si>
  <si>
    <t>michal.wachowiec@gmail.com</t>
  </si>
  <si>
    <t>Kemalyunusaltintepe@gmail.com</t>
  </si>
  <si>
    <t>sjaak_visser@hotmail.com</t>
  </si>
  <si>
    <t>quarol93@gmail.com</t>
  </si>
  <si>
    <t>andre.leitao2012@gmail.com</t>
  </si>
  <si>
    <t>iliaovic@mynet.com</t>
  </si>
  <si>
    <t>josu_one@hotmail.com</t>
  </si>
  <si>
    <t>unruhmatthias@hotmail.de</t>
  </si>
  <si>
    <t>klaudyu90@gmail.com</t>
  </si>
  <si>
    <t>haoshi@hotmail.de</t>
  </si>
  <si>
    <t>hellionthedark@live.it</t>
  </si>
  <si>
    <t>Vincent_valentine90@Outlook.it</t>
  </si>
  <si>
    <t>persecutee3@gmail.com</t>
  </si>
  <si>
    <t>amigamen3@wp.pl</t>
  </si>
  <si>
    <t>getkapawel4@o2.pl</t>
  </si>
  <si>
    <t>denniserwin0104@aol.com</t>
  </si>
  <si>
    <t>aurelienloos@live.fr</t>
  </si>
  <si>
    <t>wps26@o2.pl</t>
  </si>
  <si>
    <t>sylwek.milkowski@onet.pl</t>
  </si>
  <si>
    <t>dtelthoerster94@gmail.com</t>
  </si>
  <si>
    <t>blackluck1996@wp.pl</t>
  </si>
  <si>
    <t>renesachs.rs@gmail.com</t>
  </si>
  <si>
    <t>cabal1907@hotmail.com</t>
  </si>
  <si>
    <t>michaelnguyen1995@hotmail.com</t>
  </si>
  <si>
    <t>baracuda6725@gmail.com</t>
  </si>
  <si>
    <t>Mayer.Katherina@gmx.at</t>
  </si>
  <si>
    <t>tilo_pfannenkuch@web.de</t>
  </si>
  <si>
    <t>janinemarcel@arcor.de</t>
  </si>
  <si>
    <t>themageboss@gmail.com</t>
  </si>
  <si>
    <t>ravingistderboss@gmx.de</t>
  </si>
  <si>
    <t>winda@outlook.de</t>
  </si>
  <si>
    <t>kkorus151@wp.pl</t>
  </si>
  <si>
    <t>lajter97@onet.pl</t>
  </si>
  <si>
    <t>Tom-rosslau@gmx.net</t>
  </si>
  <si>
    <t>cloud1986@hotmail.de</t>
  </si>
  <si>
    <t>checker9500@t-online.de</t>
  </si>
  <si>
    <t>ipicamo2016@yahoo.es</t>
  </si>
  <si>
    <t>acotteret94@gmail.com</t>
  </si>
  <si>
    <t>szypelt879@gmail.com</t>
  </si>
  <si>
    <t>daniel.haufe94@web.de</t>
  </si>
  <si>
    <t>lotus-elice@hotmail.com</t>
  </si>
  <si>
    <t>tekker12@outlook.de</t>
  </si>
  <si>
    <t>michael.folz2003@gmail.com</t>
  </si>
  <si>
    <t>cinekgruzinek@wp.pl</t>
  </si>
  <si>
    <t>Adrian.Graczyk92@wp.pl</t>
  </si>
  <si>
    <t>edipkino47@windowslive.com</t>
  </si>
  <si>
    <t>tobiashoffmann.1@gmx.de</t>
  </si>
  <si>
    <t>flo.Mayr07@gmail.com</t>
  </si>
  <si>
    <t>jose.foncv@gmail.com</t>
  </si>
  <si>
    <t>x_jordii_x@hotmail.com</t>
  </si>
  <si>
    <t>hardbase1994v@citromail.hu</t>
  </si>
  <si>
    <t>nilsschnetzke@gmx.de</t>
  </si>
  <si>
    <t>powerslave_89@hotmail.it</t>
  </si>
  <si>
    <t>faulesocke85@gmx.de</t>
  </si>
  <si>
    <t>lexsus101@gmx.de</t>
  </si>
  <si>
    <t>ronnyr2002@gmx.de</t>
  </si>
  <si>
    <t>javier97_arbuniel@hotmail.es</t>
  </si>
  <si>
    <t>gargamelss135@gmail.com</t>
  </si>
  <si>
    <t>samv_araujo@hotmail.com</t>
  </si>
  <si>
    <t>bibibimbov@gmail.com</t>
  </si>
  <si>
    <t>selinora@outlook.com</t>
  </si>
  <si>
    <t>lukastomas94@gmail.com</t>
  </si>
  <si>
    <t>dominicsmula23@gmail.com</t>
  </si>
  <si>
    <t>bioqsy@gmail.com</t>
  </si>
  <si>
    <t>dream5787@hotmail.fr</t>
  </si>
  <si>
    <t>keinas07@gmail.com</t>
  </si>
  <si>
    <t>tecnocu_89@hotmail.com</t>
  </si>
  <si>
    <t>llollekbollek@hotmail.com</t>
  </si>
  <si>
    <t>firestorm96@web.de</t>
  </si>
  <si>
    <t>yapola@hotmail.de</t>
  </si>
  <si>
    <t>takbardzoiksde@o2.pl</t>
  </si>
  <si>
    <t>kismoklaci@freemail.hu</t>
  </si>
  <si>
    <t>fear.dreams@hotmail.com</t>
  </si>
  <si>
    <t>dawid1447@gmail.com</t>
  </si>
  <si>
    <t>jupiee94@yahoo.com</t>
  </si>
  <si>
    <t>frankde67@gmail.com</t>
  </si>
  <si>
    <t>jacksara72@gmail.com</t>
  </si>
  <si>
    <t>ShadowCombact@gmail.com</t>
  </si>
  <si>
    <t>Krasimir_104@abv.bg</t>
  </si>
  <si>
    <t>junkint@gmx.de</t>
  </si>
  <si>
    <t>robi_novi@hotmail.com</t>
  </si>
  <si>
    <t>mantovanleonardo@hotmail.com</t>
  </si>
  <si>
    <t>djkrisz12@hotmail.com</t>
  </si>
  <si>
    <t>D3monicB0y@hotmail.com</t>
  </si>
  <si>
    <t>lukastomas00@hotmail.com</t>
  </si>
  <si>
    <t>k.heike.1972@web.de</t>
  </si>
  <si>
    <t>willean_julian1106@yahoo.com</t>
  </si>
  <si>
    <t>osmantugcu2005@hotmail.com</t>
  </si>
  <si>
    <t>bruno_beja@hotmail.com</t>
  </si>
  <si>
    <t>valioxigen@yahoo.com</t>
  </si>
  <si>
    <t>zamoxino3@op.pl</t>
  </si>
  <si>
    <t>koxaltwr@gmail.com</t>
  </si>
  <si>
    <t>krosipro@gmail.com</t>
  </si>
  <si>
    <t>podmaniczky.adrian99@gmail.com</t>
  </si>
  <si>
    <t>lapaj51@outlook.hu</t>
  </si>
  <si>
    <t>ros-bea@wp.pl</t>
  </si>
  <si>
    <t>christianhkuehl@web.de</t>
  </si>
  <si>
    <t>piteralex1927@gmail.com</t>
  </si>
  <si>
    <t>hulululu.berge@googlemail.com</t>
  </si>
  <si>
    <t>kandi000@freemail.hu</t>
  </si>
  <si>
    <t>buffydraeger@web.de</t>
  </si>
  <si>
    <t>tyler-hundi@web.de</t>
  </si>
  <si>
    <t>miska2@citromail.hu</t>
  </si>
  <si>
    <t>dawid.ohanyan@gmail.com</t>
  </si>
  <si>
    <t>lexarsd@gmail.com</t>
  </si>
  <si>
    <t>uzeyirozdemir01@gmail.com</t>
  </si>
  <si>
    <t>viktorradics@msn.com</t>
  </si>
  <si>
    <t>wderuiter94@gmail.com</t>
  </si>
  <si>
    <t>woody.mertens@gmail.com</t>
  </si>
  <si>
    <t>spiritassassin@gmail.com</t>
  </si>
  <si>
    <t>d.packauskas@gmail.com</t>
  </si>
  <si>
    <t>rapadinho69@gmail.com</t>
  </si>
  <si>
    <t>piotrek17lat1988@go2.pl</t>
  </si>
  <si>
    <t>dorianrogovic19@gmail.com</t>
  </si>
  <si>
    <t>elzetprodukcja@gmail.com</t>
  </si>
  <si>
    <t>zoana.zoana@gmail.com</t>
  </si>
  <si>
    <t>clasimste@libero.it</t>
  </si>
  <si>
    <t>bartolettimarco12@gmail.com</t>
  </si>
  <si>
    <t>cabalunio@gmail.com</t>
  </si>
  <si>
    <t>ivorocha91@gmail.com</t>
  </si>
  <si>
    <t>aquazman97@gmail.com</t>
  </si>
  <si>
    <t>tomsyl03@outlook.com</t>
  </si>
  <si>
    <t>nicole.huebner1982@gmx.de</t>
  </si>
  <si>
    <t>lukisow96p96@gmail.com</t>
  </si>
  <si>
    <t>ufi3@bk.ru</t>
  </si>
  <si>
    <t>shinchanstyler@web.de</t>
  </si>
  <si>
    <t>baggio771@freemail.hu</t>
  </si>
  <si>
    <t>adrypumuky@hotmail.es</t>
  </si>
  <si>
    <t>fekete.gergo@yahoo.com</t>
  </si>
  <si>
    <t>Fiona_Wallace@web.de</t>
  </si>
  <si>
    <t>fuxxx006@yahoo.com</t>
  </si>
  <si>
    <t>helioatwork@gmail.com</t>
  </si>
  <si>
    <t>Cojestkurwa1@wp.pl</t>
  </si>
  <si>
    <t>cabalacc2012@hotmail.com</t>
  </si>
  <si>
    <t>anna0481@wp.pl</t>
  </si>
  <si>
    <t>screptile@gmail.com</t>
  </si>
  <si>
    <t>kindzius33@gmail.com</t>
  </si>
  <si>
    <t>mennotjuhh@hotmail.com</t>
  </si>
  <si>
    <t>dreamboytimmo@web.de</t>
  </si>
  <si>
    <t>hallo2123@hotmail.com</t>
  </si>
  <si>
    <t>zsombi113@freemail.hu</t>
  </si>
  <si>
    <t>cabalaccounts@gmx.de</t>
  </si>
  <si>
    <t>mahmut216@hotmail.de</t>
  </si>
  <si>
    <t>wittmanww@gmail.com</t>
  </si>
  <si>
    <t>luke.savoretti@alice.it</t>
  </si>
  <si>
    <t>stefanie_2102@yahoo.de</t>
  </si>
  <si>
    <t>sers.vus5@web.de</t>
  </si>
  <si>
    <t>sakuteb@gmail.com</t>
  </si>
  <si>
    <t>nina.hein1982@gmx.de</t>
  </si>
  <si>
    <t>JeezizCrust@gmail.com</t>
  </si>
  <si>
    <t>Marius-Eisenbarth@gmx.net</t>
  </si>
  <si>
    <t>luccas.lamotte@live.de</t>
  </si>
  <si>
    <t>webmaster600@arcor.de</t>
  </si>
  <si>
    <t>runner15@hotmail.fr</t>
  </si>
  <si>
    <t>kaaboom619@googlemail.com</t>
  </si>
  <si>
    <t>pinkettina966@live.it</t>
  </si>
  <si>
    <t>moon30@live.it</t>
  </si>
  <si>
    <t>gangsterumut@hotmail.de</t>
  </si>
  <si>
    <t>hausler_cozma@yahoo.com</t>
  </si>
  <si>
    <t>grazvydasb19920708@gmail.com</t>
  </si>
  <si>
    <t>dziunglles@gmail.com</t>
  </si>
  <si>
    <t>manhatan94@onet.pl</t>
  </si>
  <si>
    <t>cevin7070@gmail.com</t>
  </si>
  <si>
    <t>apollo_49_9@hotmail.com</t>
  </si>
  <si>
    <t>carbonide1@gmail.com</t>
  </si>
  <si>
    <t>nsniko88@gmail.com</t>
  </si>
  <si>
    <t>naty_natalya89@yahoo.com</t>
  </si>
  <si>
    <t>cyberrapacious@gmail.com</t>
  </si>
  <si>
    <t>madalin_micle@yahoo.com</t>
  </si>
  <si>
    <t>angel_00300@mail.ru</t>
  </si>
  <si>
    <t>Fighter1956@web.de</t>
  </si>
  <si>
    <t>altumbabicd@yahoo.com</t>
  </si>
  <si>
    <t>sanyika_csapo@hotmail.hu</t>
  </si>
  <si>
    <t>vioemanuel@gmail.com</t>
  </si>
  <si>
    <t>ynscglyn@hotmail.com</t>
  </si>
  <si>
    <t>danny_stein2006@web.de</t>
  </si>
  <si>
    <t>pin0boy@hotmail.com</t>
  </si>
  <si>
    <t>soryn_andrey@yahoo.com</t>
  </si>
  <si>
    <t>karaklimek@o2.pl</t>
  </si>
  <si>
    <t>iwasbewerbung@outlook.de</t>
  </si>
  <si>
    <t>Alexrio2601@hotmail.es</t>
  </si>
  <si>
    <t>donato98888@gmail.com</t>
  </si>
  <si>
    <t>onuralpsahin1@hotmail.com</t>
  </si>
  <si>
    <t>kylarrrr1@gmail.com</t>
  </si>
  <si>
    <t>felix.achtmann@web.de</t>
  </si>
  <si>
    <t>madleen269@gmx.de</t>
  </si>
  <si>
    <t>rizokatha@outlook.es</t>
  </si>
  <si>
    <t>gardechauxpatrick@gmail.com</t>
  </si>
  <si>
    <t>cycu1516@gmail.com</t>
  </si>
  <si>
    <t>damko88@o2.pl</t>
  </si>
  <si>
    <t>gicuman40@yahoo.com</t>
  </si>
  <si>
    <t>charhorn73@gmail.com</t>
  </si>
  <si>
    <t>liyou.007@hotmail.com</t>
  </si>
  <si>
    <t>joaood3@hotmail.com</t>
  </si>
  <si>
    <t>gamgi@o2.pl</t>
  </si>
  <si>
    <t>k.lpipinski@gmail.com</t>
  </si>
  <si>
    <t>p4rt1s123456789@gmail.com</t>
  </si>
  <si>
    <t>mr.gyulai@gmail.com</t>
  </si>
  <si>
    <t>mittudomen94@gmail.com</t>
  </si>
  <si>
    <t>thewayofthecrabs@hotmail.com</t>
  </si>
  <si>
    <t>m.potkowa27196@gmx.de</t>
  </si>
  <si>
    <t>maciejgabka@gmail.com</t>
  </si>
  <si>
    <t>ozzy8888@gmail.com</t>
  </si>
  <si>
    <t>ygorhades@hotmail.com</t>
  </si>
  <si>
    <t>receb05@hotmail.com</t>
  </si>
  <si>
    <t>prince_altair@hotmail.com</t>
  </si>
  <si>
    <t>chrusciel.marcin@gmail.com</t>
  </si>
  <si>
    <t>tvianden@gmx.de</t>
  </si>
  <si>
    <t>valentingrozav@yahoo.com</t>
  </si>
  <si>
    <t>hamilltonn@gmail.com</t>
  </si>
  <si>
    <t>adamon1234@o2.pl</t>
  </si>
  <si>
    <t>Ed.deniz@yahoo.de</t>
  </si>
  <si>
    <t>Danina07@gmail.com</t>
  </si>
  <si>
    <t>erwin1234.1990@o2.pl</t>
  </si>
  <si>
    <t>soareanadaniela71@yahoo.com</t>
  </si>
  <si>
    <t>selin_gizem35@outlook.com</t>
  </si>
  <si>
    <t>o.dann@gmx.net</t>
  </si>
  <si>
    <t>mattymiller11@ymail.com</t>
  </si>
  <si>
    <t>adusior@gmail.com</t>
  </si>
  <si>
    <t>dengemob12@hotmail.com</t>
  </si>
  <si>
    <t>masterassassine@hotmail.de</t>
  </si>
  <si>
    <t>Patrick-Horn_97@gmx.de</t>
  </si>
  <si>
    <t>alex.lavy@yahoo.com</t>
  </si>
  <si>
    <t>miklo88cabal@gmail.com</t>
  </si>
  <si>
    <t>kayitcabal@gmail.com</t>
  </si>
  <si>
    <t>fincs86@gmail.com</t>
  </si>
  <si>
    <t>force_shielder_14@hotmail.com</t>
  </si>
  <si>
    <t>pasan.cirak.ets@gmail.com</t>
  </si>
  <si>
    <t>schiza667@wp.pl</t>
  </si>
  <si>
    <t>fam.buchfellner@hotmail.de</t>
  </si>
  <si>
    <t>licsoralin@yahoo.com</t>
  </si>
  <si>
    <t>jakac444@windowslive.com</t>
  </si>
  <si>
    <t>xdoretheax@gmail.com</t>
  </si>
  <si>
    <t>rikven83@freemail.hu</t>
  </si>
  <si>
    <t>seby_sdk@yahoo.com</t>
  </si>
  <si>
    <t>playclaudio@hotmail.it</t>
  </si>
  <si>
    <t>kartalbjk555@gmail.com</t>
  </si>
  <si>
    <t>wolf_adi@hotmail.de</t>
  </si>
  <si>
    <t>borlo1234@gmail.com</t>
  </si>
  <si>
    <t>luismarques_03@hotmail.com</t>
  </si>
  <si>
    <t>menel1223@gmail.com</t>
  </si>
  <si>
    <t>tamas.gyopos@gmail.com</t>
  </si>
  <si>
    <t>djonach@gmx.at</t>
  </si>
  <si>
    <t>sarunda@o2.pl</t>
  </si>
  <si>
    <t>action-92@hotmail.com</t>
  </si>
  <si>
    <t>kaganbck@hotmail.com</t>
  </si>
  <si>
    <t>konk969@gmail.com</t>
  </si>
  <si>
    <t>r.ratko63@googlemail.com</t>
  </si>
  <si>
    <t>tobias.albrecht94@online.de</t>
  </si>
  <si>
    <t>walkuski.pawel@gmail.com</t>
  </si>
  <si>
    <t>empabs@gmail.com</t>
  </si>
  <si>
    <t>adytzua45@yahoo.com</t>
  </si>
  <si>
    <t>bibienna@gmail.com</t>
  </si>
  <si>
    <t>pera_zg@yahoo.com</t>
  </si>
  <si>
    <t>ivan_basketball@abv.bg</t>
  </si>
  <si>
    <t>dannybas3@yahoo.com</t>
  </si>
  <si>
    <t>pronoobofcabal@gmail.com</t>
  </si>
  <si>
    <t>strozyk_marcin@o2.pl</t>
  </si>
  <si>
    <t>feelstrom@gmail.com</t>
  </si>
  <si>
    <t>sickshendo@gmail.com</t>
  </si>
  <si>
    <t>rad.graczyk@wp.pl</t>
  </si>
  <si>
    <t>aurasauras292@yahoo.com</t>
  </si>
  <si>
    <t>ismet.dogar2@hotmail.com</t>
  </si>
  <si>
    <t>noobplaygaming@gmail.com</t>
  </si>
  <si>
    <t>canteaionela@yahoo.com</t>
  </si>
  <si>
    <t>hhenrik942@gmail.com</t>
  </si>
  <si>
    <t>rapateckh93@gmail.com</t>
  </si>
  <si>
    <t>wow.dennisburgau@live.de</t>
  </si>
  <si>
    <t>usher37@gmx.de</t>
  </si>
  <si>
    <t>dayfab99@gmail.com</t>
  </si>
  <si>
    <t>florianschoenfeld@web.de</t>
  </si>
  <si>
    <t>szyper12@op.pl</t>
  </si>
  <si>
    <t>etny21@gmail.com</t>
  </si>
  <si>
    <t>gural1212@wp.pl</t>
  </si>
  <si>
    <t>michael.macaud@hotmail.fr</t>
  </si>
  <si>
    <t>buluthanaktas@gmail.com</t>
  </si>
  <si>
    <t>cataneseandrea@live.it</t>
  </si>
  <si>
    <t>nyafitorp@hotmail.com</t>
  </si>
  <si>
    <t>rafalkrzanowski@gmail.com</t>
  </si>
  <si>
    <t>jaka.zavratnik@gmail.com</t>
  </si>
  <si>
    <t>Krzysztofik54@gmail.com</t>
  </si>
  <si>
    <t>iliatheking_1@hotmail.com</t>
  </si>
  <si>
    <t>insusnajpi@gmail.com</t>
  </si>
  <si>
    <t>markotodorovic@ymail.com</t>
  </si>
  <si>
    <t>thomasfriedrich1966@web.de</t>
  </si>
  <si>
    <t>mokrytapczan@gmail.com</t>
  </si>
  <si>
    <t>selphie0709@web.de</t>
  </si>
  <si>
    <t>szoke199411@freemail.hu</t>
  </si>
  <si>
    <t>alghigh@hotmail.com</t>
  </si>
  <si>
    <t>ranikhalaf90@gmail.com</t>
  </si>
  <si>
    <t>glonuheh@wp.pl</t>
  </si>
  <si>
    <t>plnmrstl@hotmail.com</t>
  </si>
  <si>
    <t>costin.olteanu@yahoo.com</t>
  </si>
  <si>
    <t>tilla1011@freemail.hu</t>
  </si>
  <si>
    <t>the.dark.avenger@hotmail.com</t>
  </si>
  <si>
    <t>zoltorbdie@hotmail.com</t>
  </si>
  <si>
    <t>avanlente@outlook.com</t>
  </si>
  <si>
    <t>csurgo86@gmail.com</t>
  </si>
  <si>
    <t>yalcin.bicakci80@gmail.com</t>
  </si>
  <si>
    <t>pedro.pais0@gmail.com</t>
  </si>
  <si>
    <t>samuel19970511@outlook.com</t>
  </si>
  <si>
    <t>ibai_raixcone@hotmail.com</t>
  </si>
  <si>
    <t>Marcosemeraro95@hotmail.com</t>
  </si>
  <si>
    <t>Keesmale@hotmail.com</t>
  </si>
  <si>
    <t>dominikzielewski@wp.pl</t>
  </si>
  <si>
    <t>lizard8@wp.pl</t>
  </si>
  <si>
    <t>igor.khats@gmail.com</t>
  </si>
  <si>
    <t>jerabek.victor@gmail.com</t>
  </si>
  <si>
    <t>marcia_alexandra84@hotmail.com</t>
  </si>
  <si>
    <t>fres@windowslive.com</t>
  </si>
  <si>
    <t>swarcas02@gmail.com</t>
  </si>
  <si>
    <t>realpause@googlemail.com</t>
  </si>
  <si>
    <t>burt1993@gmail.com</t>
  </si>
  <si>
    <t>erolkulac67@gmail.com</t>
  </si>
  <si>
    <t>szlo88@citromail.hu</t>
  </si>
  <si>
    <t>yuksel.basturk@yandex.com</t>
  </si>
  <si>
    <t>nekus18@inbox.lv</t>
  </si>
  <si>
    <t>Markjosephbonilla@yahoo.it</t>
  </si>
  <si>
    <t>martina0809@web.de</t>
  </si>
  <si>
    <t>lenuta_artene@hotmail.es</t>
  </si>
  <si>
    <t>maradona_morbordo@hotmail.com</t>
  </si>
  <si>
    <t>fabiorctavares@hotmail.com</t>
  </si>
  <si>
    <t>freak_m_p@live.de</t>
  </si>
  <si>
    <t>janis.ritter@gmx.de</t>
  </si>
  <si>
    <t>atacanguner@hotmail.com</t>
  </si>
  <si>
    <t>ktosiu@notowany.pl</t>
  </si>
  <si>
    <t>gotrick@o2.pl</t>
  </si>
  <si>
    <t>andreymadalin@yahoo.fr</t>
  </si>
  <si>
    <t>jasel96@gmx.de</t>
  </si>
  <si>
    <t>achim.winter90@web.de</t>
  </si>
  <si>
    <t>kevin.psc@hotmail.com</t>
  </si>
  <si>
    <t>pisoiasi88@yahoo.com</t>
  </si>
  <si>
    <t>gabek0124@gmail.com</t>
  </si>
  <si>
    <t>JanekBaranek1991@wp.pl</t>
  </si>
  <si>
    <t>fun-online@web.de</t>
  </si>
  <si>
    <t>jyke92@hotmail.com</t>
  </si>
  <si>
    <t>eladok300@gmail.com</t>
  </si>
  <si>
    <t>gio-very91@hotmail.it</t>
  </si>
  <si>
    <t>regaipsutlubulak@gmail.com</t>
  </si>
  <si>
    <t>kristijan_slatinsek@yahoo.com</t>
  </si>
  <si>
    <t>solrac2403@hotmail.com</t>
  </si>
  <si>
    <t>lol143_1@web.de</t>
  </si>
  <si>
    <t>killer_v11@mail.bg</t>
  </si>
  <si>
    <t>rubenlopes376@gmail.com</t>
  </si>
  <si>
    <t>kamilsufleta@gmail.com</t>
  </si>
  <si>
    <t>steven.bauer33@yahoo.de</t>
  </si>
  <si>
    <t>dany.siebert@web.de</t>
  </si>
  <si>
    <t>dohmen.marvin@gmx.de</t>
  </si>
  <si>
    <t>kamil078@outlook.com</t>
  </si>
  <si>
    <t>sani.wa@gmx.de</t>
  </si>
  <si>
    <t>piotr.kosinski93@gmail.com</t>
  </si>
  <si>
    <t>matthiascrison@orange.fr</t>
  </si>
  <si>
    <t>bobek559@interia.eu</t>
  </si>
  <si>
    <t>deadlyhollows25@gmail.com</t>
  </si>
  <si>
    <t>elhim04@gmail.com</t>
  </si>
  <si>
    <t>hennofi96@gmail.com</t>
  </si>
  <si>
    <t>Nakanira@yahoo.de</t>
  </si>
  <si>
    <t>thomaszamazanyj@outlook.de</t>
  </si>
  <si>
    <t>ivailo_tzvetomirov99@yahoo.com</t>
  </si>
  <si>
    <t>flubber_8666@yahoo.com</t>
  </si>
  <si>
    <t>antonio.gabriel34@yahoo.com</t>
  </si>
  <si>
    <t>profasiram@gmail.com</t>
  </si>
  <si>
    <t>hard4own@onet.pl</t>
  </si>
  <si>
    <t>voodoochild35@gmail.com</t>
  </si>
  <si>
    <t>andresprenkel@freenet.de</t>
  </si>
  <si>
    <t>danny.wrobel09@hotmail.de</t>
  </si>
  <si>
    <t>raux315246@gmail.com</t>
  </si>
  <si>
    <t>sowa676@gmail.com</t>
  </si>
  <si>
    <t>f.fizzer@gmx.at</t>
  </si>
  <si>
    <t>ruud_bekkers@hotmail.com</t>
  </si>
  <si>
    <t>vip.cleaner.d@gmail.com</t>
  </si>
  <si>
    <t>JagodaSl@o2.pl</t>
  </si>
  <si>
    <t>jozasb8@gmail.com</t>
  </si>
  <si>
    <t>paulpaulstar2@gmail.com</t>
  </si>
  <si>
    <t>aviantese3@outlook.com</t>
  </si>
  <si>
    <t>piotras126@wp.pl</t>
  </si>
  <si>
    <t>rene-maia@hotmail.de</t>
  </si>
  <si>
    <t>marekpawlak3@wp.pl</t>
  </si>
  <si>
    <t>avfa.net@gmail.com</t>
  </si>
  <si>
    <t>metalicana666@gmail.com</t>
  </si>
  <si>
    <t>stefanos-stefou@hotmail.com</t>
  </si>
  <si>
    <t>Kakka@hot.ee</t>
  </si>
  <si>
    <t>96valete@gmail.com</t>
  </si>
  <si>
    <t>azizsitkiakdemir@gmail.com</t>
  </si>
  <si>
    <t>c1809956@trbvm.com</t>
  </si>
  <si>
    <t>abd-balc@yandex.com</t>
  </si>
  <si>
    <t>A_so28@hotmail.com</t>
  </si>
  <si>
    <t>arch.b2f@gmail.com</t>
  </si>
  <si>
    <t>ny-dennis@hotmail.com</t>
  </si>
  <si>
    <t>punisher1366@hotmail.com</t>
  </si>
  <si>
    <t>algafabetos@hotmail.com</t>
  </si>
  <si>
    <t>adonisnesli@mynet.com</t>
  </si>
  <si>
    <t>alexa.milenkovic2@yahoo.com</t>
  </si>
  <si>
    <t>radulescu.2015@gmail.com</t>
  </si>
  <si>
    <t>gamer_sasuke@hotmail.com</t>
  </si>
  <si>
    <t>fabiangalland@yahoo.de</t>
  </si>
  <si>
    <t>henke-larsen@hotmail.com</t>
  </si>
  <si>
    <t>eddyu82@gmail.com</t>
  </si>
  <si>
    <t>alexosenov@abv.bg</t>
  </si>
  <si>
    <t>extra.darky@yahoo.com</t>
  </si>
  <si>
    <t>memowizz1@hotmail.com</t>
  </si>
  <si>
    <t>oskars_silins@web.de</t>
  </si>
  <si>
    <t>Thomschke1@gmx.de</t>
  </si>
  <si>
    <t>pentorcwel@wp.pl</t>
  </si>
  <si>
    <t>Mav88@hotmail.de</t>
  </si>
  <si>
    <t>cdaniel.cferreira@gmail.com</t>
  </si>
  <si>
    <t>maciej16_17@o2.pl</t>
  </si>
  <si>
    <t>fuloparpi@gmail.com</t>
  </si>
  <si>
    <t>kieiksan@gmx.de</t>
  </si>
  <si>
    <t>mersudin911@hotmail.de</t>
  </si>
  <si>
    <t>maksu@hot.ee</t>
  </si>
  <si>
    <t>Kubilay3959@hotmail.com</t>
  </si>
  <si>
    <t>victoria.scharf@yahoo.de</t>
  </si>
  <si>
    <t>demolisseur45@gmail.com</t>
  </si>
  <si>
    <t>emanuelramboia@hotmail.com</t>
  </si>
  <si>
    <t>kocikere@gmail.com</t>
  </si>
  <si>
    <t>kaloyun@hotmail.com</t>
  </si>
  <si>
    <t>ragnarok-online83@gmx.de</t>
  </si>
  <si>
    <t>joneq0@gmail.com</t>
  </si>
  <si>
    <t>adakucsy@yahoo.com</t>
  </si>
  <si>
    <t>zoomoletz@yahoo.com</t>
  </si>
  <si>
    <t>maciek.wol24@gmail.com</t>
  </si>
  <si>
    <t>bella.zsolt@freemail.hu</t>
  </si>
  <si>
    <t>kentalex85@mail.ru</t>
  </si>
  <si>
    <t>albert.sterzer@aol.com</t>
  </si>
  <si>
    <t>pw731063@googlemail.com</t>
  </si>
  <si>
    <t>floriandtm@gmail.com</t>
  </si>
  <si>
    <t>kozik9426@wp.pl</t>
  </si>
  <si>
    <t>fizzwizz_pa@hotmail.co.uk</t>
  </si>
  <si>
    <t>tigerzozo8@gmail.com</t>
  </si>
  <si>
    <t>david_andreea_lavinia@yahoo.com</t>
  </si>
  <si>
    <t>codcont@hotmail.fr</t>
  </si>
  <si>
    <t>retarget72@gmail.com</t>
  </si>
  <si>
    <t>matthewgrt@hotmail.com</t>
  </si>
  <si>
    <t>hempenma2@gmail.com</t>
  </si>
  <si>
    <t>d.smeets.13@gmail.com</t>
  </si>
  <si>
    <t>bruno13abreu@gmail.com</t>
  </si>
  <si>
    <t>benke.adam98@freemail.hu</t>
  </si>
  <si>
    <t>macarie.adrian19@yahoo.com</t>
  </si>
  <si>
    <t>aaaeusebio@yahoo.com</t>
  </si>
  <si>
    <t>fallenempireproducts@googlemail.com</t>
  </si>
  <si>
    <t>kfy_emre@hotmail.com</t>
  </si>
  <si>
    <t>zeitorx@gmail.com</t>
  </si>
  <si>
    <t>burakissei@gmail.com</t>
  </si>
  <si>
    <t>Sonounbarbone@live.it</t>
  </si>
  <si>
    <t>tac994@live.it</t>
  </si>
  <si>
    <t>sapphiron3@abv.bg</t>
  </si>
  <si>
    <t>loodak930@hotmail.com</t>
  </si>
  <si>
    <t>korkusuzfare@gmail.com</t>
  </si>
  <si>
    <t>mrflppn891@gmail.com</t>
  </si>
  <si>
    <t>slaanesh_chaos@hotmail.fr</t>
  </si>
  <si>
    <t>gerflortarmex@gmail.com</t>
  </si>
  <si>
    <t>tothandreaildiko@gmail.com</t>
  </si>
  <si>
    <t>Bronkoacc@web.de</t>
  </si>
  <si>
    <t>issa.i555@hotmail.de</t>
  </si>
  <si>
    <t>xeminemx15@googlemail.com</t>
  </si>
  <si>
    <t>micheleamorese13@gmail.com</t>
  </si>
  <si>
    <t>fb_ugur.07@hotmail.com</t>
  </si>
  <si>
    <t>trax.aod@gmail.com</t>
  </si>
  <si>
    <t>JKramzar@gmail.com</t>
  </si>
  <si>
    <t>eddan97@hotmail.se</t>
  </si>
  <si>
    <t>alexialex035@gmail.com</t>
  </si>
  <si>
    <t>kozsolt95@freemail.hu</t>
  </si>
  <si>
    <t>karinca_severr@hotmail.com</t>
  </si>
  <si>
    <t>dendi_sa@hotmail.com</t>
  </si>
  <si>
    <t>wartrought.wa@gmail.com</t>
  </si>
  <si>
    <t>59ec505@gmail.com</t>
  </si>
  <si>
    <t>heyho42@web.de</t>
  </si>
  <si>
    <t>evil2master@web.de</t>
  </si>
  <si>
    <t>cabalacc@o2.pl</t>
  </si>
  <si>
    <t>feelstrom19@gmail.com</t>
  </si>
  <si>
    <t>dabe_pak@yahoo.com</t>
  </si>
  <si>
    <t>mali.tersek@gmail.com</t>
  </si>
  <si>
    <t>krzys25_2008@o2.pl</t>
  </si>
  <si>
    <t>game_player14000@yahoo.com</t>
  </si>
  <si>
    <t>daniellrb10@gmail.com</t>
  </si>
  <si>
    <t>serdaryucekaya@hotmail.com.tr</t>
  </si>
  <si>
    <t>shagus@onet.pl</t>
  </si>
  <si>
    <t>olszak8989@wp.pl</t>
  </si>
  <si>
    <t>cristy4cwalk@yahoo.com</t>
  </si>
  <si>
    <t>sparrowtr3@hotmail.com</t>
  </si>
  <si>
    <t>cabalsaschb@outlook.com</t>
  </si>
  <si>
    <t>feni_chan@gmx.de</t>
  </si>
  <si>
    <t>legolas3636@t-online.de</t>
  </si>
  <si>
    <t>m.ketzmerick@gmx.de</t>
  </si>
  <si>
    <t>penge4567@gmail.com</t>
  </si>
  <si>
    <t>mhmtyntr241616@hotmail.com</t>
  </si>
  <si>
    <t>patrick-bohmbach@web.de</t>
  </si>
  <si>
    <t>sstammkoetter@gelsennet.de</t>
  </si>
  <si>
    <t>bartekswizek@gmail.com</t>
  </si>
  <si>
    <t>kocaeli_41@outlook.com.tr</t>
  </si>
  <si>
    <t>hits_s@hotmail.com</t>
  </si>
  <si>
    <t>seymourlyon@gmail.com</t>
  </si>
  <si>
    <t>michalek930328@gmail.com</t>
  </si>
  <si>
    <t>allunka145@gmail.com</t>
  </si>
  <si>
    <t>xtrinitx@wp.pl</t>
  </si>
  <si>
    <t>chicony132@wp.pl</t>
  </si>
  <si>
    <t>ademkorkutur@gmail.com</t>
  </si>
  <si>
    <t>pitoka0001@gmail.com</t>
  </si>
  <si>
    <t>topcu_emin@hotmail.com</t>
  </si>
  <si>
    <t>mstatakai@gmail.com</t>
  </si>
  <si>
    <t>anne.tillack@gmx.de</t>
  </si>
  <si>
    <t>ma.ba1@onet.pl</t>
  </si>
  <si>
    <t>bernii100@gmx.at</t>
  </si>
  <si>
    <t>joaoespadinha94@gmail.com</t>
  </si>
  <si>
    <t>osman.erman1154@hotmail.de</t>
  </si>
  <si>
    <t>mertensiella@yahoo.com</t>
  </si>
  <si>
    <t>baranabban@gmail.com</t>
  </si>
  <si>
    <t>hypnocheese@gmail.com</t>
  </si>
  <si>
    <t>totnoi.yt@gmail.com</t>
  </si>
  <si>
    <t>rares.steaua95@yahoo.com</t>
  </si>
  <si>
    <t>emanuelcabal@yahoo.com</t>
  </si>
  <si>
    <t>darkblueyes@gmail.com</t>
  </si>
  <si>
    <t>borek664@gmail.com</t>
  </si>
  <si>
    <t>philippczyka@gmx.de</t>
  </si>
  <si>
    <t>kockakukac93@gmail.com</t>
  </si>
  <si>
    <t>baciu.razvan2011@yahoo.com</t>
  </si>
  <si>
    <t>haha54704@gmail.com</t>
  </si>
  <si>
    <t>togyer12@gmail.com</t>
  </si>
  <si>
    <t>naska.naska94@abv.bg</t>
  </si>
  <si>
    <t>VegaObscura88@outlook.com</t>
  </si>
  <si>
    <t>andor.vosberg@gmx.de</t>
  </si>
  <si>
    <t>lloki28@wp.pl</t>
  </si>
  <si>
    <t>feodorov_paul@yahoo.com</t>
  </si>
  <si>
    <t>s4.killer@hotmail.com</t>
  </si>
  <si>
    <t>blazy.hh90@yahoo.com</t>
  </si>
  <si>
    <t>baravci@gmail.com</t>
  </si>
  <si>
    <t>Kordian1910@wp.pl</t>
  </si>
  <si>
    <t>viviano_44@hotmail.com</t>
  </si>
  <si>
    <t>f.mehmet.dere@windowslive.com</t>
  </si>
  <si>
    <t>maxbond133@yahoo.de</t>
  </si>
  <si>
    <t>caneryvs@gmail.com</t>
  </si>
  <si>
    <t>kiausiniene691@gmail.com</t>
  </si>
  <si>
    <t>element243@hotmail.com</t>
  </si>
  <si>
    <t>Ales.Gh@hotmail.com</t>
  </si>
  <si>
    <t>telecomreachy@hotmail.com</t>
  </si>
  <si>
    <t>mitrabdil@gmail.com</t>
  </si>
  <si>
    <t>armadly1@hotmail.com</t>
  </si>
  <si>
    <t>mit_pawel@o2.pl</t>
  </si>
  <si>
    <t>pablopvp3@wp.pl</t>
  </si>
  <si>
    <t>sabrina.sassmann@mail.de</t>
  </si>
  <si>
    <t>maddindergamer1985@web.de</t>
  </si>
  <si>
    <t>Juventino88ale@hotmail.com</t>
  </si>
  <si>
    <t>narnikas@gmail.com</t>
  </si>
  <si>
    <t>xaxapuzak@o2.pl</t>
  </si>
  <si>
    <t>salvo.hip-hopper@hotmail.it</t>
  </si>
  <si>
    <t>wasyl994@gmail.com</t>
  </si>
  <si>
    <t>savciadnan@outlook.com</t>
  </si>
  <si>
    <t>nickh@hotmail.com</t>
  </si>
  <si>
    <t>olu_deniz27@hotmail.com</t>
  </si>
  <si>
    <t>Filoman15@wp.pl</t>
  </si>
  <si>
    <t>ronanletertre44@outlook.fr</t>
  </si>
  <si>
    <t>klaudia-mentel@wp.pl</t>
  </si>
  <si>
    <t>DanTe695@outlook.com</t>
  </si>
  <si>
    <t>aksoyufukk@hotmail.com</t>
  </si>
  <si>
    <t>maciekshane@wp.pl</t>
  </si>
  <si>
    <t>Davidplaya23@gmx.de</t>
  </si>
  <si>
    <t>kikida13@yahoo.ro</t>
  </si>
  <si>
    <t>admin@durmapay.com</t>
  </si>
  <si>
    <t>bernd-k@web.de</t>
  </si>
  <si>
    <t>giusexbellavia@outlook.it</t>
  </si>
  <si>
    <t>chefkatze1@freenet.de</t>
  </si>
  <si>
    <t>juho.k.pulkkinen@live.fi</t>
  </si>
  <si>
    <t>mrkizerro@hotmail.com</t>
  </si>
  <si>
    <t>michal.biernacki93@gmail.com</t>
  </si>
  <si>
    <t>michael_trenidad_gaming@hotmail.com</t>
  </si>
  <si>
    <t>stanik199302@wp.pl</t>
  </si>
  <si>
    <t>sebastian170e@gmail.com</t>
  </si>
  <si>
    <t>Kriss_mystyle@yahoo.com</t>
  </si>
  <si>
    <t>punky_sango@yahoo.com</t>
  </si>
  <si>
    <t>mephisto@te.net.ua</t>
  </si>
  <si>
    <t>jlppereira@hotmail.com</t>
  </si>
  <si>
    <t>danny_world2@hotmail.com</t>
  </si>
  <si>
    <t>r.zufalle18@outlook.de</t>
  </si>
  <si>
    <t>lukasmama1986@freenet.de</t>
  </si>
  <si>
    <t>R.dominik1996@web.de</t>
  </si>
  <si>
    <t>xcodleyx@gmail.com</t>
  </si>
  <si>
    <t>yyymlekomk@gmail.com</t>
  </si>
  <si>
    <t>Chripi1952@freenet.de</t>
  </si>
  <si>
    <t>us3r28@googlemail.com</t>
  </si>
  <si>
    <t>4LastMetal@windowslive.com</t>
  </si>
  <si>
    <t>artimuse@hotmail.com</t>
  </si>
  <si>
    <t>kokotibi96@freemail.hu</t>
  </si>
  <si>
    <t>lenchik2186@web.de</t>
  </si>
  <si>
    <t>nikoschneider1@freenet.de</t>
  </si>
  <si>
    <t>karwol30@gmail.com</t>
  </si>
  <si>
    <t>aug.bar@libero.it</t>
  </si>
  <si>
    <t>giggelnator123@web.de</t>
  </si>
  <si>
    <t>astelot1337@gmail.com</t>
  </si>
  <si>
    <t>kenny.mrbeautiful@gmail.com</t>
  </si>
  <si>
    <t>trakhenetontr@gmail.com</t>
  </si>
  <si>
    <t>opti.cum@web.de</t>
  </si>
  <si>
    <t>ghost@netcologne.de</t>
  </si>
  <si>
    <t>jalopy_100@libero.it</t>
  </si>
  <si>
    <t>crystyflorin07@yahoo.com</t>
  </si>
  <si>
    <t>kalligah-games@yahoo.de</t>
  </si>
  <si>
    <t>errorcodus123@tlen.pl</t>
  </si>
  <si>
    <t>nv112@live.com.pt</t>
  </si>
  <si>
    <t>jerry007@op.pl</t>
  </si>
  <si>
    <t>peter.pribula@hotmail.com</t>
  </si>
  <si>
    <t>exil.antiprocyon@hotmail.com</t>
  </si>
  <si>
    <t>maryvlasak@gmail.com</t>
  </si>
  <si>
    <t>cabal-blaster@hotmail.com</t>
  </si>
  <si>
    <t>luis.bornheim@web.de</t>
  </si>
  <si>
    <t>b.friedrich.1968@web.de</t>
  </si>
  <si>
    <t>loolxd62@gmail.com</t>
  </si>
  <si>
    <t>scar.ionut@gmail.com</t>
  </si>
  <si>
    <t>2anndrra@gmail.com</t>
  </si>
  <si>
    <t>szascsabi@yahoo.com</t>
  </si>
  <si>
    <t>felix.martinsson93@gmail.com</t>
  </si>
  <si>
    <t>gruale@kabelbw.de</t>
  </si>
  <si>
    <t>kinderiss@gmail.com</t>
  </si>
  <si>
    <t>drizzle77@tlen.pl</t>
  </si>
  <si>
    <t>nemesis_omega2@web.de</t>
  </si>
  <si>
    <t>carmenpath@hotmail.de</t>
  </si>
  <si>
    <t>enrico.ehrlichmann@gmail.com</t>
  </si>
  <si>
    <t>tva94@outlook.fr</t>
  </si>
  <si>
    <t>game.mail713@gmail.com</t>
  </si>
  <si>
    <t>smekix15@gmail.com</t>
  </si>
  <si>
    <t>s2red@seznam.cz</t>
  </si>
  <si>
    <t>cihat-ipek-55@hotmail.com</t>
  </si>
  <si>
    <t>martinos029@gmail.com</t>
  </si>
  <si>
    <t>deliqvent.office@yahoo.com</t>
  </si>
  <si>
    <t>phillip.oeder@googlemail.com</t>
  </si>
  <si>
    <t>kevin2134@gmx.de</t>
  </si>
  <si>
    <t>tatixitat@gmail.com</t>
  </si>
  <si>
    <t>useliisskomantas@gmail.com</t>
  </si>
  <si>
    <t>gamesm@wp.pl</t>
  </si>
  <si>
    <t>j.vanderaa@extreme-solutions.nl</t>
  </si>
  <si>
    <t>maciek2xl@gazeta.pl</t>
  </si>
  <si>
    <t>viplala69@hot.ee</t>
  </si>
  <si>
    <t>jarmenn93@interia.pl</t>
  </si>
  <si>
    <t>alessio2b@yahoo.it</t>
  </si>
  <si>
    <t>shamydrago@hotmail.it</t>
  </si>
  <si>
    <t>draskokgb@yahoo.com</t>
  </si>
  <si>
    <t>perillos1791@hotmail.com</t>
  </si>
  <si>
    <t>yulica_Criminal@yahoo.com</t>
  </si>
  <si>
    <t>nikoleta_laslo@yahoo.com</t>
  </si>
  <si>
    <t>rubulas@hotmail.com</t>
  </si>
  <si>
    <t>metinkayali@hotmail.com.tr</t>
  </si>
  <si>
    <t>warlockar@abv.bg</t>
  </si>
  <si>
    <t>Lanieri94@gmail.com</t>
  </si>
  <si>
    <t>cihat_1788@hotmail.com</t>
  </si>
  <si>
    <t>darkichiko@yahoo.com</t>
  </si>
  <si>
    <t>joko426@gmail.com</t>
  </si>
  <si>
    <t>isonik@abv.bg</t>
  </si>
  <si>
    <t>Cemark@o2.pl</t>
  </si>
  <si>
    <t>sirjozsef@gmail.com</t>
  </si>
  <si>
    <t>rick.gamekanaal@gmail.com</t>
  </si>
  <si>
    <t>santa_claus_from_mihaly_family@yahoo.com</t>
  </si>
  <si>
    <t>jadoree.rstar@gmail.com</t>
  </si>
  <si>
    <t>Westmamut@hotmail.com</t>
  </si>
  <si>
    <t>ajdo.junuz@hotmail.com</t>
  </si>
  <si>
    <t>iishendoii@gmail.com</t>
  </si>
  <si>
    <t>hdgaming.alex@gmail.com</t>
  </si>
  <si>
    <t>Storm1983blade@o2.pl</t>
  </si>
  <si>
    <t>gabriele.attardo@hotmail.it</t>
  </si>
  <si>
    <t>haliozbek@gmail.com</t>
  </si>
  <si>
    <t>lgergo10@gmail.com</t>
  </si>
  <si>
    <t>ZHm0S@hotmail.com</t>
  </si>
  <si>
    <t>bojack120@wp.pl</t>
  </si>
  <si>
    <t>ruptureanu.cezar@gmail.com</t>
  </si>
  <si>
    <t>georgescufilip@yahoo.com</t>
  </si>
  <si>
    <t>kestas.v10@gmail.com</t>
  </si>
  <si>
    <t>jukicc@hotmail.de</t>
  </si>
  <si>
    <t>cabalblader@libero.it</t>
  </si>
  <si>
    <t>sagopa_kajmer_tolga@hotmail.com</t>
  </si>
  <si>
    <t>szilvasbukta@outlook.com</t>
  </si>
  <si>
    <t>ozan3011@gmail.com</t>
  </si>
  <si>
    <t>spartanuldeandrei@yahoo.com</t>
  </si>
  <si>
    <t>petcu.marian81@yahoo.com</t>
  </si>
  <si>
    <t>e.deger.96@gmail.com</t>
  </si>
  <si>
    <t>janmarsus98@gmail.com</t>
  </si>
  <si>
    <t>s-seebauer@web.de</t>
  </si>
  <si>
    <t>darkakar@gmail.com</t>
  </si>
  <si>
    <t>kamil.l933@gmail.com</t>
  </si>
  <si>
    <t>pojadam@gmail.com</t>
  </si>
  <si>
    <t>cabal_cabal538@yahoo.com</t>
  </si>
  <si>
    <t>emil.panczyszyn@gmail.com</t>
  </si>
  <si>
    <t>marcin.janor@gmail.com</t>
  </si>
  <si>
    <t>aykut.erqin@hotmail.com</t>
  </si>
  <si>
    <t>seba010797r@gmail.com</t>
  </si>
  <si>
    <t>jakub118@prokonto.pl</t>
  </si>
  <si>
    <t>kiraly.barabas@gmail.com</t>
  </si>
  <si>
    <t>robertcichocki@onet.eu</t>
  </si>
  <si>
    <t>Domi.Fischer@gmx.de</t>
  </si>
  <si>
    <t>mckorub@gmail.com</t>
  </si>
  <si>
    <t>odie@email.cz</t>
  </si>
  <si>
    <t>bajraktarevic.damir@yahoo.com</t>
  </si>
  <si>
    <t>dacha991@gmail.com</t>
  </si>
  <si>
    <t>bilgi@javaasansor.com</t>
  </si>
  <si>
    <t>fut14gaming@web.de</t>
  </si>
  <si>
    <t>diogo.ramos@live.com.pt</t>
  </si>
  <si>
    <t>DeasenFrey@gmail.com</t>
  </si>
  <si>
    <t>pawelxd933@o2.pl</t>
  </si>
  <si>
    <t>lsroman2@gmail.com</t>
  </si>
  <si>
    <t>r3d2ros34@yahoo.ro</t>
  </si>
  <si>
    <t>Hinnak2008@hotmail.de</t>
  </si>
  <si>
    <t>thundernairu@hotmail.com</t>
  </si>
  <si>
    <t>mutant78@gmx.de</t>
  </si>
  <si>
    <t>nicobeermann@alice-dsl.net</t>
  </si>
  <si>
    <t>florianjabben@yahoo.de</t>
  </si>
  <si>
    <t>ionut_nebun007@yahoo.com</t>
  </si>
  <si>
    <t>jenova-agel@wp.pl</t>
  </si>
  <si>
    <t>murkaliburat60@hotmail.com</t>
  </si>
  <si>
    <t>dennis.erwin@aol.de</t>
  </si>
  <si>
    <t>ayselsezer-oruc@hotmail.com</t>
  </si>
  <si>
    <t>zbieraczzbieracz@wp.pl</t>
  </si>
  <si>
    <t>dark_asasin200607@yahoo.com</t>
  </si>
  <si>
    <t>comandant3@msn.com</t>
  </si>
  <si>
    <t>karolwojewodzki2@gmail.com</t>
  </si>
  <si>
    <t>ceasjohn91@hotmail.com</t>
  </si>
  <si>
    <t>crabbish@hotmail.it</t>
  </si>
  <si>
    <t>t.bruentgens@web.de</t>
  </si>
  <si>
    <t>kipkapiotr@gmail.com</t>
  </si>
  <si>
    <t>deave@o2.pl</t>
  </si>
  <si>
    <t>mehmettan4@yandex.com</t>
  </si>
  <si>
    <t>wolse310@gmail.com</t>
  </si>
  <si>
    <t>ivank966@yahoo.de</t>
  </si>
  <si>
    <t>dragotck151@hotmail.es</t>
  </si>
  <si>
    <t>Welader543@gmail.com</t>
  </si>
  <si>
    <t>locolowe1992@hotmail.com</t>
  </si>
  <si>
    <t>jankowski60@gmail.com</t>
  </si>
  <si>
    <t>nightblader93@yahoo.de</t>
  </si>
  <si>
    <t>mathias.b.l.hansen@gmail.com</t>
  </si>
  <si>
    <t>haltstudio@gmail.com</t>
  </si>
  <si>
    <t>doikido_can.97@hotmail.com</t>
  </si>
  <si>
    <t>adrian-iosub@t-online.de</t>
  </si>
  <si>
    <t>Fantasysnight@gmx.de</t>
  </si>
  <si>
    <t>hosenritter99@gmail.com</t>
  </si>
  <si>
    <t>rocaduraa@hotmail.com</t>
  </si>
  <si>
    <t>erolkulac@gmail.com</t>
  </si>
  <si>
    <t>christian.cuttaia@gmail.com</t>
  </si>
  <si>
    <t>killerman2006@hotmail.com</t>
  </si>
  <si>
    <t>catarinasoares18@hotmail.com</t>
  </si>
  <si>
    <t>grzywaczp@gazeta.pl</t>
  </si>
  <si>
    <t>kelecs18@gmail.com</t>
  </si>
  <si>
    <t>losangelas_lakers_halit@hotmail.com</t>
  </si>
  <si>
    <t>jacek-dygas@wp.pl</t>
  </si>
  <si>
    <t>marwin_casinillo@yahoo.com</t>
  </si>
  <si>
    <t>gabrinxx@hotmail.it</t>
  </si>
  <si>
    <t>jiulya1992@hotmail.it</t>
  </si>
  <si>
    <t>bzoltan9207@gmail.com</t>
  </si>
  <si>
    <t>freeworld001@freemail.hu</t>
  </si>
  <si>
    <t>vintila_camelia@yahoo.com</t>
  </si>
  <si>
    <t>cruel.dogukan@gmail.com</t>
  </si>
  <si>
    <t>playzz1@live.com</t>
  </si>
  <si>
    <t>imaginoss@gmail.com</t>
  </si>
  <si>
    <t>ugurbakis@hotmail.com</t>
  </si>
  <si>
    <t>kicor89@gmail.com</t>
  </si>
  <si>
    <t>rustu_ozkok@hotmail.com</t>
  </si>
  <si>
    <t>virgi_diabla@hotmail.com</t>
  </si>
  <si>
    <t>masoch1337@gmail.com</t>
  </si>
  <si>
    <t>camper434@interia.pl</t>
  </si>
  <si>
    <t>Ssyff667@wp.pl</t>
  </si>
  <si>
    <t>jecko3@web.de</t>
  </si>
  <si>
    <t>adamlipiszko@wp.pl</t>
  </si>
  <si>
    <t>harmie2_online@hotmail.com</t>
  </si>
  <si>
    <t>e.cansu_94@hotmail.com</t>
  </si>
  <si>
    <t>evox7@hotmail.com</t>
  </si>
  <si>
    <t>marcobellox@gmail.com</t>
  </si>
  <si>
    <t>micle.madalin@yahoo.com</t>
  </si>
  <si>
    <t>hacks4legue@hotmail.it</t>
  </si>
  <si>
    <t>matti1995@tiscali.it</t>
  </si>
  <si>
    <t>attenzione99@o2.pl</t>
  </si>
  <si>
    <t>dwyanewade71@hotmail.com</t>
  </si>
  <si>
    <t>szaboadam1337@freemail.hu</t>
  </si>
  <si>
    <t>shonek.xxxx@o2.pl</t>
  </si>
  <si>
    <t>mrsajt@freemail.hu</t>
  </si>
  <si>
    <t>karnasine@gmail.com</t>
  </si>
  <si>
    <t>donstanisz@gmail.com</t>
  </si>
  <si>
    <t>kvp15@outlook.com</t>
  </si>
  <si>
    <t>hellyandrak@aol.de</t>
  </si>
  <si>
    <t>das-neue@web.de</t>
  </si>
  <si>
    <t>norbert.kocoll@gmail.com</t>
  </si>
  <si>
    <t>exsensegt@libero.it</t>
  </si>
  <si>
    <t>andriessen.frans@gmail.com</t>
  </si>
  <si>
    <t>name.zufall@web.de</t>
  </si>
  <si>
    <t>pati19960622@o2.pl</t>
  </si>
  <si>
    <t>IAuron@web.de</t>
  </si>
  <si>
    <t>wanicki9@gmail.com</t>
  </si>
  <si>
    <t>jan.delay2@web.de</t>
  </si>
  <si>
    <t>kpdimitrov@mail.bg</t>
  </si>
  <si>
    <t>kmkairys@gmail.com</t>
  </si>
  <si>
    <t>alex14.freak@yahoo.com</t>
  </si>
  <si>
    <t>bolocanmarian@yahoo.com</t>
  </si>
  <si>
    <t>bennigraebner@hotmail.de</t>
  </si>
  <si>
    <t>hydraV@hotmail.it</t>
  </si>
  <si>
    <t>uqi315@gmail.com</t>
  </si>
  <si>
    <t>dj.kartoffel@gmail.com</t>
  </si>
  <si>
    <t>uslugowyC@gmail.com</t>
  </si>
  <si>
    <t>bertokdavid723@gmail.com</t>
  </si>
  <si>
    <t>dragokasso@gmail.com</t>
  </si>
  <si>
    <t>pribeagu_adelina@yahoo.ro</t>
  </si>
  <si>
    <t>anderas.90@web.de</t>
  </si>
  <si>
    <t>markusgerstmayr@gmx.de</t>
  </si>
  <si>
    <t>jurasekk94@gmail.com</t>
  </si>
  <si>
    <t>selman_yuruk@hotmail.com</t>
  </si>
  <si>
    <t>trickerlv@mail.ru</t>
  </si>
  <si>
    <t>kpone_87@yahoo.com</t>
  </si>
  <si>
    <t>easybro112@web.de</t>
  </si>
  <si>
    <t>ingo-engelmann@web.de</t>
  </si>
  <si>
    <t>andy2.0@gmx.de</t>
  </si>
  <si>
    <t>Sephirot9993@hotmail.com</t>
  </si>
  <si>
    <t>zoli95010@gmail.com</t>
  </si>
  <si>
    <t>anka691198036@wp.pl</t>
  </si>
  <si>
    <t>gtbp@abv.bg</t>
  </si>
  <si>
    <t>franciszek987@wp.pl</t>
  </si>
  <si>
    <t>zvaradiz@hotmail.com</t>
  </si>
  <si>
    <t>slawomir11@onet.pl</t>
  </si>
  <si>
    <t>shabalsilviu@yahoo.it</t>
  </si>
  <si>
    <t>fight_boy@hotmail.com</t>
  </si>
  <si>
    <t>rob.silva24596@googlemail.com</t>
  </si>
  <si>
    <t>the_peacemaker@mail.bg</t>
  </si>
  <si>
    <t>jo.utzinger@web.de</t>
  </si>
  <si>
    <t>roberto.ionut.baragau@gmail.com</t>
  </si>
  <si>
    <t>mfs170lvl@hotmail.com</t>
  </si>
  <si>
    <t>olympa4@gmail.com</t>
  </si>
  <si>
    <t>Nekronomik@wp.pl</t>
  </si>
  <si>
    <t>pain.stephan@hotmail.de</t>
  </si>
  <si>
    <t>kynderis@yahoo.com</t>
  </si>
  <si>
    <t>mrjenokee@citromail.hu</t>
  </si>
  <si>
    <t>Timo1711@live.de</t>
  </si>
  <si>
    <t>eugen-schefer95@web.de</t>
  </si>
  <si>
    <t>kubson108@o2.pl</t>
  </si>
  <si>
    <t>curtsalazar2017@gmail.com</t>
  </si>
  <si>
    <t>Julianpink@web.de</t>
  </si>
  <si>
    <t>antonio2001@freenet.de</t>
  </si>
  <si>
    <t>adrisanchez592@outlook.es</t>
  </si>
  <si>
    <t>valgitto@gmail.com</t>
  </si>
  <si>
    <t>aresthemagic@gmail.com</t>
  </si>
  <si>
    <t>Dany294@o2.pl</t>
  </si>
  <si>
    <t>ralph_sirius@yahoo.com</t>
  </si>
  <si>
    <t>Neslifanhun@gmail.com</t>
  </si>
  <si>
    <t>bercioszlanszki@hotmail.com</t>
  </si>
  <si>
    <t>kapakralj777@gmail.com</t>
  </si>
  <si>
    <t>dawidgasior200000@tlen.pl</t>
  </si>
  <si>
    <t>furi2004@yahoo.com</t>
  </si>
  <si>
    <t>jardel1ca@yahoo.com</t>
  </si>
  <si>
    <t>erablina.lybesha@hotmail.it</t>
  </si>
  <si>
    <t>daniel_s_88@web.de</t>
  </si>
  <si>
    <t>roadrunner83@hotmail.de</t>
  </si>
  <si>
    <t>danielskailoo@gmail.com</t>
  </si>
  <si>
    <t>efbekcabal@gmail.com</t>
  </si>
  <si>
    <t>ady_park0ur@yahoo.com</t>
  </si>
  <si>
    <t>gardos790610@freemail.hu</t>
  </si>
  <si>
    <t>ferenc.toth86@gmail.com</t>
  </si>
  <si>
    <t>martijn_vdp@hotmail.com</t>
  </si>
  <si>
    <t>soxen199@hotmail.com</t>
  </si>
  <si>
    <t>nicefigofago@wp.pl</t>
  </si>
  <si>
    <t>erhantosun91@gmail.com</t>
  </si>
  <si>
    <t>Freestylers313@hotmail.de</t>
  </si>
  <si>
    <t>gedaash@gmail.com</t>
  </si>
  <si>
    <t>habodi123@hotmail.de</t>
  </si>
  <si>
    <t>andrei91wr@yahoo.com</t>
  </si>
  <si>
    <t>steffenpeters81@yahoo.de</t>
  </si>
  <si>
    <t>cespp25@hotmail.com</t>
  </si>
  <si>
    <t>rodri.twitter@hotmail.com</t>
  </si>
  <si>
    <t>sabriabay@mynet.com</t>
  </si>
  <si>
    <t>ffddee2@web.de</t>
  </si>
  <si>
    <t>night0.1@hotmail.de</t>
  </si>
  <si>
    <t>maxx1605@op.pl</t>
  </si>
  <si>
    <t>anibarek@wp.pl</t>
  </si>
  <si>
    <t>falcoes22@hotmail.com</t>
  </si>
  <si>
    <t>Manuel.Pinder@web.de</t>
  </si>
  <si>
    <t>matei_id@yahoo.com</t>
  </si>
  <si>
    <t>ghostyskrtjery@gmail.com</t>
  </si>
  <si>
    <t>jan.kukovich@gmail.com</t>
  </si>
  <si>
    <t>ikki.yagashi@gmail.com</t>
  </si>
  <si>
    <t>tammelol7@hot.ee</t>
  </si>
  <si>
    <t>astronom43@wp.pl</t>
  </si>
  <si>
    <t>filiphiles@centrum.sk</t>
  </si>
  <si>
    <t>pinternenemethilona@freemail.hu</t>
  </si>
  <si>
    <t>baranyaiszabolcs@freemail.hu</t>
  </si>
  <si>
    <t>szlooo88@gmail.com</t>
  </si>
  <si>
    <t>beatrix0311@freemail.hu</t>
  </si>
  <si>
    <t>trip1982@hotmail.com</t>
  </si>
  <si>
    <t>pingielcabal@gmail.com</t>
  </si>
  <si>
    <t>katapant3ra1989@gmail.com</t>
  </si>
  <si>
    <t>Jana.Schmidt1982@gmx.de</t>
  </si>
  <si>
    <t>danny.hochgraefe@web.de</t>
  </si>
  <si>
    <t>patrick-gardechaux@orange.fr</t>
  </si>
  <si>
    <t>dallery_ludivine@orange.fr</t>
  </si>
  <si>
    <t>mosulanu2008@yahoo.com</t>
  </si>
  <si>
    <t>chrisfugel@gmail.com</t>
  </si>
  <si>
    <t>solon170@freemail.hu</t>
  </si>
  <si>
    <t>no_olvidar@hotmail.es</t>
  </si>
  <si>
    <t>gianluigi.dangella@gmail.com</t>
  </si>
  <si>
    <t>alin.mihaila@brisegroup.ro</t>
  </si>
  <si>
    <t>christopher.balp@neuf.fr</t>
  </si>
  <si>
    <t>adamczykkarol@yahoo.com</t>
  </si>
  <si>
    <t>intsu@mail.com</t>
  </si>
  <si>
    <t>dark1990@hotmail.fr</t>
  </si>
  <si>
    <t>caly_blader@yahoo.com</t>
  </si>
  <si>
    <t>batuhan.dmr12@hotmail.com</t>
  </si>
  <si>
    <t>domino_1_1@o2.pl</t>
  </si>
  <si>
    <t>ndrednb@gmail.com</t>
  </si>
  <si>
    <t>simbettata@hotmail.com</t>
  </si>
  <si>
    <t>ziesenis@arcor.de</t>
  </si>
  <si>
    <t>iliasdlog@gmail.com</t>
  </si>
  <si>
    <t>nataliaferreira97@hotmail.com</t>
  </si>
  <si>
    <t>enriqueluna1521@hotmail.com</t>
  </si>
  <si>
    <t>krizz2174@googlemail.com</t>
  </si>
  <si>
    <t>apollo102887@wp.pl</t>
  </si>
  <si>
    <t>lukasz19992@gmail.com</t>
  </si>
  <si>
    <t>apocalypse_kosova@hotmail.com</t>
  </si>
  <si>
    <t>silly-haha@hotmail.nl</t>
  </si>
  <si>
    <t>thomas1friedrichs@t-online.de</t>
  </si>
  <si>
    <t>Rocklee_alin2007@Yahoo.com</t>
  </si>
  <si>
    <t>fjpenaluna@gmail.com</t>
  </si>
  <si>
    <t>rnpowerun@gmail.com</t>
  </si>
  <si>
    <t>nicole_facebook@hotmail.it</t>
  </si>
  <si>
    <t>enesacaroglu@hotmail.com</t>
  </si>
  <si>
    <t>mancy8686@freemail.hu</t>
  </si>
  <si>
    <t>sliverking91@web.de</t>
  </si>
  <si>
    <t>hegedus.bence95@gmail.com</t>
  </si>
  <si>
    <t>ramisxhasan@abv.bg</t>
  </si>
  <si>
    <t>ale89.mille@gmail.com</t>
  </si>
  <si>
    <t>ziomeklol@spoko.pl</t>
  </si>
  <si>
    <t>savenis@seznam.cz</t>
  </si>
  <si>
    <t>giraygunaydin@hotmail.com</t>
  </si>
  <si>
    <t>darkxreunion@outlook.com</t>
  </si>
  <si>
    <t>lingeta@yahoo.com</t>
  </si>
  <si>
    <t>bilghiru_cosmin08@yahoo.com</t>
  </si>
  <si>
    <t>maciek.wol25@gmail.com</t>
  </si>
  <si>
    <t>xyx.carlosgames@outlook.pt</t>
  </si>
  <si>
    <t>joel_teka_94@hotmail.com</t>
  </si>
  <si>
    <t>Franbor@gmx.de</t>
  </si>
  <si>
    <t>adeecbmail@gmail.com</t>
  </si>
  <si>
    <t>bernici@gmx.de</t>
  </si>
  <si>
    <t>lightning_hope@hotmail.de</t>
  </si>
  <si>
    <t>vicesefa_54@hotmail.com</t>
  </si>
  <si>
    <t>kursat-ulualan@hotmail.com</t>
  </si>
  <si>
    <t>berkanyurdakul@gmail.com</t>
  </si>
  <si>
    <t>spydro@windowslive.com</t>
  </si>
  <si>
    <t>Faath92@web.de</t>
  </si>
  <si>
    <t>mari_az@abv.bg</t>
  </si>
  <si>
    <t>zaplix@hotmail.com</t>
  </si>
  <si>
    <t>ladyariadna96@gmail.com</t>
  </si>
  <si>
    <t>cabal0302@freemail.hu</t>
  </si>
  <si>
    <t>anola21@wp.pl</t>
  </si>
  <si>
    <t>yoshi44@wp.pl</t>
  </si>
  <si>
    <t>cristi_hhh@yahoo.com</t>
  </si>
  <si>
    <t>devirhan.turhan@outlook.com</t>
  </si>
  <si>
    <t>JohnDeere32@inbox.lv</t>
  </si>
  <si>
    <t>siegfried-heilhof@web.de</t>
  </si>
  <si>
    <t>mr.ronezki@gmail.com</t>
  </si>
  <si>
    <t>yunuseunal@outlook.com.tr</t>
  </si>
  <si>
    <t>jan-sohl@web.de</t>
  </si>
  <si>
    <t>pathofmephisto@web.de</t>
  </si>
  <si>
    <t>destiny3265@gmail.com</t>
  </si>
  <si>
    <t>scfgemast@hotmail.com</t>
  </si>
  <si>
    <t>nightflame13@hotmail.com</t>
  </si>
  <si>
    <t>filiworthit@azet.sk</t>
  </si>
  <si>
    <t>kac-kowal@o2.pl</t>
  </si>
  <si>
    <t>troublesome_95@mail.bg</t>
  </si>
  <si>
    <t>johnspartan@gmail.com</t>
  </si>
  <si>
    <t>akk98@hotmail.de</t>
  </si>
  <si>
    <t>wilkinluna@hotmail.es</t>
  </si>
  <si>
    <t>Celik.oguzcan@hotmail.com</t>
  </si>
  <si>
    <t>knifezwoho@gmail.com</t>
  </si>
  <si>
    <t>cabal22@abv.bg</t>
  </si>
  <si>
    <t>down9393@web.de</t>
  </si>
  <si>
    <t>christoulis97@gmail.com</t>
  </si>
  <si>
    <t>kraske28@googlemail.com</t>
  </si>
  <si>
    <t>batys0@tlen.pl</t>
  </si>
  <si>
    <t>moreno.mezzelani@gmail.com</t>
  </si>
  <si>
    <t>Kesqin@o2.pl</t>
  </si>
  <si>
    <t>r.u.s.s.i.a.n_s.t.a.n.d.a.r.d@hotmail.de</t>
  </si>
  <si>
    <t>stevefabbri93@gmail.com</t>
  </si>
  <si>
    <t>jprebitzer@gmail.com</t>
  </si>
  <si>
    <t>mozdemir88@hotmail.com</t>
  </si>
  <si>
    <t>kevin.mittelbronn@orange.fr</t>
  </si>
  <si>
    <t>izcivemavi@hotmail.com</t>
  </si>
  <si>
    <t>mareknicolei@yahoo.de</t>
  </si>
  <si>
    <t>yapmabanacartcurt@hotmail.com</t>
  </si>
  <si>
    <t>neyhan123@hotmail.com</t>
  </si>
  <si>
    <t>mnnn0003@hotmail.com</t>
  </si>
  <si>
    <t>simo.gee@hotmail.it</t>
  </si>
  <si>
    <t>nataliaferreira97@gmail.com</t>
  </si>
  <si>
    <t>Kedro.m@azet.sk</t>
  </si>
  <si>
    <t>pancakeforce@gmail.com</t>
  </si>
  <si>
    <t>coko_ucg@yahoo.com</t>
  </si>
  <si>
    <t>erogluyakup3461@gmail.com</t>
  </si>
  <si>
    <t>Selfmade95@outlook.de</t>
  </si>
  <si>
    <t>manni971@web.de</t>
  </si>
  <si>
    <t>krebs-ich@web.de</t>
  </si>
  <si>
    <t>boldfingercabal@gmail.com</t>
  </si>
  <si>
    <t>bruno.passos7557@gmail.com</t>
  </si>
  <si>
    <t>apolos31@gmail.com</t>
  </si>
  <si>
    <t>claudia_cotuna@yahoo.com</t>
  </si>
  <si>
    <t>e.v.lieshout@hotmail.com</t>
  </si>
  <si>
    <t>norules12@o2.pl</t>
  </si>
  <si>
    <t>war4enemy@gmail.com</t>
  </si>
  <si>
    <t>transakcjapay@gmail.com</t>
  </si>
  <si>
    <t>Schufred@gmx.net</t>
  </si>
  <si>
    <t>hollow_holonic@o2.pl</t>
  </si>
  <si>
    <t>beus.1021@gmail.com</t>
  </si>
  <si>
    <t>wierldani@citromail.hu</t>
  </si>
  <si>
    <t>hapo16@freemail.hu</t>
  </si>
  <si>
    <t>eric.merkel@gmx.net</t>
  </si>
  <si>
    <t>Anakin12341@gmx.de</t>
  </si>
  <si>
    <t>jasminklee010780@web.de</t>
  </si>
  <si>
    <t>tuning_tiger@gmx.net</t>
  </si>
  <si>
    <t>siyahh_kan@hotmail.com</t>
  </si>
  <si>
    <t>spidershrief@gmail.com</t>
  </si>
  <si>
    <t>a.babkinis@gmail.com</t>
  </si>
  <si>
    <t>attila_pentek1645@yahoo.com</t>
  </si>
  <si>
    <t>bogdanmurasan@yahoo.com</t>
  </si>
  <si>
    <t>onurbilir1997@hotmail.com</t>
  </si>
  <si>
    <t>vincicator@gmail.com</t>
  </si>
  <si>
    <t>alucard05@windowslive.com</t>
  </si>
  <si>
    <t>sined86@gmail.com</t>
  </si>
  <si>
    <t>manuel.fernando.novo@gmail.com</t>
  </si>
  <si>
    <t>dylan.94460@hotmail.fr</t>
  </si>
  <si>
    <t>edy_dobos@yahoo.com</t>
  </si>
  <si>
    <t>svanski999gabiani@mail.ru</t>
  </si>
  <si>
    <t>raif013000@hotmail.com</t>
  </si>
  <si>
    <t>goldenvir4@gmail.com</t>
  </si>
  <si>
    <t>ozbenrusan@gmail.com</t>
  </si>
  <si>
    <t>vladtuhlei@yahoo.com</t>
  </si>
  <si>
    <t>simo.monte@libero.it</t>
  </si>
  <si>
    <t>schnitzlerpatrick80@googlemail.com</t>
  </si>
  <si>
    <t>a04ko-jo@freemail.hu</t>
  </si>
  <si>
    <t>znaleziony2@interia.pl</t>
  </si>
  <si>
    <t>grobys1212@o2.pl</t>
  </si>
  <si>
    <t>michu.michu2121@gmail.com</t>
  </si>
  <si>
    <t>simple.id27@yahoo.com</t>
  </si>
  <si>
    <t>m.zurakowski01@gmail.com</t>
  </si>
  <si>
    <t>Kevin_gerretsen@Hotmail.com</t>
  </si>
  <si>
    <t>artur-ekimow@web.de</t>
  </si>
  <si>
    <t>media011bg@gmail.com</t>
  </si>
  <si>
    <t>raher@wp.pl</t>
  </si>
  <si>
    <t>wergas888@freemail.hu</t>
  </si>
  <si>
    <t>ndschnitzel@gmx.de</t>
  </si>
  <si>
    <t>huby2@freemail.hu</t>
  </si>
  <si>
    <t>jeffrey_f_u@hotmail.com</t>
  </si>
  <si>
    <t>rusmk20@yahoo.com</t>
  </si>
  <si>
    <t>dettus92@freemail.hu</t>
  </si>
  <si>
    <t>ilionsall@gmail.com</t>
  </si>
  <si>
    <t>jakubek123a@gmail.com</t>
  </si>
  <si>
    <t>xshadyx3@o2.pl</t>
  </si>
  <si>
    <t>sebasrxn94@gmail.com</t>
  </si>
  <si>
    <t>ruven.spahn@t-online.de</t>
  </si>
  <si>
    <t>leuca_bogdan@yahoo.com</t>
  </si>
  <si>
    <t>jooelkarlsson@gmail.com</t>
  </si>
  <si>
    <t>afca@hotmail.it</t>
  </si>
  <si>
    <t>laszlo.gyongyosi.93@gmail.com</t>
  </si>
  <si>
    <t>seaseaui@squizzy.de</t>
  </si>
  <si>
    <t>vovin89@list.ru</t>
  </si>
  <si>
    <t>danielkraus1996@googlemail.com</t>
  </si>
  <si>
    <t>ibairaixcone@gmail.com</t>
  </si>
  <si>
    <t>divexw@gmail.com</t>
  </si>
  <si>
    <t>oguzkosovaa@gmail.com</t>
  </si>
  <si>
    <t>kaitaria@web.de</t>
  </si>
  <si>
    <t>Petre.catalin25@yahoo.com</t>
  </si>
  <si>
    <t>dominik.eggersdorfer91@web.de</t>
  </si>
  <si>
    <t>philip.koenig24894@web.de</t>
  </si>
  <si>
    <t>007eyp007@ilkposta.com</t>
  </si>
  <si>
    <t>a.iosub@t-online.de</t>
  </si>
  <si>
    <t>stefy_mafia_33@yahoo.com</t>
  </si>
  <si>
    <t>karol3334@o2.pl</t>
  </si>
  <si>
    <t>derwine@web.de</t>
  </si>
  <si>
    <t>michal3011@o2.pl</t>
  </si>
  <si>
    <t>salerno.b1@gmx.de</t>
  </si>
  <si>
    <t>jocker1289@web.de</t>
  </si>
  <si>
    <t>christianbarrantesv6@gmail.com</t>
  </si>
  <si>
    <t>maxi-schmidt1@gmx.de</t>
  </si>
  <si>
    <t>testtest9797@hotmail.de</t>
  </si>
  <si>
    <t>juanmata9191@gmail.com</t>
  </si>
  <si>
    <t>josejrojeda@yahoo.it</t>
  </si>
  <si>
    <t>erkam0006@hotmail.com</t>
  </si>
  <si>
    <t>ollikupper@web.de</t>
  </si>
  <si>
    <t>Chrishierso@googlemail.com</t>
  </si>
  <si>
    <t>tobias.stuermer@web.de</t>
  </si>
  <si>
    <t>t.kuenle@gmx.de</t>
  </si>
  <si>
    <t>j.buck1@gmx.net</t>
  </si>
  <si>
    <t>krystiandorf@wp.pl</t>
  </si>
  <si>
    <t>Cabalucet02@seznam.cz</t>
  </si>
  <si>
    <t>yubirea_meaocaut@yahoo.com</t>
  </si>
  <si>
    <t>beliars3@o2.pl</t>
  </si>
  <si>
    <t>fery_4all@yahoo.com</t>
  </si>
  <si>
    <t>ernestukasss@ymail.com</t>
  </si>
  <si>
    <t>barbi.plevanc@gmail.com</t>
  </si>
  <si>
    <t>gentelocapuntocom@gmail.com</t>
  </si>
  <si>
    <t>sycrawl@yahoo.de</t>
  </si>
  <si>
    <t>gogo_v11@mail.bg</t>
  </si>
  <si>
    <t>jajcus_kod@op.pl</t>
  </si>
  <si>
    <t>koza13245@gmail.com</t>
  </si>
  <si>
    <t>neli2000@mail.bg</t>
  </si>
  <si>
    <t>soundteddy@gmail.com</t>
  </si>
  <si>
    <t>antoninobellavia@outlook.it</t>
  </si>
  <si>
    <t>milenca_garcia@hotmail.com</t>
  </si>
  <si>
    <t>daniel.jonach96@gmx.at</t>
  </si>
  <si>
    <t>erik.todx@gmail.com</t>
  </si>
  <si>
    <t>lebieckieryk@gmail.com</t>
  </si>
  <si>
    <t>alexx_park0ur@yahoo.com</t>
  </si>
  <si>
    <t>s.pinkhaus@gmx.de</t>
  </si>
  <si>
    <t>l.greta92@gmail.com</t>
  </si>
  <si>
    <t>alexgr1982@yahoo.com</t>
  </si>
  <si>
    <t>internetink@live.de</t>
  </si>
  <si>
    <t>cyazicioglu_1993@mynet.com</t>
  </si>
  <si>
    <t>dominikwiese@gmx.de</t>
  </si>
  <si>
    <t>daniel_simplu95@yahoo.ro</t>
  </si>
  <si>
    <t>rammstein-diedrich55@hotmail.com</t>
  </si>
  <si>
    <t>m.r.viky@gmail.com</t>
  </si>
  <si>
    <t>kamil@szamajda.pl</t>
  </si>
  <si>
    <t>benoszilard22@gmail.com</t>
  </si>
  <si>
    <t>lindner.mail@googlemail.com</t>
  </si>
  <si>
    <t>ati.fiu16@hotmail.com</t>
  </si>
  <si>
    <t>fergelaszlo22@citromail.hu</t>
  </si>
  <si>
    <t>egemen.egoistt@gmail.com</t>
  </si>
  <si>
    <t>iBeater@freemail.hu</t>
  </si>
  <si>
    <t>c.ionutmarius@yahoo.com</t>
  </si>
  <si>
    <t>safridio21@gmail.com</t>
  </si>
  <si>
    <t>danielandzorka@gmail.com</t>
  </si>
  <si>
    <t>mateuszleo@o2.pl</t>
  </si>
  <si>
    <t>daniel.nanasi2001@gmail.com</t>
  </si>
  <si>
    <t>rrregreg@gmail.com</t>
  </si>
  <si>
    <t>szoszo699@wp.pl</t>
  </si>
  <si>
    <t>alex_coltuneac@yahoo.com</t>
  </si>
  <si>
    <t>Dominik.Stockhecke2@gmx.de</t>
  </si>
  <si>
    <t>domazakism@gmail.com</t>
  </si>
  <si>
    <t>koitkalvik@gmail.com</t>
  </si>
  <si>
    <t>kelleci89@hotmail.com</t>
  </si>
  <si>
    <t>Pawcios91@wp.pl</t>
  </si>
  <si>
    <t>king_a3r1us@hotmail.fr</t>
  </si>
  <si>
    <t>robert.palunin@gmail.com</t>
  </si>
  <si>
    <t>ikimirties444@gmail.com</t>
  </si>
  <si>
    <t>palmlovejasmin@hotmail.com</t>
  </si>
  <si>
    <t>ex4_boy2@yahoo.com</t>
  </si>
  <si>
    <t>crocodile96@hotmail.it</t>
  </si>
  <si>
    <t>kalistarito@gmail.com</t>
  </si>
  <si>
    <t>asdikala@gmail.com</t>
  </si>
  <si>
    <t>lukixpl97@gmail.com</t>
  </si>
  <si>
    <t>mantas985@gmail.com</t>
  </si>
  <si>
    <t>sven.luenemann@yahoo.de</t>
  </si>
  <si>
    <t>kenan.bilalic@gmail.com</t>
  </si>
  <si>
    <t>27qyq27@gmail.com</t>
  </si>
  <si>
    <t>heyho41@web.de</t>
  </si>
  <si>
    <t>Michael.Schenkl.Cabal@gmx.de</t>
  </si>
  <si>
    <t>littlenana1210@yahoo.de</t>
  </si>
  <si>
    <t>eloy95davo@gmail.com</t>
  </si>
  <si>
    <t>DominikBolesnik@gmail.com</t>
  </si>
  <si>
    <t>veli.pekka.manninen@gmail.com</t>
  </si>
  <si>
    <t>john.bruv@gmx.de</t>
  </si>
  <si>
    <t>psychoramentas@gmail.com</t>
  </si>
  <si>
    <t>volkanbaris@hotmail.com.tr</t>
  </si>
  <si>
    <t>xxnoisetttexx@hotmail.fr</t>
  </si>
  <si>
    <t>inelukimeya@hotmail.fr</t>
  </si>
  <si>
    <t>maniura36@interia.pl</t>
  </si>
  <si>
    <t>d4nielrox@yahoo.com</t>
  </si>
  <si>
    <t>marco-oettinger@gmx.de</t>
  </si>
  <si>
    <t>maria_georgia@yahoo.com</t>
  </si>
  <si>
    <t>cabwizco@gmail.com</t>
  </si>
  <si>
    <t>alex_lixu_2007@yahoo.com</t>
  </si>
  <si>
    <t>alessio1b@yahoo.it</t>
  </si>
  <si>
    <t>feysis_67@hotmail.com</t>
  </si>
  <si>
    <t>tamas.nagy1978@gmail.com</t>
  </si>
  <si>
    <t>gorgeousexpcabal@hotmail.com</t>
  </si>
  <si>
    <t>Sheppard9693@web.de</t>
  </si>
  <si>
    <t>sef.91@web.de</t>
  </si>
  <si>
    <t>rocablanda@hotmail.com</t>
  </si>
  <si>
    <t>murat_12444_murat@outlook.com</t>
  </si>
  <si>
    <t>prower1991@freemail.hu</t>
  </si>
  <si>
    <t>aslankalender0@gmail.com</t>
  </si>
  <si>
    <t>pawel.falkowski93@gmail.com</t>
  </si>
  <si>
    <t>andreinegru69@gmail.com</t>
  </si>
  <si>
    <t>mmarlboro78@gmail.com</t>
  </si>
  <si>
    <t>isaschristakis@gmail.com</t>
  </si>
  <si>
    <t>I.am.Noblesse@Gmail.com</t>
  </si>
  <si>
    <t>steve.richter21@gmx.de</t>
  </si>
  <si>
    <t>nino2013orfeo@hotmail.it</t>
  </si>
  <si>
    <t>duki666yea@hotmail.com</t>
  </si>
  <si>
    <t>gabriel1995@live.se</t>
  </si>
  <si>
    <t>gawor885@gmail.com</t>
  </si>
  <si>
    <t>arturdey1@wp.pl</t>
  </si>
  <si>
    <t>Ihavenewera@gmail.com</t>
  </si>
  <si>
    <t>vhivenz@yahoo.it</t>
  </si>
  <si>
    <t>fogarasiadam96@gmail.com</t>
  </si>
  <si>
    <t>kamilkar@tlen.pl</t>
  </si>
  <si>
    <t>krsta007@gmail.com</t>
  </si>
  <si>
    <t>eu211234523@web.de</t>
  </si>
  <si>
    <t>M3hM3tT_55@hotmail.com</t>
  </si>
  <si>
    <t>lukasz.biela@op.pl</t>
  </si>
  <si>
    <t>feomathardc@gmail.com</t>
  </si>
  <si>
    <t>M3M3.Xx69xX@yahoo.com</t>
  </si>
  <si>
    <t>juustopoika@hotmail.com</t>
  </si>
  <si>
    <t>gabrielaracena15@hotmail.com</t>
  </si>
  <si>
    <t>potucek.mea@seznam.cz</t>
  </si>
  <si>
    <t>bag_mult@yahoo.com</t>
  </si>
  <si>
    <t>knopekt@gmail.com</t>
  </si>
  <si>
    <t>noooky@hotmail.de</t>
  </si>
  <si>
    <t>ady.cabal69@gmail.com</t>
  </si>
  <si>
    <t>bonusbonus634@gmail.com</t>
  </si>
  <si>
    <t>sebastijan.sudarevic1@gmail.com</t>
  </si>
  <si>
    <t>carlcrawford@live.co.uk</t>
  </si>
  <si>
    <t>jebiemnieto95@o2.pl</t>
  </si>
  <si>
    <t>kragod@hotmail.com</t>
  </si>
  <si>
    <t>fatmacocenonur79@gmail.com</t>
  </si>
  <si>
    <t>antonio_cc2@hotmail.com</t>
  </si>
  <si>
    <t>R.Kalkwarf@gmx.de</t>
  </si>
  <si>
    <t>AsanteP@hotmail.de</t>
  </si>
  <si>
    <t>Killer1990@onet.pl</t>
  </si>
  <si>
    <t>ricardo.l.1992@live.com</t>
  </si>
  <si>
    <t>esguerra.raynand@yahoo.com</t>
  </si>
  <si>
    <t>cagatay.22.cetin@gmail.com</t>
  </si>
  <si>
    <t>zombi.jakub@op.pl</t>
  </si>
  <si>
    <t>tonko2009@hotmail.com</t>
  </si>
  <si>
    <t>IgorCabalEU@op.pl</t>
  </si>
  <si>
    <t>totti-klose@gmx.net</t>
  </si>
  <si>
    <t>Sdfdf-91@web.de</t>
  </si>
  <si>
    <t>aviza1994@outlook.de</t>
  </si>
  <si>
    <t>sodanacsodanac@gmail.com</t>
  </si>
  <si>
    <t>mareceens83@gmail.com</t>
  </si>
  <si>
    <t>madcolt89@outlook.com</t>
  </si>
  <si>
    <t>myckel@hotmail.de</t>
  </si>
  <si>
    <t>orszagh.szabolcs@freemail.hu</t>
  </si>
  <si>
    <t>julzengracio@yahoo.ie</t>
  </si>
  <si>
    <t>gabriel_boss63@yahoo.com</t>
  </si>
  <si>
    <t>marinescucabal009@yahoo.com</t>
  </si>
  <si>
    <t>dorota6421@wp.pl</t>
  </si>
  <si>
    <t>jurkon18@gmail.com</t>
  </si>
  <si>
    <t>ueber.gott@hotmail.com</t>
  </si>
  <si>
    <t>andre.galtier@ascometal.com</t>
  </si>
  <si>
    <t>kozlowski-radoslaw@o2.pl</t>
  </si>
  <si>
    <t>edga480@inbox.lt</t>
  </si>
  <si>
    <t>wcfib1994@gmail.com</t>
  </si>
  <si>
    <t>jan@goehricke.de</t>
  </si>
  <si>
    <t>beliar_tiesto@yahoo.com</t>
  </si>
  <si>
    <t>hercag@indamail.hu</t>
  </si>
  <si>
    <t>k.gulcu@yahoo.com</t>
  </si>
  <si>
    <t>deus38dll@gmail.com</t>
  </si>
  <si>
    <t>cabalodzera123@gmail.com</t>
  </si>
  <si>
    <t>ChristofAmelung@web.de</t>
  </si>
  <si>
    <t>ilkay_horay@hotmail.com</t>
  </si>
  <si>
    <t>kissemo@hotmail.hu</t>
  </si>
  <si>
    <t>obichamsvetla@mail.com</t>
  </si>
  <si>
    <t>c.riess@acr-home.de</t>
  </si>
  <si>
    <t>tobias.riess@acr-home.de</t>
  </si>
  <si>
    <t>raten587@gmail.com</t>
  </si>
  <si>
    <t>piwer33@gmail.com</t>
  </si>
  <si>
    <t>inverto29@gmail.com</t>
  </si>
  <si>
    <t>Zeferino.21.2@hotmail.com</t>
  </si>
  <si>
    <t>tamas.veres91@gmail.com</t>
  </si>
  <si>
    <t>deadmaster88@gmx.de</t>
  </si>
  <si>
    <t>joerggraebner@googlemail.com</t>
  </si>
  <si>
    <t>vulad@hotmail.it</t>
  </si>
  <si>
    <t>andrei_bogdan1994@yahoo.com</t>
  </si>
  <si>
    <t>caracuda_leone@yahoo.com</t>
  </si>
  <si>
    <t>adriam.pallach@web.de</t>
  </si>
  <si>
    <t>lizyothor@hotmail.fr</t>
  </si>
  <si>
    <t>sky_claw@hotmail.com</t>
  </si>
  <si>
    <t>spinellogiulia97@outlook.it</t>
  </si>
  <si>
    <t>xxdietotkingxx@hotmail.de</t>
  </si>
  <si>
    <t>Pryderi1990@web.de</t>
  </si>
  <si>
    <t>eutek@wp.pl</t>
  </si>
  <si>
    <t>bcris47@yahoo.co.uk</t>
  </si>
  <si>
    <t>bolec000@op.pl</t>
  </si>
  <si>
    <t>redbull4all@gmx.de</t>
  </si>
  <si>
    <t>shippuuden.xd@gmail.com</t>
  </si>
  <si>
    <t>madarpok18@gmail.com</t>
  </si>
  <si>
    <t>penge4567@citromail.hu</t>
  </si>
  <si>
    <t>xfree111@gmail.com</t>
  </si>
  <si>
    <t>rusiq_bl@abv.bg</t>
  </si>
  <si>
    <t>Tizian.Vorsatz@googlemail.com</t>
  </si>
  <si>
    <t>killer_xav973@hotmail.com</t>
  </si>
  <si>
    <t>joshmx7795@gmail.com</t>
  </si>
  <si>
    <t>alperenkaplan998@hotmail.com</t>
  </si>
  <si>
    <t>kittike94@windowslive.com</t>
  </si>
  <si>
    <t>mmmuggles@gmail.com</t>
  </si>
  <si>
    <t>mery_jin@hotmail.com</t>
  </si>
  <si>
    <t>boban@media011.net</t>
  </si>
  <si>
    <t>andrejq@inbox.lv</t>
  </si>
  <si>
    <t>majorette8585@hotmail.com</t>
  </si>
  <si>
    <t>hensel@vp.pl</t>
  </si>
  <si>
    <t>krogul1987@gmail.com</t>
  </si>
  <si>
    <t>dark.path9461@gmail.com</t>
  </si>
  <si>
    <t>Mizurial@gmail.com</t>
  </si>
  <si>
    <t>mattbak911@gmail.com</t>
  </si>
  <si>
    <t>asta.mica_nyna17@yahoo.com</t>
  </si>
  <si>
    <t>alonehearttr@hotmail.com</t>
  </si>
  <si>
    <t>cabalpj@outlook.com</t>
  </si>
  <si>
    <t>kacktroll@gmx.net</t>
  </si>
  <si>
    <t>mitrich455@mail.ru</t>
  </si>
  <si>
    <t>Mongolitorg@hotmail.com</t>
  </si>
  <si>
    <t>nova14@op.pl</t>
  </si>
  <si>
    <t>feelstrom@hotmail.com</t>
  </si>
  <si>
    <t>alerim_ba@yahoo.com</t>
  </si>
  <si>
    <t>rob.rak@gmx.de</t>
  </si>
  <si>
    <t>alex_mary_95_2009@hotmail.it</t>
  </si>
  <si>
    <t>max.kuenle@gmx.de</t>
  </si>
  <si>
    <t>christianlahser@googlemail.com</t>
  </si>
  <si>
    <t>ReftisCabal@web.de</t>
  </si>
  <si>
    <t>szymonek903@interia.eu</t>
  </si>
  <si>
    <t>eyes0339@gmail.com</t>
  </si>
  <si>
    <t>radkiew@gmail.com</t>
  </si>
  <si>
    <t>BarunkaFelda@seznam.cz</t>
  </si>
  <si>
    <t>mel_all@yahoo.fr</t>
  </si>
  <si>
    <t>tim_svw@live.nl</t>
  </si>
  <si>
    <t>kratos1140@gmail.com</t>
  </si>
  <si>
    <t>lazarov.georgi@gmail.com</t>
  </si>
  <si>
    <t>janer1234@hotmail.com</t>
  </si>
  <si>
    <t>kerem14aykin@gmail.com</t>
  </si>
  <si>
    <t>xhernandoxx@gmail.com</t>
  </si>
  <si>
    <t>yocso@freemail.hu</t>
  </si>
  <si>
    <t>david.reinert2005@gmail.com</t>
  </si>
  <si>
    <t>frozen_rose@onet.eu</t>
  </si>
  <si>
    <t>sugger100@web.de</t>
  </si>
  <si>
    <t>pockaj92@gmail.com</t>
  </si>
  <si>
    <t>tylkogrymmorpg@gmail.com</t>
  </si>
  <si>
    <t>pistagonzale@gmail.com</t>
  </si>
  <si>
    <t>delimavi-cabal@outlook.com</t>
  </si>
  <si>
    <t>cristian.cirlea95@gmail.com</t>
  </si>
  <si>
    <t>besim.2003@hotmail.com</t>
  </si>
  <si>
    <t>geany_musat@yahoo.com</t>
  </si>
  <si>
    <t>kennynguyen1997@hotmail.co.uk</t>
  </si>
  <si>
    <t>Dome070@web.de</t>
  </si>
  <si>
    <t>fanaturk_41@hotmail.com</t>
  </si>
  <si>
    <t>jack_kupal@yahoo.com</t>
  </si>
  <si>
    <t>tilato@freemail.hu</t>
  </si>
  <si>
    <t>milosz1as@wp.pl</t>
  </si>
  <si>
    <t>stachu.zalewo@gmail.com</t>
  </si>
  <si>
    <t>erwajz@gmail.com</t>
  </si>
  <si>
    <t>kolcz@op.pl</t>
  </si>
  <si>
    <t>cabalchivu@yahoo.com</t>
  </si>
  <si>
    <t>Evernight_ty@gmx.de</t>
  </si>
  <si>
    <t>d.kluck@gmx.net</t>
  </si>
  <si>
    <t>herodes1991@hotmail.com</t>
  </si>
  <si>
    <t>mindaugaskrls23@gmail.com</t>
  </si>
  <si>
    <t>ihsanerol321@hotmail.com</t>
  </si>
  <si>
    <t>gabriel.fanaru57@gmail.com</t>
  </si>
  <si>
    <t>ibrahimyazdiran@gmail.com</t>
  </si>
  <si>
    <t>stefanos-charalambous@hotmail.com</t>
  </si>
  <si>
    <t>djkarl151@tlen.pl</t>
  </si>
  <si>
    <t>marchiano81@freenet.de</t>
  </si>
  <si>
    <t>sreten43@yahoo.de</t>
  </si>
  <si>
    <t>vargadavid595@gmail.com</t>
  </si>
  <si>
    <t>berkay_kecici_1997@hotmail.com</t>
  </si>
  <si>
    <t>meliksahd@hotmail.com</t>
  </si>
  <si>
    <t>dimitar155@abv.bg</t>
  </si>
  <si>
    <t>jkarrema@xs4all.nl</t>
  </si>
  <si>
    <t>jawert@gazeta.pl</t>
  </si>
  <si>
    <t>burhan.b1101@gmail.com</t>
  </si>
  <si>
    <t>eugen.schefer1995@gmail.com</t>
  </si>
  <si>
    <t>nuno_GRAV1TY@live.com.pt</t>
  </si>
  <si>
    <t>matic.tersek@gmail.com</t>
  </si>
  <si>
    <t>bugragurer55@hotmail.com</t>
  </si>
  <si>
    <t>Lisabaum1234@yahoo.de</t>
  </si>
  <si>
    <t>petq88_vili@abv.bg</t>
  </si>
  <si>
    <t>eragon.ronnie@citromail.hu</t>
  </si>
  <si>
    <t>kayleighprophitius@hotmail.com</t>
  </si>
  <si>
    <t>adel_adel505@yahoo.com</t>
  </si>
  <si>
    <t>eintracht24@web.de</t>
  </si>
  <si>
    <t>tonisguardian@gmail.com</t>
  </si>
  <si>
    <t>kowerr@interia.pl</t>
  </si>
  <si>
    <t>onurkoklu11@hotmail.com</t>
  </si>
  <si>
    <t>topaleren@hotmail.com</t>
  </si>
  <si>
    <t>majornorbi84@gmail.hu</t>
  </si>
  <si>
    <t>meloik@outlook.com</t>
  </si>
  <si>
    <t>herkamate1@gmail.hu</t>
  </si>
  <si>
    <t>ironik.cr@gmail.com</t>
  </si>
  <si>
    <t>joaopaulo_JPSC@hotmail.com</t>
  </si>
  <si>
    <t>kev_bollea@hotmail.fr</t>
  </si>
  <si>
    <t>robizmsn@hotmail.it</t>
  </si>
  <si>
    <t>zgame@live.de</t>
  </si>
  <si>
    <t>Cabal_ady@yahoo.com</t>
  </si>
  <si>
    <t>Christoph.Renerken@gmx.de</t>
  </si>
  <si>
    <t>timon.vosberg1@gmx.de</t>
  </si>
  <si>
    <t>TaniG76@freenet.de</t>
  </si>
  <si>
    <t>arek123eeeeeeee@wp.pl</t>
  </si>
  <si>
    <t>silversebbl@freenet.de</t>
  </si>
  <si>
    <t>rappelzbon@live.it</t>
  </si>
  <si>
    <t>lukasz1996@onet.com.pl</t>
  </si>
  <si>
    <t>caffeboymadness@gmail.com</t>
  </si>
  <si>
    <t>igorekk93@wp.pl</t>
  </si>
  <si>
    <t>cabal_online180@yahoo.com</t>
  </si>
  <si>
    <t>simon.knass@gmx.at</t>
  </si>
  <si>
    <t>joaozito_ribeirito@hotmail.com</t>
  </si>
  <si>
    <t>lazerking1997@gmail.com</t>
  </si>
  <si>
    <t>vdeviren@gmail.com</t>
  </si>
  <si>
    <t>xxxspitxxx@gmail.com</t>
  </si>
  <si>
    <t>kurvacabal4@hotmail.com</t>
  </si>
  <si>
    <t>genose@live.de</t>
  </si>
  <si>
    <t>jeremic.z77@gmail.com</t>
  </si>
  <si>
    <t>Bibababab@hotmail.de</t>
  </si>
  <si>
    <t>sxsarixs12@gmail.com</t>
  </si>
  <si>
    <t>Reftis@gmx.de</t>
  </si>
  <si>
    <t>daniels58@interia.pl</t>
  </si>
  <si>
    <t>polimic-style@hotmail.com</t>
  </si>
  <si>
    <t>toktasahmet035@gmail.com</t>
  </si>
  <si>
    <t>chrissi1796@gmx.de</t>
  </si>
  <si>
    <t>Knopsi10@web.de</t>
  </si>
  <si>
    <t>dirusso.mattia@libero.it</t>
  </si>
  <si>
    <t>holywalker44@gmail.com</t>
  </si>
  <si>
    <t>bista05@o2.pl</t>
  </si>
  <si>
    <t>miklansandor@gmail.com</t>
  </si>
  <si>
    <t>danys18@o2.pl</t>
  </si>
  <si>
    <t>vladfigureantu@yahoo.co.uk</t>
  </si>
  <si>
    <t>grav73@gmail.com</t>
  </si>
  <si>
    <t>ostir.patrik@gmail.com</t>
  </si>
  <si>
    <t>hkaraoglu1@hotmail.com</t>
  </si>
  <si>
    <t>alonsogames19912@gmail.com</t>
  </si>
  <si>
    <t>tatanaty95@gmail.com</t>
  </si>
  <si>
    <t>ScissionSv2@gmail.com</t>
  </si>
  <si>
    <t>galcabal@wp.pl</t>
  </si>
  <si>
    <t>alaiosfa@stealthsi.it</t>
  </si>
  <si>
    <t>keviinperaza96@gmail.com</t>
  </si>
  <si>
    <t>fabiovic84@hotmail.com</t>
  </si>
  <si>
    <t>uz.evaldas@gmail.com</t>
  </si>
  <si>
    <t>filotija@gmail.com</t>
  </si>
  <si>
    <t>crow6@hotmail.fr</t>
  </si>
  <si>
    <t>maciek4you2@gmail.com</t>
  </si>
  <si>
    <t>burnfrog@mail.ru</t>
  </si>
  <si>
    <t>valami9812@outlook.com</t>
  </si>
  <si>
    <t>szlike1987@gmail.com</t>
  </si>
  <si>
    <t>imitasyon34@hotmail.com</t>
  </si>
  <si>
    <t>mezun11@hotmail.com</t>
  </si>
  <si>
    <t>Chakris@gmx.de</t>
  </si>
  <si>
    <t>popasergiu1990@yahoo.com</t>
  </si>
  <si>
    <t>vitalijusp@gmail.com</t>
  </si>
  <si>
    <t>nache.costin@yahoo.ro</t>
  </si>
  <si>
    <t>ejlerhakral@hotmail.com</t>
  </si>
  <si>
    <t>newcabalchar@web.de</t>
  </si>
  <si>
    <t>jszczyrba4@gmail.com</t>
  </si>
  <si>
    <t>v1rox227@wp.pl</t>
  </si>
  <si>
    <t>msubstyk1@poczta.onet.pl</t>
  </si>
  <si>
    <t>ares-gott1@gmx.de</t>
  </si>
  <si>
    <t>isolde-stuetzel@hotmail.de</t>
  </si>
  <si>
    <t>plnascimento@hotmail.com</t>
  </si>
  <si>
    <t>inilen@hotmail.com</t>
  </si>
  <si>
    <t>n4xxx92@gmail.com</t>
  </si>
  <si>
    <t>mthr_fckr98@hotmail.com</t>
  </si>
  <si>
    <t>berna3634@hotmail.com</t>
  </si>
  <si>
    <t>michal.dobr@interia.pl</t>
  </si>
  <si>
    <t>tegardiyado@hotmail.de</t>
  </si>
  <si>
    <t>szaszlyk31@wp.pl</t>
  </si>
  <si>
    <t>sweetywheedy@web.de</t>
  </si>
  <si>
    <t>nicolas.besso@aliceadsl.fr</t>
  </si>
  <si>
    <t>defazi.gianluca@gmail.com</t>
  </si>
  <si>
    <t>falkor25@gmail.com</t>
  </si>
  <si>
    <t>szymon.dzierzecki@windowslive.com</t>
  </si>
  <si>
    <t>niklaus7@hotmail.it</t>
  </si>
  <si>
    <t>mikevanampting@live.nl</t>
  </si>
  <si>
    <t>larslammers@hotmail.de</t>
  </si>
  <si>
    <t>revolatios@gmail.com</t>
  </si>
  <si>
    <t>eva_rock@hotmail.com</t>
  </si>
  <si>
    <t>gokaycakmak52010@gmail.com</t>
  </si>
  <si>
    <t>iso_c113@hotmail.com</t>
  </si>
  <si>
    <t>fabuesking@hotmail.com</t>
  </si>
  <si>
    <t>tilen.sesko@sem.fmalgaja.si</t>
  </si>
  <si>
    <t>mac.pawlikowski@gmail.com</t>
  </si>
  <si>
    <t>arrow.gance91@gmx.de</t>
  </si>
  <si>
    <t>ascione1@outlook.it</t>
  </si>
  <si>
    <t>soffiedonkers444@hotmail.com</t>
  </si>
  <si>
    <t>sudukai1@freenet.de</t>
  </si>
  <si>
    <t>fountakias210@yahoo.gr</t>
  </si>
  <si>
    <t>emsiz@inbox.lt</t>
  </si>
  <si>
    <t>shadowleonidauz@gmail.com</t>
  </si>
  <si>
    <t>anger3333@freemail.hu</t>
  </si>
  <si>
    <t>xpprof2@googlemail.com</t>
  </si>
  <si>
    <t>fabianprivat@t-online.de</t>
  </si>
  <si>
    <t>ffddee3@web.de</t>
  </si>
  <si>
    <t>petur_mladenov_mladenov@abv.bg</t>
  </si>
  <si>
    <t>kuligos18i@interia.eu</t>
  </si>
  <si>
    <t>maxbond155@hotmail.com</t>
  </si>
  <si>
    <t>onzaz@windowslive.com</t>
  </si>
  <si>
    <t>Bumsefee123@web.de</t>
  </si>
  <si>
    <t>agawronski2@web.de</t>
  </si>
  <si>
    <t>martin.miksa12@gmail.com</t>
  </si>
  <si>
    <t>lonelly.alone91@yahoo.ro</t>
  </si>
  <si>
    <t>dawid.kudlacik@gmail.com</t>
  </si>
  <si>
    <t>murattt_9033@hotmail.com</t>
  </si>
  <si>
    <t>timur2003@hotmail.de</t>
  </si>
  <si>
    <t>haloleet@web.de</t>
  </si>
  <si>
    <t>reitzdaniel83@yahoo.com</t>
  </si>
  <si>
    <t>marcopsn@web.de</t>
  </si>
  <si>
    <t>burakhaskara@hotmail.com</t>
  </si>
  <si>
    <t>vincent.moubeche@gmail.com</t>
  </si>
  <si>
    <t>o.teyhani@hotmail.com</t>
  </si>
  <si>
    <t>mariuszcienciala@wp.pl</t>
  </si>
  <si>
    <t>jaruss.3@seznam.cz</t>
  </si>
  <si>
    <t>listek142@gmail.com</t>
  </si>
  <si>
    <t>banescu_emil@yahoo.com</t>
  </si>
  <si>
    <t>zanetka027@seznam.cz</t>
  </si>
  <si>
    <t>onur-kirkayak@hotmail.com</t>
  </si>
  <si>
    <t>passygut@googlemail.com</t>
  </si>
  <si>
    <t>p_309@outlook.de</t>
  </si>
  <si>
    <t>itachix04@gmail.com</t>
  </si>
  <si>
    <t>Julien.cabal@gmx.de</t>
  </si>
  <si>
    <t>bladehunt11@citromail.hu</t>
  </si>
  <si>
    <t>grubyboos@o2.pl</t>
  </si>
  <si>
    <t>jestemopekiem@wp.pl</t>
  </si>
  <si>
    <t>hajpadek90@gmail.com</t>
  </si>
  <si>
    <t>philipnordlohne@yahoo.de</t>
  </si>
  <si>
    <t>petoc46@windowslive.com</t>
  </si>
  <si>
    <t>ozan@vp.pl</t>
  </si>
  <si>
    <t>rollerchain2010@gmail.com</t>
  </si>
  <si>
    <t>oostarkoo@gmx.de</t>
  </si>
  <si>
    <t>dacha091@gmail.com</t>
  </si>
  <si>
    <t>jurek.maciek.sosnowski@wp.pl</t>
  </si>
  <si>
    <t>gman16@freemail.hu</t>
  </si>
  <si>
    <t>raisenfiwe@gmail.com</t>
  </si>
  <si>
    <t>michalwanga@interia.pl</t>
  </si>
  <si>
    <t>Mihak_Sk8_Punk@yahoo.com</t>
  </si>
  <si>
    <t>w0lkan@hotmail.com</t>
  </si>
  <si>
    <t>alessandrocastri@yahoo.it</t>
  </si>
  <si>
    <t>cojocaru.mihail999@gmail.com</t>
  </si>
  <si>
    <t>rareshh_me@yahoo.com</t>
  </si>
  <si>
    <t>daywalker_2811@hotmail.com</t>
  </si>
  <si>
    <t>iliev_f@abv.bg</t>
  </si>
  <si>
    <t>romalexa2000@yahoo.com</t>
  </si>
  <si>
    <t>surcizje@gmail.com</t>
  </si>
  <si>
    <t>ivo.idv@googlemail.com</t>
  </si>
  <si>
    <t>sk8_man13@hotmail.com</t>
  </si>
  <si>
    <t>semet.ka@freemail.hu</t>
  </si>
  <si>
    <t>matamor98@hotmail.com</t>
  </si>
  <si>
    <t>flexcabal@gmail.com</t>
  </si>
  <si>
    <t>bluy_09@yahoo.com</t>
  </si>
  <si>
    <t>stefanrabsch@gmx.de</t>
  </si>
  <si>
    <t>lukasreinig@yahoo.de</t>
  </si>
  <si>
    <t>krasi_shu@abv.bg</t>
  </si>
  <si>
    <t>untakatr@gmail.com</t>
  </si>
  <si>
    <t>adoni.dmo@hotmail.com</t>
  </si>
  <si>
    <t>warlockar4o@abv.bg</t>
  </si>
  <si>
    <t>last-x@mail.ru</t>
  </si>
  <si>
    <t>kvp18@outlook.com</t>
  </si>
  <si>
    <t>gyorgy_o@freemail.hu</t>
  </si>
  <si>
    <t>beu95@seznam.cz</t>
  </si>
  <si>
    <t>madalin_micle91@yahoo.com</t>
  </si>
  <si>
    <t>jak-speed@hotmail.fr</t>
  </si>
  <si>
    <t>sandromamo1976@gmail.com</t>
  </si>
  <si>
    <t>nikiisdumm@yahoo.de</t>
  </si>
  <si>
    <t>kasssius_81@yahoo.it</t>
  </si>
  <si>
    <t>zezesilva94@gmail.com</t>
  </si>
  <si>
    <t>correia9302@gmail.com</t>
  </si>
  <si>
    <t>thedark.squall77@gmail.com</t>
  </si>
  <si>
    <t>ozvatic.marjan@gmail.com</t>
  </si>
  <si>
    <t>peter-rottmersleben@gmx.de</t>
  </si>
  <si>
    <t>segreteria@liceolinguisticomaxweber.it</t>
  </si>
  <si>
    <t>kas.jablonscy@gmail.com</t>
  </si>
  <si>
    <t>anjeliknine@mynet.com</t>
  </si>
  <si>
    <t>borosferenc1103@gmail.com</t>
  </si>
  <si>
    <t>ciprian.hudisteanu@yahoo.com</t>
  </si>
  <si>
    <t>ElizaC@centrum.cz</t>
  </si>
  <si>
    <t>nnennenn@gmail.com</t>
  </si>
  <si>
    <t>bastelhartmann@gmx.de</t>
  </si>
  <si>
    <t>saku151@web.de</t>
  </si>
  <si>
    <t>quadorzo23@gmail.com</t>
  </si>
  <si>
    <t>TimoR@gmx.net</t>
  </si>
  <si>
    <t>marcinos.janik.mj@vp.pl</t>
  </si>
  <si>
    <t>skompy85@gmail.com</t>
  </si>
  <si>
    <t>rx8-mazda@hotmail.com</t>
  </si>
  <si>
    <t>informatique.mairiejeumont@gmail.com</t>
  </si>
  <si>
    <t>R.A.Scoop@outlook.com</t>
  </si>
  <si>
    <t>skalata611@abv.bg</t>
  </si>
  <si>
    <t>tengkuadreez@icloud.com</t>
  </si>
  <si>
    <t>faith26@laposte.net</t>
  </si>
  <si>
    <t>johnmcguire@windowslive.com</t>
  </si>
  <si>
    <t>missromanov71@gmail.com</t>
  </si>
  <si>
    <t>edwarder13@gmail.com</t>
  </si>
  <si>
    <t>blabla121314@o2.pl</t>
  </si>
  <si>
    <t>josehalapenko@wp.pl</t>
  </si>
  <si>
    <t>razvanandrei_blaze@yahoo.com</t>
  </si>
  <si>
    <t>alex_smok3y@yahoo.com</t>
  </si>
  <si>
    <t>fennovdcamp@hotmail.com</t>
  </si>
  <si>
    <t>zooyork7288@gmail.com</t>
  </si>
  <si>
    <t>sgaming4k@gmail.com</t>
  </si>
  <si>
    <t>chaosguru@outlook.de</t>
  </si>
  <si>
    <t>timon.vosberg2@gmx.de</t>
  </si>
  <si>
    <t>ciapandes9@o2.pl</t>
  </si>
  <si>
    <t>daemonical34@gmail.com</t>
  </si>
  <si>
    <t>sash-pp@hotmail.com</t>
  </si>
  <si>
    <t>Julia_Shkurina@gmx.de</t>
  </si>
  <si>
    <t>luka.besch@gmail.com</t>
  </si>
  <si>
    <t>ahmet006.ab@outlook.com</t>
  </si>
  <si>
    <t>meurtriusmail@gmail.com</t>
  </si>
  <si>
    <t>kevf1215@gmail.com</t>
  </si>
  <si>
    <t>aygnumut1@gmail.com</t>
  </si>
  <si>
    <t>lue.ti@gmx.de</t>
  </si>
  <si>
    <t>a.schoenherr@estsoftinc.com</t>
  </si>
  <si>
    <t>yasso296@gmail.com</t>
  </si>
  <si>
    <t>kwiatek001-1998@o2.pl</t>
  </si>
  <si>
    <t>mabm@hotmail.de</t>
  </si>
  <si>
    <t>PEF1235@gmail.com</t>
  </si>
  <si>
    <t>jam.s77@hotmail.fr</t>
  </si>
  <si>
    <t>kreto157@tlen.pl</t>
  </si>
  <si>
    <t>muhittinorda@gmail.com</t>
  </si>
  <si>
    <t>elifela3@yahoo.com</t>
  </si>
  <si>
    <t>hexazor@yahoo.com</t>
  </si>
  <si>
    <t>b00gy_striker@yahoo.com</t>
  </si>
  <si>
    <t>pergamin-pergaminowski@o2.pl</t>
  </si>
  <si>
    <t>zitah_x@hotmail.com</t>
  </si>
  <si>
    <t>waweattack@yahoo.com.tr</t>
  </si>
  <si>
    <t>immortal_flamez@yahoo.com</t>
  </si>
  <si>
    <t>pedro_vieira_95@hotmail.com</t>
  </si>
  <si>
    <t>helj.2007@outlook.pt</t>
  </si>
  <si>
    <t>ekzeltx@gmail.com</t>
  </si>
  <si>
    <t>ticalcrew2001@yahoo.de</t>
  </si>
  <si>
    <t>krite0398@gmail.com</t>
  </si>
  <si>
    <t>lp_ghoul@mail.bg</t>
  </si>
  <si>
    <t>Brandenheatlive@gmail.com</t>
  </si>
  <si>
    <t>schwen06@web.de</t>
  </si>
  <si>
    <t>macio-xd@o2.pl</t>
  </si>
  <si>
    <t>fiskcs@op.pl</t>
  </si>
  <si>
    <t>deadly_music@hotmail.com.tr</t>
  </si>
  <si>
    <t>theodora_andreea15@yahoo.com</t>
  </si>
  <si>
    <t>tolunayozturk87@gmail.com</t>
  </si>
  <si>
    <t>telemaeuschen@yahoo.de</t>
  </si>
  <si>
    <t>quentin974@hotmail.com</t>
  </si>
  <si>
    <t>B.Don@seznam.cz</t>
  </si>
  <si>
    <t>mimi.antonova95@gmail.com</t>
  </si>
  <si>
    <t>selcandgn@gmail.com</t>
  </si>
  <si>
    <t>estcabal@yahoo.com</t>
  </si>
  <si>
    <t>bogdy_klopo@yahoo.com</t>
  </si>
  <si>
    <t>silvialoquilla@gmail.com</t>
  </si>
  <si>
    <t>denniswelsch1@web.de</t>
  </si>
  <si>
    <t>marcomusconi@web.de</t>
  </si>
  <si>
    <t>giusexbellavia96@gmail.com</t>
  </si>
  <si>
    <t>koparka505-85@wp.pl</t>
  </si>
  <si>
    <t>mariliis.arbus@gmail.com</t>
  </si>
  <si>
    <t>elautenticobautis@gmail.com</t>
  </si>
  <si>
    <t>isimpsonized@gmail.com</t>
  </si>
  <si>
    <t>selen-ir@hotmail.com</t>
  </si>
  <si>
    <t>szmidek@gmail.com</t>
  </si>
  <si>
    <t>aistuke84@gmail.com</t>
  </si>
  <si>
    <t>schmidt91623@web.de</t>
  </si>
  <si>
    <t>miss_tam15@hotmail.com</t>
  </si>
  <si>
    <t>proleave89@yahoo.com</t>
  </si>
  <si>
    <t>stevenhuynh@live.se</t>
  </si>
  <si>
    <t>kysiekk91@gmail.com</t>
  </si>
  <si>
    <t>rohan_17541@hotmail.com</t>
  </si>
  <si>
    <t>conduandrei@yahoo.com</t>
  </si>
  <si>
    <t>goris777@gmail.com</t>
  </si>
  <si>
    <t>james.tufekci@estsoftinc.com</t>
  </si>
  <si>
    <t>yannick.tietjens@yahoo.de</t>
  </si>
  <si>
    <t>kartal_bjk_555@hotmail.com</t>
  </si>
  <si>
    <t>wursthans83@web.de</t>
  </si>
  <si>
    <t>stefanhd@gmail.com</t>
  </si>
  <si>
    <t>kirschner890508@freemail.hu</t>
  </si>
  <si>
    <t>erneth22@gmail.com</t>
  </si>
  <si>
    <t>FernandoJoseSilvaFerreira@hotmail.com</t>
  </si>
  <si>
    <t>andreas.koerper@web.de</t>
  </si>
  <si>
    <t>DennisConstantin@gmx.de</t>
  </si>
  <si>
    <t>wiztrought.wi@gmail.com</t>
  </si>
  <si>
    <t>szeryf83333@gmail.com</t>
  </si>
  <si>
    <t>lasvo@tlen.pl</t>
  </si>
  <si>
    <t>balint@cogenext.hu</t>
  </si>
  <si>
    <t>alin.costea95@yahoo.ro</t>
  </si>
  <si>
    <t>davodazoli@freemail.hu</t>
  </si>
  <si>
    <t>lucian.nistor.nl@gmail.com</t>
  </si>
  <si>
    <t>b_boy_kaan32@hotmail.com</t>
  </si>
  <si>
    <t>boczku200@wp.pl</t>
  </si>
  <si>
    <t>Kardos_Hajnalka@freemail.hu</t>
  </si>
  <si>
    <t>kakashi_15_tlv@hotmail.com</t>
  </si>
  <si>
    <t>emreasan93@gmail.com</t>
  </si>
  <si>
    <t>brandylukas1@web.de</t>
  </si>
  <si>
    <t>marco.zigiotto@hotmail.com</t>
  </si>
  <si>
    <t>xgeavex@gmail.com</t>
  </si>
  <si>
    <t>gaca80.cabal@op.pl</t>
  </si>
  <si>
    <t>alala1212@o2.pl</t>
  </si>
  <si>
    <t>metinvarol41@hotmail.com</t>
  </si>
  <si>
    <t>oscar535@wp.pl</t>
  </si>
  <si>
    <t>noobzore87@gmail.com</t>
  </si>
  <si>
    <t>kubas1771@gmail.com</t>
  </si>
  <si>
    <t>suchsongry@onet.pl</t>
  </si>
  <si>
    <t>gramasadon@gmail.com</t>
  </si>
  <si>
    <t>rene003@hotmail.de</t>
  </si>
  <si>
    <t>andriniukas@gmail.com</t>
  </si>
  <si>
    <t>alexfun.tm@gmail.com</t>
  </si>
  <si>
    <t>mati5a97@wp.pl</t>
  </si>
  <si>
    <t>cabalekeu1994@wp.pl</t>
  </si>
  <si>
    <t>nachtschichtzocker@web.de</t>
  </si>
  <si>
    <t>marcelrosenbaum99@web.de</t>
  </si>
  <si>
    <t>webloser@freenet.de</t>
  </si>
  <si>
    <t>javakilleru92@libero.it</t>
  </si>
  <si>
    <t>bazu_zu@hotmail.it</t>
  </si>
  <si>
    <t>elixabeth2@hotmail.com</t>
  </si>
  <si>
    <t>sukruyuruk@hotmail.com</t>
  </si>
  <si>
    <t>kacper82121@gmail.com</t>
  </si>
  <si>
    <t>madpumax@gmail.com</t>
  </si>
  <si>
    <t>ricteddy@gmail.com</t>
  </si>
  <si>
    <t>warhammer4o@abv.bg</t>
  </si>
  <si>
    <t>oselfsad@hotmail.com</t>
  </si>
  <si>
    <t>Mr.Freeze1@wp.pl</t>
  </si>
  <si>
    <t>tr_army_65@yahoo.de</t>
  </si>
  <si>
    <t>mdc_42@hotmail.com</t>
  </si>
  <si>
    <t>gavinbuuron@live.nl</t>
  </si>
  <si>
    <t>gyongyszoves@freemail.hu</t>
  </si>
  <si>
    <t>jurgengatt13@gmail.com</t>
  </si>
  <si>
    <t>p_schwind@web.de</t>
  </si>
  <si>
    <t>mainlaptop@rocketmail.com</t>
  </si>
  <si>
    <t>hubner.krisztian97@gmail.com</t>
  </si>
  <si>
    <t>michal121300@go2.pl</t>
  </si>
  <si>
    <t>borisjeenecastro@hotmail.com</t>
  </si>
  <si>
    <t>oryp-kallis@gmx.at</t>
  </si>
  <si>
    <t>christiancnoll@aol.com</t>
  </si>
  <si>
    <t>wraithmaster30@googlemail.com</t>
  </si>
  <si>
    <t>godlike1988do@libero.it</t>
  </si>
  <si>
    <t>ares-gott@gmx.de</t>
  </si>
  <si>
    <t>norberts@poczta.onet.eu</t>
  </si>
  <si>
    <t>xd4ever145@yahoo.de</t>
  </si>
  <si>
    <t>Himero24PL@gmail.com</t>
  </si>
  <si>
    <t>league_of_stone@outlook.com</t>
  </si>
  <si>
    <t>ck.youngten@gmail.com</t>
  </si>
  <si>
    <t>koalafear@hotmail.com</t>
  </si>
  <si>
    <t>giannis54@hotmail.com</t>
  </si>
  <si>
    <t>bogdan14000@gmail.com</t>
  </si>
  <si>
    <t>alex_alexx93@yahoo.com</t>
  </si>
  <si>
    <t>ibrahim.ylm@hotmail.com</t>
  </si>
  <si>
    <t>n8shuai@hotmail.com</t>
  </si>
  <si>
    <t>kathy.star@gmx.de</t>
  </si>
  <si>
    <t>yunus.celik@hotmail.de</t>
  </si>
  <si>
    <t>kosa.p4@gmail.com</t>
  </si>
  <si>
    <t>alenviza6@gmail.com</t>
  </si>
  <si>
    <t>fabu4ashley@live.com</t>
  </si>
  <si>
    <t>yasinkarakoc1992@hotmail.com</t>
  </si>
  <si>
    <t>aion76@o2.pl</t>
  </si>
  <si>
    <t>kondziolek1_3@wp.pl</t>
  </si>
  <si>
    <t>jonyy_99@hotmail.com</t>
  </si>
  <si>
    <t>vass12052@gmail.com</t>
  </si>
  <si>
    <t>cabalgod@ymail.com</t>
  </si>
  <si>
    <t>cosmin.iordan@yahoo.com</t>
  </si>
  <si>
    <t>hakan-yildirim1994@hotmail.com</t>
  </si>
  <si>
    <t>whisi_isi@hotmail.com</t>
  </si>
  <si>
    <t>Yannik_Heinrich@gmx.de</t>
  </si>
  <si>
    <t>bako_bela@hotmail.com</t>
  </si>
  <si>
    <t>silviu_butan_kurt91@yahoo.com</t>
  </si>
  <si>
    <t>dragoslupascu78@yahoo.com</t>
  </si>
  <si>
    <t>raffik13@mail.ru</t>
  </si>
  <si>
    <t>burak55sezer55@hotmail.com</t>
  </si>
  <si>
    <t>Hitman199416@hotmail.com</t>
  </si>
  <si>
    <t>javier97arbuniel@hotmail.es</t>
  </si>
  <si>
    <t>adus_134@wp.pl</t>
  </si>
  <si>
    <t>www.hypokrisis@wp.pl</t>
  </si>
  <si>
    <t>dijocami@gmail.com</t>
  </si>
  <si>
    <t>piotr.wojszko@gmail.com</t>
  </si>
  <si>
    <t>fabregas000@citromail.hu</t>
  </si>
  <si>
    <t>krogulpawel@gmail.com</t>
  </si>
  <si>
    <t>accftw@web.de</t>
  </si>
  <si>
    <t>kai-l-91@web.de</t>
  </si>
  <si>
    <t>berkborak@hotmail.com</t>
  </si>
  <si>
    <t>dotasteamkuz@gmail.com</t>
  </si>
  <si>
    <t>antonioctcarreiro@hotmail.com</t>
  </si>
  <si>
    <t>sbr.giovanni@libero.it</t>
  </si>
  <si>
    <t>janik-waldorf@web.de</t>
  </si>
  <si>
    <t>KotsiosElenh1996@hotmail.com</t>
  </si>
  <si>
    <t>cabalek11@o2.pl</t>
  </si>
  <si>
    <t>nemsmermize2@hspcomputer.hu</t>
  </si>
  <si>
    <t>calibra862@gmx.de</t>
  </si>
  <si>
    <t>Cabal810@web.de</t>
  </si>
  <si>
    <t>michalzahorski05@gmail.com</t>
  </si>
  <si>
    <t>jakuballuklima@gmail.com</t>
  </si>
  <si>
    <t>andreamangano7@gmail.com</t>
  </si>
  <si>
    <t>xovedras@o2.pl</t>
  </si>
  <si>
    <t>phillip.schaul@googlemail.com</t>
  </si>
  <si>
    <t>daniel.hupe1@web.de</t>
  </si>
  <si>
    <t>shayia69@tlen.pl</t>
  </si>
  <si>
    <t>cabal8881@web.de</t>
  </si>
  <si>
    <t>Dark-Dragon02@hotmail.com</t>
  </si>
  <si>
    <t>bugra_alaca87@windowslive.com</t>
  </si>
  <si>
    <t>plevinsson123@hotmail.com</t>
  </si>
  <si>
    <t>davee0517@hotmail.com</t>
  </si>
  <si>
    <t>mihriye6765@hotmail.com</t>
  </si>
  <si>
    <t>ookarinoo7@gmail.com</t>
  </si>
  <si>
    <t>roij_roij@outlook.com</t>
  </si>
  <si>
    <t>imadkafawan2@gmail.com</t>
  </si>
  <si>
    <t>yakamozbm@hotmail.com</t>
  </si>
  <si>
    <t>skymaster005@hotmail.de</t>
  </si>
  <si>
    <t>koksix3@web.de</t>
  </si>
  <si>
    <t>archeran25@tlen.pl</t>
  </si>
  <si>
    <t>andree.bengtsson1@gmail.com</t>
  </si>
  <si>
    <t>hot_fuzz@vp.pl</t>
  </si>
  <si>
    <t>litttleschmidt@web.de</t>
  </si>
  <si>
    <t>fenix9021@gmail.com</t>
  </si>
  <si>
    <t>s.sts@seznam.cz</t>
  </si>
  <si>
    <t>Dazer009@gmail.com</t>
  </si>
  <si>
    <t>robby619@alice.it</t>
  </si>
  <si>
    <t>costimargineanu@gmail.com</t>
  </si>
  <si>
    <t>codeerror1990@gmail.com</t>
  </si>
  <si>
    <t>arek11524@tlen.pl</t>
  </si>
  <si>
    <t>esteban_montoya_ramirez@yahoo.com</t>
  </si>
  <si>
    <t>szabozsolt461@yahoo.com</t>
  </si>
  <si>
    <t>4d4mu2@gmail.com</t>
  </si>
  <si>
    <t>selocan1459@gmail.com</t>
  </si>
  <si>
    <t>pamukpamuk@gmail.com</t>
  </si>
  <si>
    <t>dontforgettolick@mynet.com</t>
  </si>
  <si>
    <t>darkdevil1990@hotmail.it</t>
  </si>
  <si>
    <t>dbo.xonete2@gmail.com</t>
  </si>
  <si>
    <t>benek92@tlen.pl</t>
  </si>
  <si>
    <t>handyforpokemon@gmail.com</t>
  </si>
  <si>
    <t>andre_tff@hotmail.com</t>
  </si>
  <si>
    <t>blacklady24@gmx.de</t>
  </si>
  <si>
    <t>jamus10@hotmail.de</t>
  </si>
  <si>
    <t>melina_sanchz@hotmail.com</t>
  </si>
  <si>
    <t>markobpp@gmail.com</t>
  </si>
  <si>
    <t>d.rexhausen@web.de</t>
  </si>
  <si>
    <t>frenezy93@gmail.com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</si>
</sst>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70"/>
  <sheetViews>
    <sheetView workbookViewId="0">
      <selection activeCell="F4" sqref="F4"/>
    </sheetView>
  </sheetViews>
  <sheetFormatPr defaultRowHeight="15" x14ac:dyDescent="0.25"/>
  <cols>
    <col min="1" max="1" width="19.42578125" customWidth="1"/>
    <col min="2" max="2" width="43.7109375" bestFit="1" customWidth="1"/>
    <col min="3" max="3" width="18.140625" bestFit="1" customWidth="1"/>
  </cols>
  <sheetData>
    <row r="1" spans="1:3" x14ac:dyDescent="0.25">
      <c r="A1" t="s">
        <v>13413</v>
      </c>
      <c r="B1" t="s">
        <v>1</v>
      </c>
      <c r="C1" t="s">
        <v>2</v>
      </c>
    </row>
    <row r="2" spans="1:3" x14ac:dyDescent="0.25">
      <c r="A2">
        <v>13049242</v>
      </c>
      <c r="B2" t="s">
        <v>228</v>
      </c>
      <c r="C2" t="s">
        <v>229</v>
      </c>
    </row>
    <row r="3" spans="1:3" x14ac:dyDescent="0.25">
      <c r="A3">
        <v>13088695</v>
      </c>
      <c r="B3" t="s">
        <v>230</v>
      </c>
      <c r="C3" t="s">
        <v>231</v>
      </c>
    </row>
    <row r="4" spans="1:3" x14ac:dyDescent="0.25">
      <c r="A4">
        <v>12627438</v>
      </c>
      <c r="B4" t="s">
        <v>232</v>
      </c>
      <c r="C4" t="s">
        <v>233</v>
      </c>
    </row>
    <row r="5" spans="1:3" x14ac:dyDescent="0.25">
      <c r="A5">
        <v>10604186</v>
      </c>
      <c r="B5" t="s">
        <v>234</v>
      </c>
      <c r="C5" t="s">
        <v>235</v>
      </c>
    </row>
    <row r="6" spans="1:3" x14ac:dyDescent="0.25">
      <c r="A6">
        <v>10326689</v>
      </c>
      <c r="B6" t="s">
        <v>236</v>
      </c>
      <c r="C6" t="s">
        <v>237</v>
      </c>
    </row>
    <row r="7" spans="1:3" x14ac:dyDescent="0.25">
      <c r="A7">
        <v>13813945</v>
      </c>
      <c r="B7" t="s">
        <v>238</v>
      </c>
      <c r="C7" t="s">
        <v>239</v>
      </c>
    </row>
    <row r="8" spans="1:3" x14ac:dyDescent="0.25">
      <c r="A8">
        <v>10932446</v>
      </c>
      <c r="B8" t="s">
        <v>240</v>
      </c>
      <c r="C8" t="s">
        <v>241</v>
      </c>
    </row>
    <row r="9" spans="1:3" x14ac:dyDescent="0.25">
      <c r="A9">
        <v>10740774</v>
      </c>
      <c r="B9" t="s">
        <v>242</v>
      </c>
      <c r="C9" t="s">
        <v>243</v>
      </c>
    </row>
    <row r="10" spans="1:3" x14ac:dyDescent="0.25">
      <c r="A10">
        <v>13859735</v>
      </c>
      <c r="B10" t="s">
        <v>244</v>
      </c>
      <c r="C10" t="s">
        <v>245</v>
      </c>
    </row>
    <row r="11" spans="1:3" x14ac:dyDescent="0.25">
      <c r="A11">
        <v>10925797</v>
      </c>
      <c r="B11" t="s">
        <v>246</v>
      </c>
      <c r="C11" t="s">
        <v>247</v>
      </c>
    </row>
    <row r="12" spans="1:3" x14ac:dyDescent="0.25">
      <c r="A12">
        <v>13809590</v>
      </c>
      <c r="B12" t="s">
        <v>248</v>
      </c>
      <c r="C12" t="s">
        <v>249</v>
      </c>
    </row>
    <row r="13" spans="1:3" x14ac:dyDescent="0.25">
      <c r="A13">
        <v>12031273</v>
      </c>
      <c r="B13" t="s">
        <v>250</v>
      </c>
      <c r="C13" t="s">
        <v>251</v>
      </c>
    </row>
    <row r="14" spans="1:3" x14ac:dyDescent="0.25">
      <c r="A14">
        <v>10967727</v>
      </c>
      <c r="B14" t="s">
        <v>252</v>
      </c>
      <c r="C14" t="s">
        <v>253</v>
      </c>
    </row>
    <row r="15" spans="1:3" x14ac:dyDescent="0.25">
      <c r="A15">
        <v>12795365</v>
      </c>
      <c r="B15" t="s">
        <v>254</v>
      </c>
      <c r="C15" t="s">
        <v>255</v>
      </c>
    </row>
    <row r="16" spans="1:3" x14ac:dyDescent="0.25">
      <c r="A16">
        <v>12871539</v>
      </c>
      <c r="B16" t="s">
        <v>256</v>
      </c>
      <c r="C16" t="s">
        <v>257</v>
      </c>
    </row>
    <row r="17" spans="1:3" x14ac:dyDescent="0.25">
      <c r="A17">
        <v>13818839</v>
      </c>
      <c r="B17" t="s">
        <v>258</v>
      </c>
      <c r="C17" t="s">
        <v>259</v>
      </c>
    </row>
    <row r="18" spans="1:3" x14ac:dyDescent="0.25">
      <c r="A18">
        <v>13673994</v>
      </c>
      <c r="B18" t="s">
        <v>260</v>
      </c>
      <c r="C18" t="s">
        <v>261</v>
      </c>
    </row>
    <row r="19" spans="1:3" x14ac:dyDescent="0.25">
      <c r="A19">
        <v>13792241</v>
      </c>
      <c r="B19" t="s">
        <v>262</v>
      </c>
      <c r="C19" t="s">
        <v>263</v>
      </c>
    </row>
    <row r="20" spans="1:3" x14ac:dyDescent="0.25">
      <c r="A20">
        <v>13766110</v>
      </c>
      <c r="B20" t="s">
        <v>264</v>
      </c>
      <c r="C20" t="s">
        <v>265</v>
      </c>
    </row>
    <row r="21" spans="1:3" x14ac:dyDescent="0.25">
      <c r="A21">
        <v>11773742</v>
      </c>
      <c r="B21" t="s">
        <v>266</v>
      </c>
      <c r="C21" t="s">
        <v>267</v>
      </c>
    </row>
    <row r="22" spans="1:3" x14ac:dyDescent="0.25">
      <c r="A22">
        <v>13880835</v>
      </c>
      <c r="B22" t="s">
        <v>268</v>
      </c>
      <c r="C22" t="s">
        <v>269</v>
      </c>
    </row>
    <row r="23" spans="1:3" x14ac:dyDescent="0.25">
      <c r="A23">
        <v>13741957</v>
      </c>
      <c r="B23" t="s">
        <v>270</v>
      </c>
      <c r="C23" t="s">
        <v>271</v>
      </c>
    </row>
    <row r="24" spans="1:3" x14ac:dyDescent="0.25">
      <c r="A24">
        <v>12962674</v>
      </c>
      <c r="B24" t="s">
        <v>272</v>
      </c>
      <c r="C24" t="s">
        <v>273</v>
      </c>
    </row>
    <row r="25" spans="1:3" x14ac:dyDescent="0.25">
      <c r="A25">
        <v>11810916</v>
      </c>
      <c r="B25" t="s">
        <v>274</v>
      </c>
      <c r="C25" t="s">
        <v>275</v>
      </c>
    </row>
    <row r="26" spans="1:3" x14ac:dyDescent="0.25">
      <c r="A26">
        <v>11083131</v>
      </c>
      <c r="B26" t="s">
        <v>276</v>
      </c>
      <c r="C26" t="s">
        <v>277</v>
      </c>
    </row>
    <row r="27" spans="1:3" x14ac:dyDescent="0.25">
      <c r="A27">
        <v>13239856</v>
      </c>
      <c r="B27" t="s">
        <v>278</v>
      </c>
      <c r="C27" t="s">
        <v>279</v>
      </c>
    </row>
    <row r="28" spans="1:3" x14ac:dyDescent="0.25">
      <c r="A28">
        <v>13872575</v>
      </c>
      <c r="B28" t="s">
        <v>280</v>
      </c>
      <c r="C28" t="s">
        <v>281</v>
      </c>
    </row>
    <row r="29" spans="1:3" x14ac:dyDescent="0.25">
      <c r="A29">
        <v>13861092</v>
      </c>
      <c r="B29" t="s">
        <v>282</v>
      </c>
      <c r="C29" t="s">
        <v>283</v>
      </c>
    </row>
    <row r="30" spans="1:3" x14ac:dyDescent="0.25">
      <c r="A30">
        <v>13885095</v>
      </c>
      <c r="B30" t="s">
        <v>284</v>
      </c>
      <c r="C30" t="s">
        <v>285</v>
      </c>
    </row>
    <row r="31" spans="1:3" x14ac:dyDescent="0.25">
      <c r="A31">
        <v>13804596</v>
      </c>
      <c r="B31" t="s">
        <v>286</v>
      </c>
      <c r="C31" t="s">
        <v>287</v>
      </c>
    </row>
    <row r="32" spans="1:3" x14ac:dyDescent="0.25">
      <c r="A32">
        <v>11502970</v>
      </c>
      <c r="B32" t="s">
        <v>288</v>
      </c>
      <c r="C32" t="s">
        <v>289</v>
      </c>
    </row>
    <row r="33" spans="1:3" x14ac:dyDescent="0.25">
      <c r="A33">
        <v>13826287</v>
      </c>
      <c r="B33" t="s">
        <v>290</v>
      </c>
      <c r="C33" t="s">
        <v>291</v>
      </c>
    </row>
    <row r="34" spans="1:3" x14ac:dyDescent="0.25">
      <c r="A34">
        <v>13802047</v>
      </c>
      <c r="B34" t="s">
        <v>292</v>
      </c>
      <c r="C34" t="s">
        <v>293</v>
      </c>
    </row>
    <row r="35" spans="1:3" x14ac:dyDescent="0.25">
      <c r="A35">
        <v>11468911</v>
      </c>
      <c r="B35" t="s">
        <v>294</v>
      </c>
      <c r="C35" t="s">
        <v>295</v>
      </c>
    </row>
    <row r="36" spans="1:3" x14ac:dyDescent="0.25">
      <c r="A36">
        <v>12895387</v>
      </c>
      <c r="B36" t="s">
        <v>296</v>
      </c>
      <c r="C36" t="s">
        <v>297</v>
      </c>
    </row>
    <row r="37" spans="1:3" x14ac:dyDescent="0.25">
      <c r="A37">
        <v>13895130</v>
      </c>
      <c r="B37" t="s">
        <v>298</v>
      </c>
      <c r="C37" t="s">
        <v>299</v>
      </c>
    </row>
    <row r="38" spans="1:3" x14ac:dyDescent="0.25">
      <c r="A38">
        <v>13578903</v>
      </c>
      <c r="B38" t="s">
        <v>300</v>
      </c>
      <c r="C38" t="s">
        <v>301</v>
      </c>
    </row>
    <row r="39" spans="1:3" x14ac:dyDescent="0.25">
      <c r="A39">
        <v>12168846</v>
      </c>
      <c r="B39" t="s">
        <v>302</v>
      </c>
      <c r="C39" t="s">
        <v>303</v>
      </c>
    </row>
    <row r="40" spans="1:3" x14ac:dyDescent="0.25">
      <c r="A40">
        <v>11290687</v>
      </c>
      <c r="B40" t="s">
        <v>304</v>
      </c>
      <c r="C40" t="s">
        <v>305</v>
      </c>
    </row>
    <row r="41" spans="1:3" x14ac:dyDescent="0.25">
      <c r="A41">
        <v>11467119</v>
      </c>
      <c r="B41" t="s">
        <v>306</v>
      </c>
      <c r="C41" t="s">
        <v>307</v>
      </c>
    </row>
    <row r="42" spans="1:3" x14ac:dyDescent="0.25">
      <c r="A42">
        <v>13233181</v>
      </c>
      <c r="B42" t="s">
        <v>308</v>
      </c>
      <c r="C42" t="s">
        <v>309</v>
      </c>
    </row>
    <row r="43" spans="1:3" x14ac:dyDescent="0.25">
      <c r="A43">
        <v>13857256</v>
      </c>
      <c r="B43" t="s">
        <v>310</v>
      </c>
      <c r="C43" t="s">
        <v>311</v>
      </c>
    </row>
    <row r="44" spans="1:3" x14ac:dyDescent="0.25">
      <c r="A44">
        <v>11654015</v>
      </c>
      <c r="B44" t="s">
        <v>312</v>
      </c>
      <c r="C44" t="s">
        <v>313</v>
      </c>
    </row>
    <row r="45" spans="1:3" x14ac:dyDescent="0.25">
      <c r="A45">
        <v>13398310</v>
      </c>
      <c r="B45" t="s">
        <v>314</v>
      </c>
      <c r="C45" t="s">
        <v>315</v>
      </c>
    </row>
    <row r="46" spans="1:3" x14ac:dyDescent="0.25">
      <c r="A46">
        <v>10927442</v>
      </c>
      <c r="B46" t="s">
        <v>316</v>
      </c>
      <c r="C46" t="s">
        <v>317</v>
      </c>
    </row>
    <row r="47" spans="1:3" x14ac:dyDescent="0.25">
      <c r="A47">
        <v>12864624</v>
      </c>
      <c r="B47" t="s">
        <v>318</v>
      </c>
      <c r="C47" t="s">
        <v>319</v>
      </c>
    </row>
    <row r="48" spans="1:3" x14ac:dyDescent="0.25">
      <c r="A48">
        <v>11351708</v>
      </c>
      <c r="B48" t="s">
        <v>320</v>
      </c>
      <c r="C48" t="s">
        <v>321</v>
      </c>
    </row>
    <row r="49" spans="1:3" x14ac:dyDescent="0.25">
      <c r="A49">
        <v>10947820</v>
      </c>
      <c r="B49" t="s">
        <v>322</v>
      </c>
      <c r="C49" t="s">
        <v>323</v>
      </c>
    </row>
    <row r="50" spans="1:3" x14ac:dyDescent="0.25">
      <c r="A50">
        <v>12995419</v>
      </c>
      <c r="B50" t="s">
        <v>324</v>
      </c>
      <c r="C50" t="s">
        <v>325</v>
      </c>
    </row>
    <row r="51" spans="1:3" x14ac:dyDescent="0.25">
      <c r="A51">
        <v>13113790</v>
      </c>
      <c r="B51" t="s">
        <v>326</v>
      </c>
      <c r="C51" t="s">
        <v>327</v>
      </c>
    </row>
    <row r="52" spans="1:3" x14ac:dyDescent="0.25">
      <c r="A52">
        <v>12593003</v>
      </c>
      <c r="B52" t="s">
        <v>328</v>
      </c>
      <c r="C52" t="s">
        <v>329</v>
      </c>
    </row>
    <row r="53" spans="1:3" x14ac:dyDescent="0.25">
      <c r="A53">
        <v>11600194</v>
      </c>
      <c r="B53" t="s">
        <v>330</v>
      </c>
      <c r="C53" t="s">
        <v>331</v>
      </c>
    </row>
    <row r="54" spans="1:3" x14ac:dyDescent="0.25">
      <c r="A54">
        <v>13720372</v>
      </c>
      <c r="B54" t="s">
        <v>332</v>
      </c>
      <c r="C54" t="s">
        <v>333</v>
      </c>
    </row>
    <row r="55" spans="1:3" x14ac:dyDescent="0.25">
      <c r="A55">
        <v>13919885</v>
      </c>
      <c r="B55" t="s">
        <v>334</v>
      </c>
      <c r="C55" t="s">
        <v>335</v>
      </c>
    </row>
    <row r="56" spans="1:3" x14ac:dyDescent="0.25">
      <c r="A56">
        <v>13877094</v>
      </c>
      <c r="B56" t="s">
        <v>336</v>
      </c>
      <c r="C56" t="s">
        <v>337</v>
      </c>
    </row>
    <row r="57" spans="1:3" x14ac:dyDescent="0.25">
      <c r="A57">
        <v>13021637</v>
      </c>
      <c r="B57" t="s">
        <v>338</v>
      </c>
      <c r="C57" t="s">
        <v>339</v>
      </c>
    </row>
    <row r="58" spans="1:3" x14ac:dyDescent="0.25">
      <c r="A58">
        <v>12795965</v>
      </c>
      <c r="B58" t="s">
        <v>340</v>
      </c>
      <c r="C58" t="s">
        <v>341</v>
      </c>
    </row>
    <row r="59" spans="1:3" x14ac:dyDescent="0.25">
      <c r="A59">
        <v>10063943</v>
      </c>
      <c r="B59" t="s">
        <v>342</v>
      </c>
      <c r="C59" t="s">
        <v>343</v>
      </c>
    </row>
    <row r="60" spans="1:3" x14ac:dyDescent="0.25">
      <c r="A60">
        <v>13789892</v>
      </c>
      <c r="B60" t="s">
        <v>344</v>
      </c>
      <c r="C60" t="s">
        <v>345</v>
      </c>
    </row>
    <row r="61" spans="1:3" x14ac:dyDescent="0.25">
      <c r="A61">
        <v>13769218</v>
      </c>
      <c r="B61" t="s">
        <v>346</v>
      </c>
      <c r="C61" t="s">
        <v>347</v>
      </c>
    </row>
    <row r="62" spans="1:3" x14ac:dyDescent="0.25">
      <c r="A62">
        <v>12704665</v>
      </c>
      <c r="B62" t="s">
        <v>348</v>
      </c>
      <c r="C62" t="s">
        <v>349</v>
      </c>
    </row>
    <row r="63" spans="1:3" x14ac:dyDescent="0.25">
      <c r="A63">
        <v>13783115</v>
      </c>
      <c r="B63" t="s">
        <v>350</v>
      </c>
      <c r="C63" t="s">
        <v>351</v>
      </c>
    </row>
    <row r="64" spans="1:3" x14ac:dyDescent="0.25">
      <c r="A64">
        <v>308521</v>
      </c>
      <c r="B64" t="s">
        <v>352</v>
      </c>
      <c r="C64" t="s">
        <v>353</v>
      </c>
    </row>
    <row r="65" spans="1:3" x14ac:dyDescent="0.25">
      <c r="A65">
        <v>13876947</v>
      </c>
      <c r="B65" t="s">
        <v>354</v>
      </c>
      <c r="C65" t="s">
        <v>355</v>
      </c>
    </row>
    <row r="66" spans="1:3" x14ac:dyDescent="0.25">
      <c r="A66">
        <v>13873222</v>
      </c>
      <c r="B66" t="s">
        <v>356</v>
      </c>
      <c r="C66" t="s">
        <v>357</v>
      </c>
    </row>
    <row r="67" spans="1:3" x14ac:dyDescent="0.25">
      <c r="A67">
        <v>13206078</v>
      </c>
      <c r="B67" t="s">
        <v>358</v>
      </c>
      <c r="C67" t="s">
        <v>359</v>
      </c>
    </row>
    <row r="68" spans="1:3" x14ac:dyDescent="0.25">
      <c r="A68">
        <v>11014897</v>
      </c>
      <c r="B68" t="s">
        <v>360</v>
      </c>
      <c r="C68" t="s">
        <v>361</v>
      </c>
    </row>
    <row r="69" spans="1:3" x14ac:dyDescent="0.25">
      <c r="A69">
        <v>11772032</v>
      </c>
      <c r="B69" t="s">
        <v>362</v>
      </c>
      <c r="C69" t="s">
        <v>363</v>
      </c>
    </row>
    <row r="70" spans="1:3" x14ac:dyDescent="0.25">
      <c r="A70">
        <v>13872880</v>
      </c>
      <c r="B70" t="s">
        <v>364</v>
      </c>
      <c r="C70" t="s">
        <v>365</v>
      </c>
    </row>
    <row r="71" spans="1:3" x14ac:dyDescent="0.25">
      <c r="A71">
        <v>13224399</v>
      </c>
      <c r="B71" t="s">
        <v>366</v>
      </c>
      <c r="C71" t="s">
        <v>367</v>
      </c>
    </row>
    <row r="72" spans="1:3" x14ac:dyDescent="0.25">
      <c r="A72">
        <v>11703142</v>
      </c>
      <c r="B72" t="s">
        <v>368</v>
      </c>
      <c r="C72" t="s">
        <v>369</v>
      </c>
    </row>
    <row r="73" spans="1:3" x14ac:dyDescent="0.25">
      <c r="A73">
        <v>13194627</v>
      </c>
      <c r="B73" t="s">
        <v>370</v>
      </c>
      <c r="C73" t="s">
        <v>371</v>
      </c>
    </row>
    <row r="74" spans="1:3" x14ac:dyDescent="0.25">
      <c r="A74">
        <v>10974485</v>
      </c>
      <c r="B74" t="s">
        <v>372</v>
      </c>
      <c r="C74" t="s">
        <v>373</v>
      </c>
    </row>
    <row r="75" spans="1:3" x14ac:dyDescent="0.25">
      <c r="A75">
        <v>11296493</v>
      </c>
      <c r="B75" t="s">
        <v>374</v>
      </c>
      <c r="C75" t="s">
        <v>375</v>
      </c>
    </row>
    <row r="76" spans="1:3" x14ac:dyDescent="0.25">
      <c r="A76">
        <v>13597188</v>
      </c>
      <c r="B76" t="s">
        <v>376</v>
      </c>
      <c r="C76" t="s">
        <v>377</v>
      </c>
    </row>
    <row r="77" spans="1:3" x14ac:dyDescent="0.25">
      <c r="A77">
        <v>11177039</v>
      </c>
      <c r="B77" t="s">
        <v>378</v>
      </c>
      <c r="C77" t="s">
        <v>379</v>
      </c>
    </row>
    <row r="78" spans="1:3" x14ac:dyDescent="0.25">
      <c r="A78">
        <v>12007462</v>
      </c>
      <c r="B78" t="s">
        <v>380</v>
      </c>
      <c r="C78" t="s">
        <v>381</v>
      </c>
    </row>
    <row r="79" spans="1:3" x14ac:dyDescent="0.25">
      <c r="A79">
        <v>13447872</v>
      </c>
      <c r="B79" t="s">
        <v>382</v>
      </c>
      <c r="C79" t="s">
        <v>383</v>
      </c>
    </row>
    <row r="80" spans="1:3" x14ac:dyDescent="0.25">
      <c r="A80">
        <v>11407343</v>
      </c>
      <c r="B80" t="s">
        <v>384</v>
      </c>
      <c r="C80" t="s">
        <v>385</v>
      </c>
    </row>
    <row r="81" spans="1:3" x14ac:dyDescent="0.25">
      <c r="A81">
        <v>11269243</v>
      </c>
      <c r="B81" t="s">
        <v>386</v>
      </c>
      <c r="C81" t="s">
        <v>387</v>
      </c>
    </row>
    <row r="82" spans="1:3" x14ac:dyDescent="0.25">
      <c r="A82">
        <v>13893556</v>
      </c>
      <c r="B82" t="s">
        <v>388</v>
      </c>
      <c r="C82" t="s">
        <v>389</v>
      </c>
    </row>
    <row r="83" spans="1:3" x14ac:dyDescent="0.25">
      <c r="A83">
        <v>10929410</v>
      </c>
      <c r="B83" t="s">
        <v>390</v>
      </c>
      <c r="C83" t="s">
        <v>391</v>
      </c>
    </row>
    <row r="84" spans="1:3" x14ac:dyDescent="0.25">
      <c r="A84">
        <v>11965572</v>
      </c>
      <c r="B84" t="s">
        <v>392</v>
      </c>
      <c r="C84" t="s">
        <v>393</v>
      </c>
    </row>
    <row r="85" spans="1:3" x14ac:dyDescent="0.25">
      <c r="A85">
        <v>13894592</v>
      </c>
      <c r="B85" t="s">
        <v>394</v>
      </c>
      <c r="C85" t="s">
        <v>395</v>
      </c>
    </row>
    <row r="86" spans="1:3" x14ac:dyDescent="0.25">
      <c r="A86">
        <v>10534121</v>
      </c>
      <c r="B86" t="s">
        <v>396</v>
      </c>
      <c r="C86" t="s">
        <v>397</v>
      </c>
    </row>
    <row r="87" spans="1:3" x14ac:dyDescent="0.25">
      <c r="A87">
        <v>11812917</v>
      </c>
      <c r="B87" t="s">
        <v>398</v>
      </c>
      <c r="C87" t="s">
        <v>399</v>
      </c>
    </row>
    <row r="88" spans="1:3" x14ac:dyDescent="0.25">
      <c r="A88">
        <v>10252499</v>
      </c>
      <c r="B88" t="s">
        <v>70</v>
      </c>
      <c r="C88" t="s">
        <v>71</v>
      </c>
    </row>
    <row r="89" spans="1:3" x14ac:dyDescent="0.25">
      <c r="A89">
        <v>13175444</v>
      </c>
      <c r="B89" t="s">
        <v>72</v>
      </c>
      <c r="C89" t="s">
        <v>73</v>
      </c>
    </row>
    <row r="90" spans="1:3" x14ac:dyDescent="0.25">
      <c r="A90">
        <v>13759059</v>
      </c>
      <c r="B90" t="s">
        <v>400</v>
      </c>
      <c r="C90" t="s">
        <v>401</v>
      </c>
    </row>
    <row r="91" spans="1:3" x14ac:dyDescent="0.25">
      <c r="A91">
        <v>10946577</v>
      </c>
      <c r="B91" t="s">
        <v>402</v>
      </c>
      <c r="C91" t="s">
        <v>403</v>
      </c>
    </row>
    <row r="92" spans="1:3" x14ac:dyDescent="0.25">
      <c r="A92">
        <v>13885535</v>
      </c>
      <c r="B92" t="s">
        <v>404</v>
      </c>
      <c r="C92" t="s">
        <v>405</v>
      </c>
    </row>
    <row r="93" spans="1:3" x14ac:dyDescent="0.25">
      <c r="A93">
        <v>10527052</v>
      </c>
      <c r="B93" t="s">
        <v>406</v>
      </c>
      <c r="C93" t="s">
        <v>407</v>
      </c>
    </row>
    <row r="94" spans="1:3" x14ac:dyDescent="0.25">
      <c r="A94">
        <v>10924217</v>
      </c>
      <c r="B94" t="s">
        <v>408</v>
      </c>
      <c r="C94" t="s">
        <v>409</v>
      </c>
    </row>
    <row r="95" spans="1:3" x14ac:dyDescent="0.25">
      <c r="A95">
        <v>11578154</v>
      </c>
      <c r="B95" t="s">
        <v>410</v>
      </c>
      <c r="C95" t="s">
        <v>411</v>
      </c>
    </row>
    <row r="96" spans="1:3" x14ac:dyDescent="0.25">
      <c r="A96">
        <v>13282135</v>
      </c>
      <c r="B96" t="s">
        <v>412</v>
      </c>
      <c r="C96" t="s">
        <v>413</v>
      </c>
    </row>
    <row r="97" spans="1:3" x14ac:dyDescent="0.25">
      <c r="A97">
        <v>12994421</v>
      </c>
      <c r="B97" t="s">
        <v>414</v>
      </c>
      <c r="C97" t="s">
        <v>415</v>
      </c>
    </row>
    <row r="98" spans="1:3" x14ac:dyDescent="0.25">
      <c r="A98">
        <v>13721317</v>
      </c>
      <c r="B98" t="s">
        <v>416</v>
      </c>
      <c r="C98" t="s">
        <v>417</v>
      </c>
    </row>
    <row r="99" spans="1:3" x14ac:dyDescent="0.25">
      <c r="A99">
        <v>12767343</v>
      </c>
      <c r="B99" t="s">
        <v>418</v>
      </c>
      <c r="C99" t="s">
        <v>419</v>
      </c>
    </row>
    <row r="100" spans="1:3" x14ac:dyDescent="0.25">
      <c r="A100">
        <v>12914575</v>
      </c>
      <c r="B100" t="s">
        <v>420</v>
      </c>
      <c r="C100" t="s">
        <v>421</v>
      </c>
    </row>
    <row r="101" spans="1:3" x14ac:dyDescent="0.25">
      <c r="A101">
        <v>10197280</v>
      </c>
      <c r="B101" t="s">
        <v>422</v>
      </c>
      <c r="C101" t="s">
        <v>423</v>
      </c>
    </row>
    <row r="102" spans="1:3" x14ac:dyDescent="0.25">
      <c r="A102">
        <v>13892666</v>
      </c>
      <c r="B102" t="s">
        <v>424</v>
      </c>
      <c r="C102" t="s">
        <v>425</v>
      </c>
    </row>
    <row r="103" spans="1:3" x14ac:dyDescent="0.25">
      <c r="A103">
        <v>10873999</v>
      </c>
      <c r="B103" t="s">
        <v>426</v>
      </c>
      <c r="C103" t="s">
        <v>427</v>
      </c>
    </row>
    <row r="104" spans="1:3" x14ac:dyDescent="0.25">
      <c r="A104">
        <v>11692388</v>
      </c>
      <c r="B104" t="s">
        <v>428</v>
      </c>
      <c r="C104" t="s">
        <v>429</v>
      </c>
    </row>
    <row r="105" spans="1:3" x14ac:dyDescent="0.25">
      <c r="A105">
        <v>11087643</v>
      </c>
      <c r="B105" t="s">
        <v>430</v>
      </c>
      <c r="C105" t="s">
        <v>431</v>
      </c>
    </row>
    <row r="106" spans="1:3" x14ac:dyDescent="0.25">
      <c r="A106">
        <v>13830509</v>
      </c>
      <c r="B106" t="s">
        <v>432</v>
      </c>
      <c r="C106" t="s">
        <v>433</v>
      </c>
    </row>
    <row r="107" spans="1:3" x14ac:dyDescent="0.25">
      <c r="A107">
        <v>13235941</v>
      </c>
      <c r="B107" t="s">
        <v>434</v>
      </c>
      <c r="C107" t="s">
        <v>435</v>
      </c>
    </row>
    <row r="108" spans="1:3" x14ac:dyDescent="0.25">
      <c r="A108">
        <v>11482615</v>
      </c>
      <c r="B108" t="s">
        <v>436</v>
      </c>
      <c r="C108" t="s">
        <v>437</v>
      </c>
    </row>
    <row r="109" spans="1:3" x14ac:dyDescent="0.25">
      <c r="A109">
        <v>13899527</v>
      </c>
      <c r="B109" t="s">
        <v>438</v>
      </c>
      <c r="C109" t="s">
        <v>439</v>
      </c>
    </row>
    <row r="110" spans="1:3" x14ac:dyDescent="0.25">
      <c r="A110">
        <v>10379346</v>
      </c>
      <c r="B110" t="s">
        <v>440</v>
      </c>
      <c r="C110" t="s">
        <v>441</v>
      </c>
    </row>
    <row r="111" spans="1:3" x14ac:dyDescent="0.25">
      <c r="A111">
        <v>10807390</v>
      </c>
      <c r="B111" t="s">
        <v>442</v>
      </c>
      <c r="C111" t="s">
        <v>443</v>
      </c>
    </row>
    <row r="112" spans="1:3" x14ac:dyDescent="0.25">
      <c r="A112">
        <v>12220363</v>
      </c>
      <c r="B112" t="s">
        <v>444</v>
      </c>
      <c r="C112" t="s">
        <v>445</v>
      </c>
    </row>
    <row r="113" spans="1:3" x14ac:dyDescent="0.25">
      <c r="A113">
        <v>11326909</v>
      </c>
      <c r="B113" t="s">
        <v>5</v>
      </c>
      <c r="C113" t="s">
        <v>6</v>
      </c>
    </row>
    <row r="114" spans="1:3" x14ac:dyDescent="0.25">
      <c r="A114">
        <v>10839034</v>
      </c>
      <c r="B114" t="s">
        <v>446</v>
      </c>
      <c r="C114" t="s">
        <v>447</v>
      </c>
    </row>
    <row r="115" spans="1:3" x14ac:dyDescent="0.25">
      <c r="A115">
        <v>11276770</v>
      </c>
      <c r="B115" t="s">
        <v>74</v>
      </c>
      <c r="C115" t="s">
        <v>75</v>
      </c>
    </row>
    <row r="116" spans="1:3" x14ac:dyDescent="0.25">
      <c r="A116">
        <v>12754467</v>
      </c>
      <c r="B116" t="s">
        <v>448</v>
      </c>
      <c r="C116" t="s">
        <v>449</v>
      </c>
    </row>
    <row r="117" spans="1:3" x14ac:dyDescent="0.25">
      <c r="A117">
        <v>11133895</v>
      </c>
      <c r="B117" t="s">
        <v>450</v>
      </c>
      <c r="C117" t="s">
        <v>451</v>
      </c>
    </row>
    <row r="118" spans="1:3" x14ac:dyDescent="0.25">
      <c r="A118">
        <v>10208254</v>
      </c>
      <c r="B118" t="s">
        <v>452</v>
      </c>
      <c r="C118" t="s">
        <v>453</v>
      </c>
    </row>
    <row r="119" spans="1:3" x14ac:dyDescent="0.25">
      <c r="A119">
        <v>10928909</v>
      </c>
      <c r="B119" t="s">
        <v>454</v>
      </c>
      <c r="C119" t="s">
        <v>455</v>
      </c>
    </row>
    <row r="120" spans="1:3" x14ac:dyDescent="0.25">
      <c r="A120">
        <v>12259166</v>
      </c>
      <c r="B120" t="s">
        <v>456</v>
      </c>
      <c r="C120" t="s">
        <v>457</v>
      </c>
    </row>
    <row r="121" spans="1:3" x14ac:dyDescent="0.25">
      <c r="A121">
        <v>13806881</v>
      </c>
      <c r="B121" t="s">
        <v>458</v>
      </c>
      <c r="C121" t="s">
        <v>459</v>
      </c>
    </row>
    <row r="122" spans="1:3" x14ac:dyDescent="0.25">
      <c r="A122">
        <v>12141304</v>
      </c>
      <c r="B122" t="s">
        <v>460</v>
      </c>
      <c r="C122" t="s">
        <v>461</v>
      </c>
    </row>
    <row r="123" spans="1:3" x14ac:dyDescent="0.25">
      <c r="A123">
        <v>11307726</v>
      </c>
      <c r="B123" t="s">
        <v>76</v>
      </c>
      <c r="C123" t="s">
        <v>77</v>
      </c>
    </row>
    <row r="124" spans="1:3" x14ac:dyDescent="0.25">
      <c r="A124">
        <v>13613493</v>
      </c>
      <c r="B124" t="s">
        <v>462</v>
      </c>
      <c r="C124" t="s">
        <v>463</v>
      </c>
    </row>
    <row r="125" spans="1:3" x14ac:dyDescent="0.25">
      <c r="A125">
        <v>13871186</v>
      </c>
      <c r="B125" t="s">
        <v>464</v>
      </c>
      <c r="C125" t="s">
        <v>465</v>
      </c>
    </row>
    <row r="126" spans="1:3" x14ac:dyDescent="0.25">
      <c r="A126">
        <v>13648038</v>
      </c>
      <c r="B126" t="s">
        <v>466</v>
      </c>
      <c r="C126" t="s">
        <v>467</v>
      </c>
    </row>
    <row r="127" spans="1:3" x14ac:dyDescent="0.25">
      <c r="A127">
        <v>13285201</v>
      </c>
      <c r="B127" t="s">
        <v>468</v>
      </c>
      <c r="C127" t="s">
        <v>469</v>
      </c>
    </row>
    <row r="128" spans="1:3" x14ac:dyDescent="0.25">
      <c r="A128">
        <v>10207992</v>
      </c>
      <c r="B128" t="s">
        <v>470</v>
      </c>
      <c r="C128" t="s">
        <v>471</v>
      </c>
    </row>
    <row r="129" spans="1:3" x14ac:dyDescent="0.25">
      <c r="A129">
        <v>13817881</v>
      </c>
      <c r="B129" t="s">
        <v>472</v>
      </c>
      <c r="C129" t="s">
        <v>473</v>
      </c>
    </row>
    <row r="130" spans="1:3" x14ac:dyDescent="0.25">
      <c r="A130">
        <v>13868628</v>
      </c>
      <c r="B130" t="s">
        <v>474</v>
      </c>
      <c r="C130" t="s">
        <v>475</v>
      </c>
    </row>
    <row r="131" spans="1:3" x14ac:dyDescent="0.25">
      <c r="A131">
        <v>11082438</v>
      </c>
      <c r="B131" t="s">
        <v>476</v>
      </c>
      <c r="C131" t="s">
        <v>477</v>
      </c>
    </row>
    <row r="132" spans="1:3" x14ac:dyDescent="0.25">
      <c r="A132">
        <v>13858128</v>
      </c>
      <c r="B132" t="s">
        <v>478</v>
      </c>
      <c r="C132" t="s">
        <v>479</v>
      </c>
    </row>
    <row r="133" spans="1:3" x14ac:dyDescent="0.25">
      <c r="A133">
        <v>11392124</v>
      </c>
      <c r="B133" t="s">
        <v>480</v>
      </c>
      <c r="C133" t="s">
        <v>481</v>
      </c>
    </row>
    <row r="134" spans="1:3" x14ac:dyDescent="0.25">
      <c r="A134">
        <v>10096994</v>
      </c>
      <c r="B134" t="s">
        <v>482</v>
      </c>
      <c r="C134" t="s">
        <v>483</v>
      </c>
    </row>
    <row r="135" spans="1:3" x14ac:dyDescent="0.25">
      <c r="A135">
        <v>13897507</v>
      </c>
      <c r="B135" t="s">
        <v>484</v>
      </c>
      <c r="C135" t="s">
        <v>485</v>
      </c>
    </row>
    <row r="136" spans="1:3" x14ac:dyDescent="0.25">
      <c r="A136">
        <v>10189343</v>
      </c>
      <c r="B136" t="s">
        <v>486</v>
      </c>
      <c r="C136" t="s">
        <v>487</v>
      </c>
    </row>
    <row r="137" spans="1:3" x14ac:dyDescent="0.25">
      <c r="A137">
        <v>10460707</v>
      </c>
      <c r="B137" t="s">
        <v>488</v>
      </c>
      <c r="C137" t="s">
        <v>489</v>
      </c>
    </row>
    <row r="138" spans="1:3" x14ac:dyDescent="0.25">
      <c r="A138">
        <v>10286110</v>
      </c>
      <c r="B138" t="s">
        <v>490</v>
      </c>
      <c r="C138" t="s">
        <v>491</v>
      </c>
    </row>
    <row r="139" spans="1:3" x14ac:dyDescent="0.25">
      <c r="A139">
        <v>13364140</v>
      </c>
      <c r="B139" t="s">
        <v>492</v>
      </c>
      <c r="C139" t="s">
        <v>493</v>
      </c>
    </row>
    <row r="140" spans="1:3" x14ac:dyDescent="0.25">
      <c r="A140">
        <v>13032405</v>
      </c>
      <c r="B140" t="s">
        <v>494</v>
      </c>
      <c r="C140" t="s">
        <v>495</v>
      </c>
    </row>
    <row r="141" spans="1:3" x14ac:dyDescent="0.25">
      <c r="A141">
        <v>13798103</v>
      </c>
      <c r="B141" t="s">
        <v>496</v>
      </c>
      <c r="C141" t="s">
        <v>497</v>
      </c>
    </row>
    <row r="142" spans="1:3" x14ac:dyDescent="0.25">
      <c r="A142">
        <v>13642030</v>
      </c>
      <c r="B142" t="s">
        <v>498</v>
      </c>
      <c r="C142" t="s">
        <v>499</v>
      </c>
    </row>
    <row r="143" spans="1:3" x14ac:dyDescent="0.25">
      <c r="A143">
        <v>13556686</v>
      </c>
      <c r="B143" t="s">
        <v>500</v>
      </c>
      <c r="C143" t="s">
        <v>501</v>
      </c>
    </row>
    <row r="144" spans="1:3" x14ac:dyDescent="0.25">
      <c r="A144">
        <v>10814771</v>
      </c>
      <c r="B144" t="s">
        <v>502</v>
      </c>
      <c r="C144" t="s">
        <v>503</v>
      </c>
    </row>
    <row r="145" spans="1:3" x14ac:dyDescent="0.25">
      <c r="A145">
        <v>13340794</v>
      </c>
      <c r="B145" t="s">
        <v>504</v>
      </c>
      <c r="C145" t="s">
        <v>505</v>
      </c>
    </row>
    <row r="146" spans="1:3" x14ac:dyDescent="0.25">
      <c r="A146">
        <v>10848705</v>
      </c>
      <c r="B146" t="s">
        <v>506</v>
      </c>
      <c r="C146" t="s">
        <v>507</v>
      </c>
    </row>
    <row r="147" spans="1:3" x14ac:dyDescent="0.25">
      <c r="A147">
        <v>13895047</v>
      </c>
      <c r="B147" t="s">
        <v>508</v>
      </c>
      <c r="C147" t="s">
        <v>509</v>
      </c>
    </row>
    <row r="148" spans="1:3" x14ac:dyDescent="0.25">
      <c r="A148">
        <v>10591067</v>
      </c>
      <c r="B148" t="s">
        <v>510</v>
      </c>
      <c r="C148" t="s">
        <v>511</v>
      </c>
    </row>
    <row r="149" spans="1:3" x14ac:dyDescent="0.25">
      <c r="A149">
        <v>13678353</v>
      </c>
      <c r="B149" t="s">
        <v>512</v>
      </c>
      <c r="C149" t="s">
        <v>513</v>
      </c>
    </row>
    <row r="150" spans="1:3" x14ac:dyDescent="0.25">
      <c r="A150">
        <v>10892174</v>
      </c>
      <c r="B150" t="s">
        <v>514</v>
      </c>
      <c r="C150" t="s">
        <v>515</v>
      </c>
    </row>
    <row r="151" spans="1:3" x14ac:dyDescent="0.25">
      <c r="A151">
        <v>10874175</v>
      </c>
      <c r="B151" t="s">
        <v>516</v>
      </c>
      <c r="C151" t="s">
        <v>517</v>
      </c>
    </row>
    <row r="152" spans="1:3" x14ac:dyDescent="0.25">
      <c r="A152">
        <v>13651207</v>
      </c>
      <c r="B152" t="s">
        <v>518</v>
      </c>
      <c r="C152" t="s">
        <v>519</v>
      </c>
    </row>
    <row r="153" spans="1:3" x14ac:dyDescent="0.25">
      <c r="A153">
        <v>13867210</v>
      </c>
      <c r="B153" t="s">
        <v>520</v>
      </c>
      <c r="C153" t="s">
        <v>521</v>
      </c>
    </row>
    <row r="154" spans="1:3" x14ac:dyDescent="0.25">
      <c r="A154">
        <v>13682758</v>
      </c>
      <c r="B154" t="s">
        <v>522</v>
      </c>
      <c r="C154" t="s">
        <v>523</v>
      </c>
    </row>
    <row r="155" spans="1:3" x14ac:dyDescent="0.25">
      <c r="A155">
        <v>11293674</v>
      </c>
      <c r="B155" t="s">
        <v>524</v>
      </c>
      <c r="C155" t="s">
        <v>525</v>
      </c>
    </row>
    <row r="156" spans="1:3" x14ac:dyDescent="0.25">
      <c r="A156">
        <v>10799765</v>
      </c>
      <c r="B156" t="s">
        <v>526</v>
      </c>
      <c r="C156" t="s">
        <v>527</v>
      </c>
    </row>
    <row r="157" spans="1:3" x14ac:dyDescent="0.25">
      <c r="A157">
        <v>10486440</v>
      </c>
      <c r="B157" t="s">
        <v>528</v>
      </c>
      <c r="C157" t="s">
        <v>529</v>
      </c>
    </row>
    <row r="158" spans="1:3" x14ac:dyDescent="0.25">
      <c r="A158">
        <v>13807313</v>
      </c>
      <c r="B158" t="s">
        <v>530</v>
      </c>
      <c r="C158" t="s">
        <v>531</v>
      </c>
    </row>
    <row r="159" spans="1:3" x14ac:dyDescent="0.25">
      <c r="A159">
        <v>10622521</v>
      </c>
      <c r="B159" t="s">
        <v>532</v>
      </c>
      <c r="C159" t="s">
        <v>533</v>
      </c>
    </row>
    <row r="160" spans="1:3" x14ac:dyDescent="0.25">
      <c r="A160">
        <v>13883924</v>
      </c>
      <c r="B160" t="s">
        <v>534</v>
      </c>
      <c r="C160" t="s">
        <v>535</v>
      </c>
    </row>
    <row r="161" spans="1:3" x14ac:dyDescent="0.25">
      <c r="A161">
        <v>10546140</v>
      </c>
      <c r="B161" t="s">
        <v>536</v>
      </c>
      <c r="C161" t="s">
        <v>537</v>
      </c>
    </row>
    <row r="162" spans="1:3" x14ac:dyDescent="0.25">
      <c r="A162">
        <v>13878026</v>
      </c>
      <c r="B162" t="s">
        <v>538</v>
      </c>
      <c r="C162" t="s">
        <v>539</v>
      </c>
    </row>
    <row r="163" spans="1:3" x14ac:dyDescent="0.25">
      <c r="A163">
        <v>10713624</v>
      </c>
      <c r="B163" t="s">
        <v>540</v>
      </c>
      <c r="C163" t="s">
        <v>541</v>
      </c>
    </row>
    <row r="164" spans="1:3" x14ac:dyDescent="0.25">
      <c r="A164">
        <v>13789334</v>
      </c>
      <c r="B164" t="s">
        <v>542</v>
      </c>
      <c r="C164" t="s">
        <v>543</v>
      </c>
    </row>
    <row r="165" spans="1:3" x14ac:dyDescent="0.25">
      <c r="A165">
        <v>11912062</v>
      </c>
      <c r="B165" t="s">
        <v>544</v>
      </c>
      <c r="C165" t="s">
        <v>545</v>
      </c>
    </row>
    <row r="166" spans="1:3" x14ac:dyDescent="0.25">
      <c r="A166">
        <v>11451715</v>
      </c>
      <c r="B166" t="s">
        <v>546</v>
      </c>
      <c r="C166" t="s">
        <v>547</v>
      </c>
    </row>
    <row r="167" spans="1:3" x14ac:dyDescent="0.25">
      <c r="A167">
        <v>11454903</v>
      </c>
      <c r="B167" t="s">
        <v>7</v>
      </c>
      <c r="C167" t="s">
        <v>8</v>
      </c>
    </row>
    <row r="168" spans="1:3" x14ac:dyDescent="0.25">
      <c r="A168">
        <v>12384766</v>
      </c>
      <c r="B168" t="s">
        <v>548</v>
      </c>
      <c r="C168" t="s">
        <v>549</v>
      </c>
    </row>
    <row r="169" spans="1:3" x14ac:dyDescent="0.25">
      <c r="A169">
        <v>13350089</v>
      </c>
      <c r="B169" t="s">
        <v>550</v>
      </c>
      <c r="C169" t="s">
        <v>551</v>
      </c>
    </row>
    <row r="170" spans="1:3" x14ac:dyDescent="0.25">
      <c r="A170">
        <v>12827159</v>
      </c>
      <c r="B170" t="s">
        <v>552</v>
      </c>
      <c r="C170" t="s">
        <v>553</v>
      </c>
    </row>
    <row r="171" spans="1:3" x14ac:dyDescent="0.25">
      <c r="A171">
        <v>11557930</v>
      </c>
      <c r="B171" t="s">
        <v>554</v>
      </c>
      <c r="C171" t="s">
        <v>555</v>
      </c>
    </row>
    <row r="172" spans="1:3" x14ac:dyDescent="0.25">
      <c r="A172">
        <v>13813831</v>
      </c>
      <c r="B172" t="s">
        <v>556</v>
      </c>
      <c r="C172" t="s">
        <v>557</v>
      </c>
    </row>
    <row r="173" spans="1:3" x14ac:dyDescent="0.25">
      <c r="A173">
        <v>13827227</v>
      </c>
      <c r="B173" t="s">
        <v>558</v>
      </c>
      <c r="C173" t="s">
        <v>559</v>
      </c>
    </row>
    <row r="174" spans="1:3" x14ac:dyDescent="0.25">
      <c r="A174">
        <v>10927401</v>
      </c>
      <c r="B174" t="s">
        <v>560</v>
      </c>
      <c r="C174" t="s">
        <v>561</v>
      </c>
    </row>
    <row r="175" spans="1:3" x14ac:dyDescent="0.25">
      <c r="A175">
        <v>11357009</v>
      </c>
      <c r="B175" t="s">
        <v>562</v>
      </c>
      <c r="C175" t="s">
        <v>563</v>
      </c>
    </row>
    <row r="176" spans="1:3" x14ac:dyDescent="0.25">
      <c r="A176">
        <v>12731090</v>
      </c>
      <c r="B176" t="s">
        <v>564</v>
      </c>
      <c r="C176" t="s">
        <v>565</v>
      </c>
    </row>
    <row r="177" spans="1:3" x14ac:dyDescent="0.25">
      <c r="A177">
        <v>13810770</v>
      </c>
      <c r="B177" t="s">
        <v>566</v>
      </c>
      <c r="C177" t="s">
        <v>567</v>
      </c>
    </row>
    <row r="178" spans="1:3" x14ac:dyDescent="0.25">
      <c r="A178">
        <v>11020985</v>
      </c>
      <c r="B178" t="s">
        <v>568</v>
      </c>
      <c r="C178" t="s">
        <v>569</v>
      </c>
    </row>
    <row r="179" spans="1:3" x14ac:dyDescent="0.25">
      <c r="A179">
        <v>13852224</v>
      </c>
      <c r="B179" t="s">
        <v>570</v>
      </c>
      <c r="C179" t="s">
        <v>571</v>
      </c>
    </row>
    <row r="180" spans="1:3" x14ac:dyDescent="0.25">
      <c r="A180">
        <v>13366641</v>
      </c>
      <c r="B180" t="s">
        <v>572</v>
      </c>
      <c r="C180" t="s">
        <v>573</v>
      </c>
    </row>
    <row r="181" spans="1:3" x14ac:dyDescent="0.25">
      <c r="A181">
        <v>13884334</v>
      </c>
      <c r="B181" t="s">
        <v>574</v>
      </c>
      <c r="C181" t="s">
        <v>575</v>
      </c>
    </row>
    <row r="182" spans="1:3" x14ac:dyDescent="0.25">
      <c r="A182">
        <v>10200293</v>
      </c>
      <c r="B182" t="s">
        <v>576</v>
      </c>
      <c r="C182" t="s">
        <v>577</v>
      </c>
    </row>
    <row r="183" spans="1:3" x14ac:dyDescent="0.25">
      <c r="A183">
        <v>13109815</v>
      </c>
      <c r="B183" t="s">
        <v>578</v>
      </c>
      <c r="C183" t="s">
        <v>579</v>
      </c>
    </row>
    <row r="184" spans="1:3" x14ac:dyDescent="0.25">
      <c r="A184">
        <v>13109824</v>
      </c>
      <c r="B184" t="s">
        <v>580</v>
      </c>
      <c r="C184" t="s">
        <v>581</v>
      </c>
    </row>
    <row r="185" spans="1:3" x14ac:dyDescent="0.25">
      <c r="A185">
        <v>10848772</v>
      </c>
      <c r="B185" t="s">
        <v>582</v>
      </c>
      <c r="C185" t="s">
        <v>583</v>
      </c>
    </row>
    <row r="186" spans="1:3" x14ac:dyDescent="0.25">
      <c r="A186">
        <v>10775961</v>
      </c>
      <c r="B186" t="s">
        <v>584</v>
      </c>
      <c r="C186" t="s">
        <v>585</v>
      </c>
    </row>
    <row r="187" spans="1:3" x14ac:dyDescent="0.25">
      <c r="A187">
        <v>11299153</v>
      </c>
      <c r="B187" t="s">
        <v>586</v>
      </c>
      <c r="C187" t="s">
        <v>587</v>
      </c>
    </row>
    <row r="188" spans="1:3" x14ac:dyDescent="0.25">
      <c r="A188">
        <v>13873508</v>
      </c>
      <c r="B188" t="s">
        <v>588</v>
      </c>
      <c r="C188" t="s">
        <v>589</v>
      </c>
    </row>
    <row r="189" spans="1:3" x14ac:dyDescent="0.25">
      <c r="A189">
        <v>10927413</v>
      </c>
      <c r="B189" t="s">
        <v>590</v>
      </c>
      <c r="C189" t="s">
        <v>591</v>
      </c>
    </row>
    <row r="190" spans="1:3" x14ac:dyDescent="0.25">
      <c r="A190">
        <v>10710280</v>
      </c>
      <c r="B190" t="s">
        <v>592</v>
      </c>
      <c r="C190" t="s">
        <v>593</v>
      </c>
    </row>
    <row r="191" spans="1:3" x14ac:dyDescent="0.25">
      <c r="A191">
        <v>11500189</v>
      </c>
      <c r="B191" t="s">
        <v>594</v>
      </c>
      <c r="C191" t="s">
        <v>595</v>
      </c>
    </row>
    <row r="192" spans="1:3" x14ac:dyDescent="0.25">
      <c r="A192">
        <v>11705462</v>
      </c>
      <c r="B192" t="s">
        <v>596</v>
      </c>
      <c r="C192" t="s">
        <v>597</v>
      </c>
    </row>
    <row r="193" spans="1:3" x14ac:dyDescent="0.25">
      <c r="A193">
        <v>12312459</v>
      </c>
      <c r="B193" t="s">
        <v>598</v>
      </c>
      <c r="C193" t="s">
        <v>599</v>
      </c>
    </row>
    <row r="194" spans="1:3" x14ac:dyDescent="0.25">
      <c r="A194">
        <v>12941066</v>
      </c>
      <c r="B194" t="s">
        <v>600</v>
      </c>
      <c r="C194" t="s">
        <v>601</v>
      </c>
    </row>
    <row r="195" spans="1:3" x14ac:dyDescent="0.25">
      <c r="A195">
        <v>12910831</v>
      </c>
      <c r="B195" t="s">
        <v>602</v>
      </c>
      <c r="C195" t="s">
        <v>603</v>
      </c>
    </row>
    <row r="196" spans="1:3" x14ac:dyDescent="0.25">
      <c r="A196">
        <v>10941318</v>
      </c>
      <c r="B196" t="s">
        <v>604</v>
      </c>
      <c r="C196" t="s">
        <v>605</v>
      </c>
    </row>
    <row r="197" spans="1:3" x14ac:dyDescent="0.25">
      <c r="A197">
        <v>13867898</v>
      </c>
      <c r="B197" t="s">
        <v>606</v>
      </c>
      <c r="C197" t="s">
        <v>607</v>
      </c>
    </row>
    <row r="198" spans="1:3" x14ac:dyDescent="0.25">
      <c r="A198">
        <v>10279911</v>
      </c>
      <c r="B198" t="s">
        <v>608</v>
      </c>
      <c r="C198" t="s">
        <v>609</v>
      </c>
    </row>
    <row r="199" spans="1:3" x14ac:dyDescent="0.25">
      <c r="A199">
        <v>13798760</v>
      </c>
      <c r="B199" t="s">
        <v>610</v>
      </c>
      <c r="C199" t="s">
        <v>611</v>
      </c>
    </row>
    <row r="200" spans="1:3" x14ac:dyDescent="0.25">
      <c r="A200">
        <v>13204072</v>
      </c>
      <c r="B200" t="s">
        <v>612</v>
      </c>
      <c r="C200" t="s">
        <v>613</v>
      </c>
    </row>
    <row r="201" spans="1:3" x14ac:dyDescent="0.25">
      <c r="A201">
        <v>11609935</v>
      </c>
      <c r="B201" t="s">
        <v>614</v>
      </c>
      <c r="C201" t="s">
        <v>615</v>
      </c>
    </row>
    <row r="202" spans="1:3" x14ac:dyDescent="0.25">
      <c r="A202">
        <v>13626115</v>
      </c>
      <c r="B202" t="s">
        <v>616</v>
      </c>
      <c r="C202" t="s">
        <v>617</v>
      </c>
    </row>
    <row r="203" spans="1:3" x14ac:dyDescent="0.25">
      <c r="A203">
        <v>12918123</v>
      </c>
      <c r="B203" t="s">
        <v>618</v>
      </c>
      <c r="C203" t="s">
        <v>619</v>
      </c>
    </row>
    <row r="204" spans="1:3" x14ac:dyDescent="0.25">
      <c r="A204">
        <v>12845740</v>
      </c>
      <c r="B204" t="s">
        <v>620</v>
      </c>
      <c r="C204" t="s">
        <v>621</v>
      </c>
    </row>
    <row r="205" spans="1:3" x14ac:dyDescent="0.25">
      <c r="A205">
        <v>11580877</v>
      </c>
      <c r="B205" t="s">
        <v>622</v>
      </c>
      <c r="C205" t="s">
        <v>623</v>
      </c>
    </row>
    <row r="206" spans="1:3" x14ac:dyDescent="0.25">
      <c r="A206">
        <v>12206190</v>
      </c>
      <c r="B206" t="s">
        <v>624</v>
      </c>
      <c r="C206" t="s">
        <v>625</v>
      </c>
    </row>
    <row r="207" spans="1:3" x14ac:dyDescent="0.25">
      <c r="A207">
        <v>12406864</v>
      </c>
      <c r="B207" t="s">
        <v>626</v>
      </c>
      <c r="C207" t="s">
        <v>627</v>
      </c>
    </row>
    <row r="208" spans="1:3" x14ac:dyDescent="0.25">
      <c r="A208">
        <v>11429688</v>
      </c>
      <c r="B208" t="s">
        <v>628</v>
      </c>
      <c r="C208" t="s">
        <v>629</v>
      </c>
    </row>
    <row r="209" spans="1:3" x14ac:dyDescent="0.25">
      <c r="A209">
        <v>13552712</v>
      </c>
      <c r="B209" t="s">
        <v>630</v>
      </c>
      <c r="C209" t="s">
        <v>631</v>
      </c>
    </row>
    <row r="210" spans="1:3" x14ac:dyDescent="0.25">
      <c r="A210">
        <v>13806694</v>
      </c>
      <c r="B210" t="s">
        <v>632</v>
      </c>
      <c r="C210" t="s">
        <v>633</v>
      </c>
    </row>
    <row r="211" spans="1:3" x14ac:dyDescent="0.25">
      <c r="A211">
        <v>13615245</v>
      </c>
      <c r="B211" t="s">
        <v>634</v>
      </c>
      <c r="C211" t="s">
        <v>635</v>
      </c>
    </row>
    <row r="212" spans="1:3" x14ac:dyDescent="0.25">
      <c r="A212">
        <v>12425385</v>
      </c>
      <c r="B212" t="s">
        <v>636</v>
      </c>
      <c r="C212" t="s">
        <v>637</v>
      </c>
    </row>
    <row r="213" spans="1:3" x14ac:dyDescent="0.25">
      <c r="A213">
        <v>13217687</v>
      </c>
      <c r="B213" t="s">
        <v>638</v>
      </c>
      <c r="C213" t="s">
        <v>639</v>
      </c>
    </row>
    <row r="214" spans="1:3" x14ac:dyDescent="0.25">
      <c r="A214">
        <v>10618702</v>
      </c>
      <c r="B214" t="s">
        <v>640</v>
      </c>
      <c r="C214" t="s">
        <v>641</v>
      </c>
    </row>
    <row r="215" spans="1:3" x14ac:dyDescent="0.25">
      <c r="A215">
        <v>13043667</v>
      </c>
      <c r="B215" t="s">
        <v>642</v>
      </c>
      <c r="C215" t="s">
        <v>643</v>
      </c>
    </row>
    <row r="216" spans="1:3" x14ac:dyDescent="0.25">
      <c r="A216">
        <v>10219572</v>
      </c>
      <c r="B216" t="s">
        <v>644</v>
      </c>
      <c r="C216" t="s">
        <v>645</v>
      </c>
    </row>
    <row r="217" spans="1:3" x14ac:dyDescent="0.25">
      <c r="A217">
        <v>10923867</v>
      </c>
      <c r="B217" t="s">
        <v>646</v>
      </c>
      <c r="C217" t="s">
        <v>647</v>
      </c>
    </row>
    <row r="218" spans="1:3" x14ac:dyDescent="0.25">
      <c r="A218">
        <v>166602</v>
      </c>
      <c r="B218" t="s">
        <v>648</v>
      </c>
      <c r="C218" t="s">
        <v>649</v>
      </c>
    </row>
    <row r="219" spans="1:3" x14ac:dyDescent="0.25">
      <c r="A219">
        <v>13339118</v>
      </c>
      <c r="B219" t="s">
        <v>650</v>
      </c>
      <c r="C219" t="s">
        <v>651</v>
      </c>
    </row>
    <row r="220" spans="1:3" x14ac:dyDescent="0.25">
      <c r="A220">
        <v>13404276</v>
      </c>
      <c r="B220" t="s">
        <v>652</v>
      </c>
      <c r="C220" t="s">
        <v>653</v>
      </c>
    </row>
    <row r="221" spans="1:3" x14ac:dyDescent="0.25">
      <c r="A221">
        <v>11361385</v>
      </c>
      <c r="B221" t="s">
        <v>654</v>
      </c>
      <c r="C221" t="s">
        <v>655</v>
      </c>
    </row>
    <row r="222" spans="1:3" x14ac:dyDescent="0.25">
      <c r="A222">
        <v>11804981</v>
      </c>
      <c r="B222" t="s">
        <v>656</v>
      </c>
      <c r="C222" t="s">
        <v>657</v>
      </c>
    </row>
    <row r="223" spans="1:3" x14ac:dyDescent="0.25">
      <c r="A223">
        <v>13810666</v>
      </c>
      <c r="B223" t="s">
        <v>658</v>
      </c>
      <c r="C223" t="s">
        <v>659</v>
      </c>
    </row>
    <row r="224" spans="1:3" x14ac:dyDescent="0.25">
      <c r="A224">
        <v>13829144</v>
      </c>
      <c r="B224" t="s">
        <v>660</v>
      </c>
      <c r="C224" t="s">
        <v>661</v>
      </c>
    </row>
    <row r="225" spans="1:3" x14ac:dyDescent="0.25">
      <c r="A225">
        <v>11226614</v>
      </c>
      <c r="B225" t="s">
        <v>9</v>
      </c>
      <c r="C225" t="s">
        <v>10</v>
      </c>
    </row>
    <row r="226" spans="1:3" x14ac:dyDescent="0.25">
      <c r="A226">
        <v>13822056</v>
      </c>
      <c r="B226" t="s">
        <v>662</v>
      </c>
      <c r="C226" t="s">
        <v>663</v>
      </c>
    </row>
    <row r="227" spans="1:3" x14ac:dyDescent="0.25">
      <c r="A227">
        <v>10968792</v>
      </c>
      <c r="B227" t="s">
        <v>664</v>
      </c>
      <c r="C227" t="s">
        <v>665</v>
      </c>
    </row>
    <row r="228" spans="1:3" x14ac:dyDescent="0.25">
      <c r="A228">
        <v>12032434</v>
      </c>
      <c r="B228" t="s">
        <v>666</v>
      </c>
      <c r="C228" t="s">
        <v>667</v>
      </c>
    </row>
    <row r="229" spans="1:3" x14ac:dyDescent="0.25">
      <c r="A229">
        <v>550565</v>
      </c>
      <c r="B229" t="s">
        <v>668</v>
      </c>
      <c r="C229" t="s">
        <v>669</v>
      </c>
    </row>
    <row r="230" spans="1:3" x14ac:dyDescent="0.25">
      <c r="A230">
        <v>12866229</v>
      </c>
      <c r="B230" t="s">
        <v>670</v>
      </c>
      <c r="C230" t="s">
        <v>671</v>
      </c>
    </row>
    <row r="231" spans="1:3" x14ac:dyDescent="0.25">
      <c r="A231">
        <v>13871800</v>
      </c>
      <c r="B231" t="s">
        <v>672</v>
      </c>
      <c r="C231" t="s">
        <v>673</v>
      </c>
    </row>
    <row r="232" spans="1:3" x14ac:dyDescent="0.25">
      <c r="A232">
        <v>13346791</v>
      </c>
      <c r="B232" t="s">
        <v>674</v>
      </c>
      <c r="C232" t="s">
        <v>675</v>
      </c>
    </row>
    <row r="233" spans="1:3" x14ac:dyDescent="0.25">
      <c r="A233">
        <v>13129216</v>
      </c>
      <c r="B233" t="s">
        <v>676</v>
      </c>
      <c r="C233" t="s">
        <v>677</v>
      </c>
    </row>
    <row r="234" spans="1:3" x14ac:dyDescent="0.25">
      <c r="A234">
        <v>13778126</v>
      </c>
      <c r="B234" t="s">
        <v>678</v>
      </c>
      <c r="C234" t="s">
        <v>679</v>
      </c>
    </row>
    <row r="235" spans="1:3" x14ac:dyDescent="0.25">
      <c r="A235">
        <v>12321025</v>
      </c>
      <c r="B235" t="s">
        <v>680</v>
      </c>
      <c r="C235" t="s">
        <v>681</v>
      </c>
    </row>
    <row r="236" spans="1:3" x14ac:dyDescent="0.25">
      <c r="A236">
        <v>13881235</v>
      </c>
      <c r="B236" t="s">
        <v>682</v>
      </c>
      <c r="C236" t="s">
        <v>683</v>
      </c>
    </row>
    <row r="237" spans="1:3" x14ac:dyDescent="0.25">
      <c r="A237">
        <v>13809035</v>
      </c>
      <c r="B237" t="s">
        <v>684</v>
      </c>
      <c r="C237" t="s">
        <v>685</v>
      </c>
    </row>
    <row r="238" spans="1:3" x14ac:dyDescent="0.25">
      <c r="A238">
        <v>11736485</v>
      </c>
      <c r="B238" t="s">
        <v>686</v>
      </c>
      <c r="C238" t="s">
        <v>687</v>
      </c>
    </row>
    <row r="239" spans="1:3" x14ac:dyDescent="0.25">
      <c r="A239">
        <v>11482602</v>
      </c>
      <c r="B239" t="s">
        <v>688</v>
      </c>
      <c r="C239" t="s">
        <v>689</v>
      </c>
    </row>
    <row r="240" spans="1:3" x14ac:dyDescent="0.25">
      <c r="A240">
        <v>13884018</v>
      </c>
      <c r="B240" t="s">
        <v>690</v>
      </c>
      <c r="C240" t="s">
        <v>691</v>
      </c>
    </row>
    <row r="241" spans="1:3" x14ac:dyDescent="0.25">
      <c r="A241">
        <v>10428954</v>
      </c>
      <c r="B241" t="s">
        <v>692</v>
      </c>
      <c r="C241" t="s">
        <v>693</v>
      </c>
    </row>
    <row r="242" spans="1:3" x14ac:dyDescent="0.25">
      <c r="A242">
        <v>11173088</v>
      </c>
      <c r="B242" t="s">
        <v>694</v>
      </c>
      <c r="C242" t="s">
        <v>695</v>
      </c>
    </row>
    <row r="243" spans="1:3" x14ac:dyDescent="0.25">
      <c r="A243">
        <v>11300595</v>
      </c>
      <c r="B243" t="s">
        <v>696</v>
      </c>
      <c r="C243" t="s">
        <v>697</v>
      </c>
    </row>
    <row r="244" spans="1:3" x14ac:dyDescent="0.25">
      <c r="A244">
        <v>13540393</v>
      </c>
      <c r="B244" t="s">
        <v>698</v>
      </c>
      <c r="C244" t="s">
        <v>699</v>
      </c>
    </row>
    <row r="245" spans="1:3" x14ac:dyDescent="0.25">
      <c r="A245">
        <v>13393943</v>
      </c>
      <c r="B245" t="s">
        <v>700</v>
      </c>
      <c r="C245" t="s">
        <v>701</v>
      </c>
    </row>
    <row r="246" spans="1:3" x14ac:dyDescent="0.25">
      <c r="A246">
        <v>13364518</v>
      </c>
      <c r="B246" t="s">
        <v>702</v>
      </c>
      <c r="C246" t="s">
        <v>703</v>
      </c>
    </row>
    <row r="247" spans="1:3" x14ac:dyDescent="0.25">
      <c r="A247">
        <v>13400870</v>
      </c>
      <c r="B247" t="s">
        <v>704</v>
      </c>
      <c r="C247" t="s">
        <v>705</v>
      </c>
    </row>
    <row r="248" spans="1:3" x14ac:dyDescent="0.25">
      <c r="A248">
        <v>13763264</v>
      </c>
      <c r="B248" t="s">
        <v>706</v>
      </c>
      <c r="C248" t="s">
        <v>707</v>
      </c>
    </row>
    <row r="249" spans="1:3" x14ac:dyDescent="0.25">
      <c r="A249">
        <v>13830644</v>
      </c>
      <c r="B249" t="s">
        <v>708</v>
      </c>
      <c r="C249" t="s">
        <v>709</v>
      </c>
    </row>
    <row r="250" spans="1:3" x14ac:dyDescent="0.25">
      <c r="A250">
        <v>13654781</v>
      </c>
      <c r="B250" t="s">
        <v>710</v>
      </c>
      <c r="C250" t="s">
        <v>711</v>
      </c>
    </row>
    <row r="251" spans="1:3" x14ac:dyDescent="0.25">
      <c r="A251">
        <v>10527700</v>
      </c>
      <c r="B251" t="s">
        <v>712</v>
      </c>
      <c r="C251" t="s">
        <v>713</v>
      </c>
    </row>
    <row r="252" spans="1:3" x14ac:dyDescent="0.25">
      <c r="A252">
        <v>10763853</v>
      </c>
      <c r="B252" t="s">
        <v>714</v>
      </c>
      <c r="C252" t="s">
        <v>715</v>
      </c>
    </row>
    <row r="253" spans="1:3" x14ac:dyDescent="0.25">
      <c r="A253">
        <v>12121609</v>
      </c>
      <c r="B253" t="s">
        <v>716</v>
      </c>
      <c r="C253" t="s">
        <v>717</v>
      </c>
    </row>
    <row r="254" spans="1:3" x14ac:dyDescent="0.25">
      <c r="A254">
        <v>11970519</v>
      </c>
      <c r="B254" t="s">
        <v>718</v>
      </c>
      <c r="C254" t="s">
        <v>719</v>
      </c>
    </row>
    <row r="255" spans="1:3" x14ac:dyDescent="0.25">
      <c r="A255">
        <v>11324541</v>
      </c>
      <c r="B255" t="s">
        <v>720</v>
      </c>
      <c r="C255" t="s">
        <v>721</v>
      </c>
    </row>
    <row r="256" spans="1:3" x14ac:dyDescent="0.25">
      <c r="A256">
        <v>13584094</v>
      </c>
      <c r="B256" t="s">
        <v>722</v>
      </c>
      <c r="C256" t="s">
        <v>723</v>
      </c>
    </row>
    <row r="257" spans="1:3" x14ac:dyDescent="0.25">
      <c r="A257">
        <v>108964</v>
      </c>
      <c r="B257" t="s">
        <v>724</v>
      </c>
      <c r="C257" t="s">
        <v>725</v>
      </c>
    </row>
    <row r="258" spans="1:3" x14ac:dyDescent="0.25">
      <c r="A258">
        <v>12271864</v>
      </c>
      <c r="B258" t="s">
        <v>726</v>
      </c>
      <c r="C258" t="s">
        <v>727</v>
      </c>
    </row>
    <row r="259" spans="1:3" x14ac:dyDescent="0.25">
      <c r="A259">
        <v>11992674</v>
      </c>
      <c r="B259" t="s">
        <v>728</v>
      </c>
      <c r="C259" t="s">
        <v>729</v>
      </c>
    </row>
    <row r="260" spans="1:3" x14ac:dyDescent="0.25">
      <c r="A260">
        <v>13875043</v>
      </c>
      <c r="B260" t="s">
        <v>730</v>
      </c>
      <c r="C260" t="s">
        <v>731</v>
      </c>
    </row>
    <row r="261" spans="1:3" x14ac:dyDescent="0.25">
      <c r="A261">
        <v>13850252</v>
      </c>
      <c r="B261" t="s">
        <v>732</v>
      </c>
      <c r="C261" t="s">
        <v>733</v>
      </c>
    </row>
    <row r="262" spans="1:3" x14ac:dyDescent="0.25">
      <c r="A262">
        <v>13128491</v>
      </c>
      <c r="B262" t="s">
        <v>734</v>
      </c>
      <c r="C262" t="s">
        <v>735</v>
      </c>
    </row>
    <row r="263" spans="1:3" x14ac:dyDescent="0.25">
      <c r="A263">
        <v>13803533</v>
      </c>
      <c r="B263" t="s">
        <v>736</v>
      </c>
      <c r="C263" t="s">
        <v>737</v>
      </c>
    </row>
    <row r="264" spans="1:3" x14ac:dyDescent="0.25">
      <c r="A264">
        <v>11723131</v>
      </c>
      <c r="B264" t="s">
        <v>738</v>
      </c>
      <c r="C264" t="s">
        <v>739</v>
      </c>
    </row>
    <row r="265" spans="1:3" x14ac:dyDescent="0.25">
      <c r="A265">
        <v>10462789</v>
      </c>
      <c r="B265" t="s">
        <v>740</v>
      </c>
      <c r="C265" t="s">
        <v>741</v>
      </c>
    </row>
    <row r="266" spans="1:3" x14ac:dyDescent="0.25">
      <c r="A266">
        <v>241809</v>
      </c>
      <c r="B266" t="s">
        <v>742</v>
      </c>
      <c r="C266" t="s">
        <v>743</v>
      </c>
    </row>
    <row r="267" spans="1:3" x14ac:dyDescent="0.25">
      <c r="A267">
        <v>12813457</v>
      </c>
      <c r="B267" t="s">
        <v>744</v>
      </c>
      <c r="C267" t="s">
        <v>745</v>
      </c>
    </row>
    <row r="268" spans="1:3" x14ac:dyDescent="0.25">
      <c r="A268">
        <v>72619</v>
      </c>
      <c r="B268" t="s">
        <v>746</v>
      </c>
      <c r="C268" t="s">
        <v>747</v>
      </c>
    </row>
    <row r="269" spans="1:3" x14ac:dyDescent="0.25">
      <c r="A269">
        <v>10577953</v>
      </c>
      <c r="B269" t="s">
        <v>748</v>
      </c>
      <c r="C269" t="s">
        <v>749</v>
      </c>
    </row>
    <row r="270" spans="1:3" x14ac:dyDescent="0.25">
      <c r="A270">
        <v>13261437</v>
      </c>
      <c r="B270" t="s">
        <v>750</v>
      </c>
      <c r="C270" t="s">
        <v>751</v>
      </c>
    </row>
    <row r="271" spans="1:3" x14ac:dyDescent="0.25">
      <c r="A271">
        <v>13005102</v>
      </c>
      <c r="B271" t="s">
        <v>752</v>
      </c>
      <c r="C271" t="s">
        <v>753</v>
      </c>
    </row>
    <row r="272" spans="1:3" x14ac:dyDescent="0.25">
      <c r="A272">
        <v>13139983</v>
      </c>
      <c r="B272" t="s">
        <v>754</v>
      </c>
      <c r="C272" t="s">
        <v>755</v>
      </c>
    </row>
    <row r="273" spans="1:3" x14ac:dyDescent="0.25">
      <c r="A273">
        <v>10526968</v>
      </c>
      <c r="B273" t="s">
        <v>756</v>
      </c>
      <c r="C273" t="s">
        <v>757</v>
      </c>
    </row>
    <row r="274" spans="1:3" x14ac:dyDescent="0.25">
      <c r="A274">
        <v>13496927</v>
      </c>
      <c r="B274" t="s">
        <v>758</v>
      </c>
      <c r="C274" t="s">
        <v>759</v>
      </c>
    </row>
    <row r="275" spans="1:3" x14ac:dyDescent="0.25">
      <c r="A275">
        <v>10722860</v>
      </c>
      <c r="B275" t="s">
        <v>760</v>
      </c>
      <c r="C275" t="s">
        <v>761</v>
      </c>
    </row>
    <row r="276" spans="1:3" x14ac:dyDescent="0.25">
      <c r="A276">
        <v>13877926</v>
      </c>
      <c r="B276" t="s">
        <v>762</v>
      </c>
      <c r="C276" t="s">
        <v>763</v>
      </c>
    </row>
    <row r="277" spans="1:3" x14ac:dyDescent="0.25">
      <c r="A277">
        <v>12099758</v>
      </c>
      <c r="B277" t="s">
        <v>764</v>
      </c>
      <c r="C277" t="s">
        <v>765</v>
      </c>
    </row>
    <row r="278" spans="1:3" x14ac:dyDescent="0.25">
      <c r="A278">
        <v>10901676</v>
      </c>
      <c r="B278" t="s">
        <v>766</v>
      </c>
      <c r="C278" t="s">
        <v>767</v>
      </c>
    </row>
    <row r="279" spans="1:3" x14ac:dyDescent="0.25">
      <c r="A279">
        <v>11720540</v>
      </c>
      <c r="B279" t="s">
        <v>768</v>
      </c>
      <c r="C279" t="s">
        <v>769</v>
      </c>
    </row>
    <row r="280" spans="1:3" x14ac:dyDescent="0.25">
      <c r="A280">
        <v>13231120</v>
      </c>
      <c r="B280" t="s">
        <v>770</v>
      </c>
      <c r="C280" t="s">
        <v>771</v>
      </c>
    </row>
    <row r="281" spans="1:3" x14ac:dyDescent="0.25">
      <c r="A281">
        <v>10924475</v>
      </c>
      <c r="B281" t="s">
        <v>772</v>
      </c>
      <c r="C281" t="s">
        <v>773</v>
      </c>
    </row>
    <row r="282" spans="1:3" x14ac:dyDescent="0.25">
      <c r="A282">
        <v>12932598</v>
      </c>
      <c r="B282" t="s">
        <v>774</v>
      </c>
      <c r="C282" t="s">
        <v>775</v>
      </c>
    </row>
    <row r="283" spans="1:3" x14ac:dyDescent="0.25">
      <c r="A283">
        <v>12547203</v>
      </c>
      <c r="B283" t="s">
        <v>776</v>
      </c>
      <c r="C283" t="s">
        <v>777</v>
      </c>
    </row>
    <row r="284" spans="1:3" x14ac:dyDescent="0.25">
      <c r="A284">
        <v>10453511</v>
      </c>
      <c r="B284" t="s">
        <v>778</v>
      </c>
      <c r="C284" t="s">
        <v>779</v>
      </c>
    </row>
    <row r="285" spans="1:3" x14ac:dyDescent="0.25">
      <c r="A285">
        <v>10148299</v>
      </c>
      <c r="B285" t="s">
        <v>780</v>
      </c>
      <c r="C285" t="s">
        <v>781</v>
      </c>
    </row>
    <row r="286" spans="1:3" x14ac:dyDescent="0.25">
      <c r="A286">
        <v>13120894</v>
      </c>
      <c r="B286" t="s">
        <v>782</v>
      </c>
      <c r="C286" t="s">
        <v>783</v>
      </c>
    </row>
    <row r="287" spans="1:3" x14ac:dyDescent="0.25">
      <c r="A287">
        <v>13017819</v>
      </c>
      <c r="B287" t="s">
        <v>784</v>
      </c>
      <c r="C287" t="s">
        <v>785</v>
      </c>
    </row>
    <row r="288" spans="1:3" x14ac:dyDescent="0.25">
      <c r="A288">
        <v>13029945</v>
      </c>
      <c r="B288" t="s">
        <v>786</v>
      </c>
      <c r="C288" t="s">
        <v>787</v>
      </c>
    </row>
    <row r="289" spans="1:3" x14ac:dyDescent="0.25">
      <c r="A289">
        <v>13618943</v>
      </c>
      <c r="B289" t="s">
        <v>788</v>
      </c>
      <c r="C289" t="s">
        <v>789</v>
      </c>
    </row>
    <row r="290" spans="1:3" x14ac:dyDescent="0.25">
      <c r="A290">
        <v>11815683</v>
      </c>
      <c r="B290" t="s">
        <v>790</v>
      </c>
      <c r="C290" t="s">
        <v>791</v>
      </c>
    </row>
    <row r="291" spans="1:3" x14ac:dyDescent="0.25">
      <c r="A291">
        <v>12213183</v>
      </c>
      <c r="B291" t="s">
        <v>792</v>
      </c>
      <c r="C291" t="s">
        <v>793</v>
      </c>
    </row>
    <row r="292" spans="1:3" x14ac:dyDescent="0.25">
      <c r="A292">
        <v>13871851</v>
      </c>
      <c r="B292" t="s">
        <v>794</v>
      </c>
      <c r="C292" t="s">
        <v>795</v>
      </c>
    </row>
    <row r="293" spans="1:3" x14ac:dyDescent="0.25">
      <c r="A293">
        <v>10723482</v>
      </c>
      <c r="B293" t="s">
        <v>796</v>
      </c>
      <c r="C293" t="s">
        <v>797</v>
      </c>
    </row>
    <row r="294" spans="1:3" x14ac:dyDescent="0.25">
      <c r="A294">
        <v>11204257</v>
      </c>
      <c r="B294" t="s">
        <v>798</v>
      </c>
      <c r="C294" t="s">
        <v>799</v>
      </c>
    </row>
    <row r="295" spans="1:3" x14ac:dyDescent="0.25">
      <c r="A295">
        <v>11463091</v>
      </c>
      <c r="B295" t="s">
        <v>800</v>
      </c>
      <c r="C295" t="s">
        <v>801</v>
      </c>
    </row>
    <row r="296" spans="1:3" x14ac:dyDescent="0.25">
      <c r="A296">
        <v>13804035</v>
      </c>
      <c r="B296" t="s">
        <v>802</v>
      </c>
      <c r="C296" t="s">
        <v>803</v>
      </c>
    </row>
    <row r="297" spans="1:3" x14ac:dyDescent="0.25">
      <c r="A297">
        <v>10529449</v>
      </c>
      <c r="B297" t="s">
        <v>804</v>
      </c>
      <c r="C297" t="s">
        <v>805</v>
      </c>
    </row>
    <row r="298" spans="1:3" x14ac:dyDescent="0.25">
      <c r="A298">
        <v>142795</v>
      </c>
      <c r="B298" t="s">
        <v>806</v>
      </c>
      <c r="C298" t="s">
        <v>807</v>
      </c>
    </row>
    <row r="299" spans="1:3" x14ac:dyDescent="0.25">
      <c r="A299">
        <v>13685891</v>
      </c>
      <c r="B299" t="s">
        <v>808</v>
      </c>
      <c r="C299" t="s">
        <v>809</v>
      </c>
    </row>
    <row r="300" spans="1:3" x14ac:dyDescent="0.25">
      <c r="A300">
        <v>13696946</v>
      </c>
      <c r="B300" t="s">
        <v>810</v>
      </c>
      <c r="C300" t="s">
        <v>811</v>
      </c>
    </row>
    <row r="301" spans="1:3" x14ac:dyDescent="0.25">
      <c r="A301">
        <v>13830898</v>
      </c>
      <c r="B301" t="s">
        <v>812</v>
      </c>
      <c r="C301" t="s">
        <v>813</v>
      </c>
    </row>
    <row r="302" spans="1:3" x14ac:dyDescent="0.25">
      <c r="A302">
        <v>10926818</v>
      </c>
      <c r="B302" t="s">
        <v>814</v>
      </c>
      <c r="C302" t="s">
        <v>815</v>
      </c>
    </row>
    <row r="303" spans="1:3" x14ac:dyDescent="0.25">
      <c r="A303">
        <v>11381115</v>
      </c>
      <c r="B303" t="s">
        <v>816</v>
      </c>
      <c r="C303" t="s">
        <v>817</v>
      </c>
    </row>
    <row r="304" spans="1:3" x14ac:dyDescent="0.25">
      <c r="A304">
        <v>12870356</v>
      </c>
      <c r="B304" t="s">
        <v>818</v>
      </c>
      <c r="C304" t="s">
        <v>819</v>
      </c>
    </row>
    <row r="305" spans="1:3" x14ac:dyDescent="0.25">
      <c r="A305">
        <v>12184984</v>
      </c>
      <c r="B305" t="s">
        <v>820</v>
      </c>
      <c r="C305" t="s">
        <v>821</v>
      </c>
    </row>
    <row r="306" spans="1:3" x14ac:dyDescent="0.25">
      <c r="A306">
        <v>13497854</v>
      </c>
      <c r="B306" t="s">
        <v>822</v>
      </c>
      <c r="C306" t="s">
        <v>823</v>
      </c>
    </row>
    <row r="307" spans="1:3" x14ac:dyDescent="0.25">
      <c r="A307">
        <v>11601705</v>
      </c>
      <c r="B307" t="s">
        <v>824</v>
      </c>
      <c r="C307" t="s">
        <v>825</v>
      </c>
    </row>
    <row r="308" spans="1:3" x14ac:dyDescent="0.25">
      <c r="A308">
        <v>11492132</v>
      </c>
      <c r="B308" t="s">
        <v>826</v>
      </c>
      <c r="C308" t="s">
        <v>827</v>
      </c>
    </row>
    <row r="309" spans="1:3" x14ac:dyDescent="0.25">
      <c r="A309">
        <v>10019721</v>
      </c>
      <c r="B309" t="s">
        <v>828</v>
      </c>
      <c r="C309" t="s">
        <v>829</v>
      </c>
    </row>
    <row r="310" spans="1:3" x14ac:dyDescent="0.25">
      <c r="A310">
        <v>12641283</v>
      </c>
      <c r="B310" t="s">
        <v>830</v>
      </c>
      <c r="C310" t="s">
        <v>831</v>
      </c>
    </row>
    <row r="311" spans="1:3" x14ac:dyDescent="0.25">
      <c r="A311">
        <v>13739637</v>
      </c>
      <c r="B311" t="s">
        <v>832</v>
      </c>
      <c r="C311" t="s">
        <v>833</v>
      </c>
    </row>
    <row r="312" spans="1:3" x14ac:dyDescent="0.25">
      <c r="A312">
        <v>11681227</v>
      </c>
      <c r="B312" t="s">
        <v>834</v>
      </c>
      <c r="C312" t="s">
        <v>835</v>
      </c>
    </row>
    <row r="313" spans="1:3" x14ac:dyDescent="0.25">
      <c r="A313">
        <v>13065740</v>
      </c>
      <c r="B313" t="s">
        <v>836</v>
      </c>
      <c r="C313" t="s">
        <v>837</v>
      </c>
    </row>
    <row r="314" spans="1:3" x14ac:dyDescent="0.25">
      <c r="A314">
        <v>11354905</v>
      </c>
      <c r="B314" t="s">
        <v>838</v>
      </c>
      <c r="C314" t="s">
        <v>839</v>
      </c>
    </row>
    <row r="315" spans="1:3" x14ac:dyDescent="0.25">
      <c r="A315">
        <v>10605662</v>
      </c>
      <c r="B315" t="s">
        <v>840</v>
      </c>
      <c r="C315" t="s">
        <v>841</v>
      </c>
    </row>
    <row r="316" spans="1:3" x14ac:dyDescent="0.25">
      <c r="A316">
        <v>10740634</v>
      </c>
      <c r="B316" t="s">
        <v>842</v>
      </c>
      <c r="C316" t="s">
        <v>843</v>
      </c>
    </row>
    <row r="317" spans="1:3" x14ac:dyDescent="0.25">
      <c r="A317">
        <v>325473</v>
      </c>
      <c r="B317" t="s">
        <v>844</v>
      </c>
      <c r="C317" t="s">
        <v>845</v>
      </c>
    </row>
    <row r="318" spans="1:3" x14ac:dyDescent="0.25">
      <c r="A318">
        <v>11412589</v>
      </c>
      <c r="B318" t="s">
        <v>846</v>
      </c>
      <c r="C318" t="s">
        <v>847</v>
      </c>
    </row>
    <row r="319" spans="1:3" x14ac:dyDescent="0.25">
      <c r="A319">
        <v>13805273</v>
      </c>
      <c r="B319" t="s">
        <v>848</v>
      </c>
      <c r="C319" t="s">
        <v>849</v>
      </c>
    </row>
    <row r="320" spans="1:3" x14ac:dyDescent="0.25">
      <c r="A320">
        <v>13837348</v>
      </c>
      <c r="B320" t="s">
        <v>850</v>
      </c>
      <c r="C320" t="s">
        <v>851</v>
      </c>
    </row>
    <row r="321" spans="1:3" x14ac:dyDescent="0.25">
      <c r="A321">
        <v>11089288</v>
      </c>
      <c r="B321" t="s">
        <v>852</v>
      </c>
      <c r="C321" t="s">
        <v>853</v>
      </c>
    </row>
    <row r="322" spans="1:3" x14ac:dyDescent="0.25">
      <c r="A322">
        <v>13783745</v>
      </c>
      <c r="B322" t="s">
        <v>854</v>
      </c>
      <c r="C322" t="s">
        <v>855</v>
      </c>
    </row>
    <row r="323" spans="1:3" x14ac:dyDescent="0.25">
      <c r="A323">
        <v>12977356</v>
      </c>
      <c r="B323" t="s">
        <v>856</v>
      </c>
      <c r="C323" t="s">
        <v>857</v>
      </c>
    </row>
    <row r="324" spans="1:3" x14ac:dyDescent="0.25">
      <c r="A324">
        <v>10924249</v>
      </c>
      <c r="B324" t="s">
        <v>858</v>
      </c>
      <c r="C324" t="s">
        <v>859</v>
      </c>
    </row>
    <row r="325" spans="1:3" x14ac:dyDescent="0.25">
      <c r="A325">
        <v>11495441</v>
      </c>
      <c r="B325" t="s">
        <v>860</v>
      </c>
      <c r="C325" t="s">
        <v>861</v>
      </c>
    </row>
    <row r="326" spans="1:3" x14ac:dyDescent="0.25">
      <c r="A326">
        <v>13895055</v>
      </c>
      <c r="B326" t="s">
        <v>862</v>
      </c>
      <c r="C326" t="s">
        <v>863</v>
      </c>
    </row>
    <row r="327" spans="1:3" x14ac:dyDescent="0.25">
      <c r="A327">
        <v>11202323</v>
      </c>
      <c r="B327" t="s">
        <v>864</v>
      </c>
      <c r="C327" t="s">
        <v>865</v>
      </c>
    </row>
    <row r="328" spans="1:3" x14ac:dyDescent="0.25">
      <c r="A328">
        <v>13436688</v>
      </c>
      <c r="B328" t="s">
        <v>866</v>
      </c>
      <c r="C328" t="s">
        <v>867</v>
      </c>
    </row>
    <row r="329" spans="1:3" x14ac:dyDescent="0.25">
      <c r="A329">
        <v>13884834</v>
      </c>
      <c r="B329" t="s">
        <v>868</v>
      </c>
      <c r="C329" t="s">
        <v>869</v>
      </c>
    </row>
    <row r="330" spans="1:3" x14ac:dyDescent="0.25">
      <c r="A330">
        <v>10252452</v>
      </c>
      <c r="B330" t="s">
        <v>870</v>
      </c>
      <c r="C330" t="s">
        <v>871</v>
      </c>
    </row>
    <row r="331" spans="1:3" x14ac:dyDescent="0.25">
      <c r="A331">
        <v>11767615</v>
      </c>
      <c r="B331" t="s">
        <v>872</v>
      </c>
      <c r="C331" t="s">
        <v>873</v>
      </c>
    </row>
    <row r="332" spans="1:3" x14ac:dyDescent="0.25">
      <c r="A332">
        <v>13894038</v>
      </c>
      <c r="B332" t="s">
        <v>874</v>
      </c>
      <c r="C332" t="s">
        <v>875</v>
      </c>
    </row>
    <row r="333" spans="1:3" x14ac:dyDescent="0.25">
      <c r="A333">
        <v>10912713</v>
      </c>
      <c r="B333" t="s">
        <v>876</v>
      </c>
      <c r="C333" t="s">
        <v>877</v>
      </c>
    </row>
    <row r="334" spans="1:3" x14ac:dyDescent="0.25">
      <c r="A334">
        <v>10771028</v>
      </c>
      <c r="B334" t="s">
        <v>878</v>
      </c>
      <c r="C334" t="s">
        <v>879</v>
      </c>
    </row>
    <row r="335" spans="1:3" x14ac:dyDescent="0.25">
      <c r="A335">
        <v>11471069</v>
      </c>
      <c r="B335" t="s">
        <v>880</v>
      </c>
      <c r="C335" t="s">
        <v>881</v>
      </c>
    </row>
    <row r="336" spans="1:3" x14ac:dyDescent="0.25">
      <c r="A336">
        <v>12970819</v>
      </c>
      <c r="B336" t="s">
        <v>78</v>
      </c>
      <c r="C336" t="s">
        <v>79</v>
      </c>
    </row>
    <row r="337" spans="1:3" x14ac:dyDescent="0.25">
      <c r="A337">
        <v>13875325</v>
      </c>
      <c r="B337" t="s">
        <v>882</v>
      </c>
      <c r="C337" t="s">
        <v>883</v>
      </c>
    </row>
    <row r="338" spans="1:3" x14ac:dyDescent="0.25">
      <c r="A338">
        <v>13864454</v>
      </c>
      <c r="B338" t="s">
        <v>884</v>
      </c>
      <c r="C338" t="s">
        <v>885</v>
      </c>
    </row>
    <row r="339" spans="1:3" x14ac:dyDescent="0.25">
      <c r="A339">
        <v>10924815</v>
      </c>
      <c r="B339" t="s">
        <v>886</v>
      </c>
      <c r="C339" t="s">
        <v>887</v>
      </c>
    </row>
    <row r="340" spans="1:3" x14ac:dyDescent="0.25">
      <c r="A340">
        <v>10976336</v>
      </c>
      <c r="B340" t="s">
        <v>888</v>
      </c>
      <c r="C340" t="s">
        <v>889</v>
      </c>
    </row>
    <row r="341" spans="1:3" x14ac:dyDescent="0.25">
      <c r="A341">
        <v>11317293</v>
      </c>
      <c r="B341" t="s">
        <v>82</v>
      </c>
      <c r="C341" t="s">
        <v>83</v>
      </c>
    </row>
    <row r="342" spans="1:3" x14ac:dyDescent="0.25">
      <c r="A342">
        <v>11388515</v>
      </c>
      <c r="B342" t="s">
        <v>890</v>
      </c>
      <c r="C342" t="s">
        <v>891</v>
      </c>
    </row>
    <row r="343" spans="1:3" x14ac:dyDescent="0.25">
      <c r="A343">
        <v>10961232</v>
      </c>
      <c r="B343" t="s">
        <v>892</v>
      </c>
      <c r="C343" t="s">
        <v>893</v>
      </c>
    </row>
    <row r="344" spans="1:3" x14ac:dyDescent="0.25">
      <c r="A344">
        <v>13818041</v>
      </c>
      <c r="B344" t="s">
        <v>894</v>
      </c>
      <c r="C344" t="s">
        <v>895</v>
      </c>
    </row>
    <row r="345" spans="1:3" x14ac:dyDescent="0.25">
      <c r="A345">
        <v>13480793</v>
      </c>
      <c r="B345" t="s">
        <v>896</v>
      </c>
      <c r="C345" t="s">
        <v>897</v>
      </c>
    </row>
    <row r="346" spans="1:3" x14ac:dyDescent="0.25">
      <c r="A346">
        <v>10715379</v>
      </c>
      <c r="B346" t="s">
        <v>898</v>
      </c>
      <c r="C346" t="s">
        <v>899</v>
      </c>
    </row>
    <row r="347" spans="1:3" x14ac:dyDescent="0.25">
      <c r="A347">
        <v>13666409</v>
      </c>
      <c r="B347" t="s">
        <v>900</v>
      </c>
      <c r="C347" t="s">
        <v>901</v>
      </c>
    </row>
    <row r="348" spans="1:3" x14ac:dyDescent="0.25">
      <c r="A348">
        <v>11341597</v>
      </c>
      <c r="B348" t="s">
        <v>902</v>
      </c>
      <c r="C348" t="s">
        <v>903</v>
      </c>
    </row>
    <row r="349" spans="1:3" x14ac:dyDescent="0.25">
      <c r="A349">
        <v>13620920</v>
      </c>
      <c r="B349" t="s">
        <v>904</v>
      </c>
      <c r="C349" t="s">
        <v>905</v>
      </c>
    </row>
    <row r="350" spans="1:3" x14ac:dyDescent="0.25">
      <c r="A350">
        <v>12632341</v>
      </c>
      <c r="B350" t="s">
        <v>906</v>
      </c>
      <c r="C350" t="s">
        <v>907</v>
      </c>
    </row>
    <row r="351" spans="1:3" x14ac:dyDescent="0.25">
      <c r="A351">
        <v>12035465</v>
      </c>
      <c r="B351" t="s">
        <v>908</v>
      </c>
      <c r="C351" t="s">
        <v>909</v>
      </c>
    </row>
    <row r="352" spans="1:3" x14ac:dyDescent="0.25">
      <c r="A352">
        <v>13381717</v>
      </c>
      <c r="B352" t="s">
        <v>910</v>
      </c>
      <c r="C352" t="s">
        <v>911</v>
      </c>
    </row>
    <row r="353" spans="1:3" x14ac:dyDescent="0.25">
      <c r="A353">
        <v>13523615</v>
      </c>
      <c r="B353" t="s">
        <v>912</v>
      </c>
      <c r="C353" t="s">
        <v>913</v>
      </c>
    </row>
    <row r="354" spans="1:3" x14ac:dyDescent="0.25">
      <c r="A354">
        <v>13170227</v>
      </c>
      <c r="B354" t="s">
        <v>914</v>
      </c>
      <c r="C354" t="s">
        <v>915</v>
      </c>
    </row>
    <row r="355" spans="1:3" x14ac:dyDescent="0.25">
      <c r="A355">
        <v>10432840</v>
      </c>
      <c r="B355" t="s">
        <v>916</v>
      </c>
      <c r="C355" t="s">
        <v>917</v>
      </c>
    </row>
    <row r="356" spans="1:3" x14ac:dyDescent="0.25">
      <c r="A356">
        <v>13805780</v>
      </c>
      <c r="B356" t="s">
        <v>918</v>
      </c>
      <c r="C356" t="s">
        <v>919</v>
      </c>
    </row>
    <row r="357" spans="1:3" x14ac:dyDescent="0.25">
      <c r="A357">
        <v>10439103</v>
      </c>
      <c r="B357" t="s">
        <v>920</v>
      </c>
      <c r="C357" t="s">
        <v>921</v>
      </c>
    </row>
    <row r="358" spans="1:3" x14ac:dyDescent="0.25">
      <c r="A358">
        <v>10420431</v>
      </c>
      <c r="B358" t="s">
        <v>922</v>
      </c>
      <c r="C358" t="s">
        <v>923</v>
      </c>
    </row>
    <row r="359" spans="1:3" x14ac:dyDescent="0.25">
      <c r="A359">
        <v>11802121</v>
      </c>
      <c r="B359" t="s">
        <v>924</v>
      </c>
      <c r="C359" t="s">
        <v>925</v>
      </c>
    </row>
    <row r="360" spans="1:3" x14ac:dyDescent="0.25">
      <c r="A360">
        <v>10751860</v>
      </c>
      <c r="B360" t="s">
        <v>926</v>
      </c>
      <c r="C360" t="s">
        <v>927</v>
      </c>
    </row>
    <row r="361" spans="1:3" x14ac:dyDescent="0.25">
      <c r="A361">
        <v>11431317</v>
      </c>
      <c r="B361" t="s">
        <v>928</v>
      </c>
      <c r="C361" t="s">
        <v>929</v>
      </c>
    </row>
    <row r="362" spans="1:3" x14ac:dyDescent="0.25">
      <c r="A362">
        <v>13932306</v>
      </c>
      <c r="B362" t="s">
        <v>930</v>
      </c>
      <c r="C362" t="s">
        <v>931</v>
      </c>
    </row>
    <row r="363" spans="1:3" x14ac:dyDescent="0.25">
      <c r="A363">
        <v>13218781</v>
      </c>
      <c r="B363" t="s">
        <v>932</v>
      </c>
      <c r="C363" t="s">
        <v>933</v>
      </c>
    </row>
    <row r="364" spans="1:3" x14ac:dyDescent="0.25">
      <c r="A364">
        <v>13804424</v>
      </c>
      <c r="B364" t="s">
        <v>934</v>
      </c>
      <c r="C364" t="s">
        <v>935</v>
      </c>
    </row>
    <row r="365" spans="1:3" x14ac:dyDescent="0.25">
      <c r="A365">
        <v>10140848</v>
      </c>
      <c r="B365" t="s">
        <v>936</v>
      </c>
      <c r="C365" t="s">
        <v>937</v>
      </c>
    </row>
    <row r="366" spans="1:3" x14ac:dyDescent="0.25">
      <c r="A366">
        <v>11345671</v>
      </c>
      <c r="B366" t="s">
        <v>938</v>
      </c>
      <c r="C366" t="s">
        <v>939</v>
      </c>
    </row>
    <row r="367" spans="1:3" x14ac:dyDescent="0.25">
      <c r="A367">
        <v>13803839</v>
      </c>
      <c r="B367" t="s">
        <v>940</v>
      </c>
      <c r="C367" t="s">
        <v>941</v>
      </c>
    </row>
    <row r="368" spans="1:3" x14ac:dyDescent="0.25">
      <c r="A368">
        <v>13116653</v>
      </c>
      <c r="B368" t="s">
        <v>942</v>
      </c>
      <c r="C368" t="s">
        <v>943</v>
      </c>
    </row>
    <row r="369" spans="1:3" x14ac:dyDescent="0.25">
      <c r="A369">
        <v>10684560</v>
      </c>
      <c r="B369" t="s">
        <v>944</v>
      </c>
      <c r="C369" t="s">
        <v>945</v>
      </c>
    </row>
    <row r="370" spans="1:3" x14ac:dyDescent="0.25">
      <c r="A370">
        <v>13889508</v>
      </c>
      <c r="B370" t="s">
        <v>946</v>
      </c>
      <c r="C370" t="s">
        <v>947</v>
      </c>
    </row>
    <row r="371" spans="1:3" x14ac:dyDescent="0.25">
      <c r="A371">
        <v>13660946</v>
      </c>
      <c r="B371" t="s">
        <v>948</v>
      </c>
      <c r="C371" t="s">
        <v>949</v>
      </c>
    </row>
    <row r="372" spans="1:3" x14ac:dyDescent="0.25">
      <c r="A372">
        <v>11483955</v>
      </c>
      <c r="B372" t="s">
        <v>950</v>
      </c>
      <c r="C372" t="s">
        <v>951</v>
      </c>
    </row>
    <row r="373" spans="1:3" x14ac:dyDescent="0.25">
      <c r="A373">
        <v>13912052</v>
      </c>
      <c r="B373" t="s">
        <v>952</v>
      </c>
      <c r="C373" t="s">
        <v>953</v>
      </c>
    </row>
    <row r="374" spans="1:3" x14ac:dyDescent="0.25">
      <c r="A374">
        <v>13654193</v>
      </c>
      <c r="B374" t="s">
        <v>954</v>
      </c>
      <c r="C374" t="s">
        <v>955</v>
      </c>
    </row>
    <row r="375" spans="1:3" x14ac:dyDescent="0.25">
      <c r="A375">
        <v>10769463</v>
      </c>
      <c r="B375" t="s">
        <v>956</v>
      </c>
      <c r="C375" t="s">
        <v>957</v>
      </c>
    </row>
    <row r="376" spans="1:3" x14ac:dyDescent="0.25">
      <c r="A376">
        <v>10546557</v>
      </c>
      <c r="B376" t="s">
        <v>958</v>
      </c>
      <c r="C376" t="s">
        <v>959</v>
      </c>
    </row>
    <row r="377" spans="1:3" x14ac:dyDescent="0.25">
      <c r="A377">
        <v>10568464</v>
      </c>
      <c r="B377" t="s">
        <v>960</v>
      </c>
      <c r="C377" t="s">
        <v>961</v>
      </c>
    </row>
    <row r="378" spans="1:3" x14ac:dyDescent="0.25">
      <c r="A378">
        <v>13671694</v>
      </c>
      <c r="B378" t="s">
        <v>962</v>
      </c>
      <c r="C378" t="s">
        <v>963</v>
      </c>
    </row>
    <row r="379" spans="1:3" x14ac:dyDescent="0.25">
      <c r="A379">
        <v>13838912</v>
      </c>
      <c r="B379" t="s">
        <v>964</v>
      </c>
      <c r="C379" t="s">
        <v>965</v>
      </c>
    </row>
    <row r="380" spans="1:3" x14ac:dyDescent="0.25">
      <c r="A380">
        <v>11352895</v>
      </c>
      <c r="B380" t="s">
        <v>966</v>
      </c>
      <c r="C380" t="s">
        <v>967</v>
      </c>
    </row>
    <row r="381" spans="1:3" x14ac:dyDescent="0.25">
      <c r="A381">
        <v>11204528</v>
      </c>
      <c r="B381" t="s">
        <v>968</v>
      </c>
      <c r="C381" t="s">
        <v>969</v>
      </c>
    </row>
    <row r="382" spans="1:3" x14ac:dyDescent="0.25">
      <c r="A382">
        <v>13893692</v>
      </c>
      <c r="B382" t="s">
        <v>970</v>
      </c>
      <c r="C382" t="s">
        <v>971</v>
      </c>
    </row>
    <row r="383" spans="1:3" x14ac:dyDescent="0.25">
      <c r="A383">
        <v>11354876</v>
      </c>
      <c r="B383" t="s">
        <v>972</v>
      </c>
      <c r="C383" t="s">
        <v>973</v>
      </c>
    </row>
    <row r="384" spans="1:3" x14ac:dyDescent="0.25">
      <c r="A384">
        <v>12952499</v>
      </c>
      <c r="B384" t="s">
        <v>974</v>
      </c>
      <c r="C384" t="s">
        <v>975</v>
      </c>
    </row>
    <row r="385" spans="1:3" x14ac:dyDescent="0.25">
      <c r="A385">
        <v>11616821</v>
      </c>
      <c r="B385" t="s">
        <v>976</v>
      </c>
      <c r="C385" t="s">
        <v>977</v>
      </c>
    </row>
    <row r="386" spans="1:3" x14ac:dyDescent="0.25">
      <c r="A386">
        <v>10924571</v>
      </c>
      <c r="B386" t="s">
        <v>978</v>
      </c>
      <c r="C386" t="s">
        <v>979</v>
      </c>
    </row>
    <row r="387" spans="1:3" x14ac:dyDescent="0.25">
      <c r="A387">
        <v>10897223</v>
      </c>
      <c r="B387" t="s">
        <v>980</v>
      </c>
      <c r="C387" t="s">
        <v>981</v>
      </c>
    </row>
    <row r="388" spans="1:3" x14ac:dyDescent="0.25">
      <c r="A388">
        <v>12756599</v>
      </c>
      <c r="B388" t="s">
        <v>982</v>
      </c>
      <c r="C388" t="s">
        <v>983</v>
      </c>
    </row>
    <row r="389" spans="1:3" x14ac:dyDescent="0.25">
      <c r="A389">
        <v>456793</v>
      </c>
      <c r="B389" t="s">
        <v>984</v>
      </c>
      <c r="C389" t="s">
        <v>985</v>
      </c>
    </row>
    <row r="390" spans="1:3" x14ac:dyDescent="0.25">
      <c r="A390">
        <v>10929608</v>
      </c>
      <c r="B390" t="s">
        <v>986</v>
      </c>
      <c r="C390" t="s">
        <v>987</v>
      </c>
    </row>
    <row r="391" spans="1:3" x14ac:dyDescent="0.25">
      <c r="A391">
        <v>11298817</v>
      </c>
      <c r="B391" t="s">
        <v>988</v>
      </c>
      <c r="C391" t="s">
        <v>989</v>
      </c>
    </row>
    <row r="392" spans="1:3" x14ac:dyDescent="0.25">
      <c r="A392">
        <v>10789926</v>
      </c>
      <c r="B392" t="s">
        <v>990</v>
      </c>
      <c r="C392" t="s">
        <v>991</v>
      </c>
    </row>
    <row r="393" spans="1:3" x14ac:dyDescent="0.25">
      <c r="A393">
        <v>11607924</v>
      </c>
      <c r="B393" t="s">
        <v>992</v>
      </c>
      <c r="C393" t="s">
        <v>993</v>
      </c>
    </row>
    <row r="394" spans="1:3" x14ac:dyDescent="0.25">
      <c r="A394">
        <v>12909633</v>
      </c>
      <c r="B394" t="s">
        <v>994</v>
      </c>
      <c r="C394" t="s">
        <v>995</v>
      </c>
    </row>
    <row r="395" spans="1:3" x14ac:dyDescent="0.25">
      <c r="A395">
        <v>13741884</v>
      </c>
      <c r="B395" t="s">
        <v>996</v>
      </c>
      <c r="C395" t="s">
        <v>997</v>
      </c>
    </row>
    <row r="396" spans="1:3" x14ac:dyDescent="0.25">
      <c r="A396">
        <v>11557934</v>
      </c>
      <c r="B396" t="s">
        <v>998</v>
      </c>
      <c r="C396" t="s">
        <v>999</v>
      </c>
    </row>
    <row r="397" spans="1:3" x14ac:dyDescent="0.25">
      <c r="A397">
        <v>13870956</v>
      </c>
      <c r="B397" t="s">
        <v>1000</v>
      </c>
      <c r="C397" t="s">
        <v>1001</v>
      </c>
    </row>
    <row r="398" spans="1:3" x14ac:dyDescent="0.25">
      <c r="A398">
        <v>11417237</v>
      </c>
      <c r="B398" t="s">
        <v>1002</v>
      </c>
      <c r="C398" t="s">
        <v>1003</v>
      </c>
    </row>
    <row r="399" spans="1:3" x14ac:dyDescent="0.25">
      <c r="A399">
        <v>11443765</v>
      </c>
      <c r="B399" t="s">
        <v>1004</v>
      </c>
      <c r="C399" t="s">
        <v>1005</v>
      </c>
    </row>
    <row r="400" spans="1:3" x14ac:dyDescent="0.25">
      <c r="A400">
        <v>11286050</v>
      </c>
      <c r="B400" t="s">
        <v>1006</v>
      </c>
      <c r="C400" t="s">
        <v>1007</v>
      </c>
    </row>
    <row r="401" spans="1:3" x14ac:dyDescent="0.25">
      <c r="A401">
        <v>13896530</v>
      </c>
      <c r="B401" t="s">
        <v>1008</v>
      </c>
      <c r="C401" t="s">
        <v>1009</v>
      </c>
    </row>
    <row r="402" spans="1:3" x14ac:dyDescent="0.25">
      <c r="A402">
        <v>13144658</v>
      </c>
      <c r="B402" t="s">
        <v>1010</v>
      </c>
      <c r="C402" t="s">
        <v>1011</v>
      </c>
    </row>
    <row r="403" spans="1:3" x14ac:dyDescent="0.25">
      <c r="A403">
        <v>483845</v>
      </c>
      <c r="B403" t="s">
        <v>1012</v>
      </c>
      <c r="C403" t="s">
        <v>1013</v>
      </c>
    </row>
    <row r="404" spans="1:3" x14ac:dyDescent="0.25">
      <c r="A404">
        <v>12311982</v>
      </c>
      <c r="B404" t="s">
        <v>1014</v>
      </c>
      <c r="C404" t="s">
        <v>1015</v>
      </c>
    </row>
    <row r="405" spans="1:3" x14ac:dyDescent="0.25">
      <c r="A405">
        <v>13205730</v>
      </c>
      <c r="B405" t="s">
        <v>1016</v>
      </c>
      <c r="C405" t="s">
        <v>1017</v>
      </c>
    </row>
    <row r="406" spans="1:3" x14ac:dyDescent="0.25">
      <c r="A406">
        <v>12989232</v>
      </c>
      <c r="B406" t="s">
        <v>1018</v>
      </c>
      <c r="C406" t="s">
        <v>1019</v>
      </c>
    </row>
    <row r="407" spans="1:3" x14ac:dyDescent="0.25">
      <c r="A407">
        <v>11453705</v>
      </c>
      <c r="B407" t="s">
        <v>1020</v>
      </c>
      <c r="C407" t="s">
        <v>1021</v>
      </c>
    </row>
    <row r="408" spans="1:3" x14ac:dyDescent="0.25">
      <c r="A408">
        <v>10924366</v>
      </c>
      <c r="B408" t="s">
        <v>1022</v>
      </c>
      <c r="C408" t="s">
        <v>1023</v>
      </c>
    </row>
    <row r="409" spans="1:3" x14ac:dyDescent="0.25">
      <c r="A409">
        <v>11631723</v>
      </c>
      <c r="B409" t="s">
        <v>1024</v>
      </c>
      <c r="C409" t="s">
        <v>1025</v>
      </c>
    </row>
    <row r="410" spans="1:3" x14ac:dyDescent="0.25">
      <c r="A410">
        <v>12337953</v>
      </c>
      <c r="B410" t="s">
        <v>1026</v>
      </c>
      <c r="C410" t="s">
        <v>1027</v>
      </c>
    </row>
    <row r="411" spans="1:3" x14ac:dyDescent="0.25">
      <c r="A411">
        <v>10930400</v>
      </c>
      <c r="B411" t="s">
        <v>1028</v>
      </c>
      <c r="C411" t="s">
        <v>1029</v>
      </c>
    </row>
    <row r="412" spans="1:3" x14ac:dyDescent="0.25">
      <c r="A412">
        <v>12957491</v>
      </c>
      <c r="B412" t="s">
        <v>1030</v>
      </c>
      <c r="C412" t="s">
        <v>1031</v>
      </c>
    </row>
    <row r="413" spans="1:3" x14ac:dyDescent="0.25">
      <c r="A413">
        <v>11336833</v>
      </c>
      <c r="B413" t="s">
        <v>1032</v>
      </c>
      <c r="C413" t="s">
        <v>1033</v>
      </c>
    </row>
    <row r="414" spans="1:3" x14ac:dyDescent="0.25">
      <c r="A414">
        <v>13809033</v>
      </c>
      <c r="B414" t="s">
        <v>1034</v>
      </c>
      <c r="C414" t="s">
        <v>1035</v>
      </c>
    </row>
    <row r="415" spans="1:3" x14ac:dyDescent="0.25">
      <c r="A415">
        <v>10683825</v>
      </c>
      <c r="B415" t="s">
        <v>1036</v>
      </c>
      <c r="C415" t="s">
        <v>1037</v>
      </c>
    </row>
    <row r="416" spans="1:3" x14ac:dyDescent="0.25">
      <c r="A416">
        <v>11764238</v>
      </c>
      <c r="B416" t="s">
        <v>1038</v>
      </c>
      <c r="C416" t="s">
        <v>1039</v>
      </c>
    </row>
    <row r="417" spans="1:3" x14ac:dyDescent="0.25">
      <c r="A417">
        <v>233241</v>
      </c>
      <c r="B417" t="s">
        <v>1040</v>
      </c>
      <c r="C417" t="s">
        <v>1041</v>
      </c>
    </row>
    <row r="418" spans="1:3" x14ac:dyDescent="0.25">
      <c r="A418">
        <v>13214386</v>
      </c>
      <c r="B418" t="s">
        <v>1042</v>
      </c>
      <c r="C418" t="s">
        <v>1043</v>
      </c>
    </row>
    <row r="419" spans="1:3" x14ac:dyDescent="0.25">
      <c r="A419">
        <v>10414330</v>
      </c>
      <c r="B419" t="s">
        <v>1044</v>
      </c>
      <c r="C419" t="s">
        <v>1045</v>
      </c>
    </row>
    <row r="420" spans="1:3" x14ac:dyDescent="0.25">
      <c r="A420">
        <v>50967</v>
      </c>
      <c r="B420" t="s">
        <v>1046</v>
      </c>
      <c r="C420" t="s">
        <v>1047</v>
      </c>
    </row>
    <row r="421" spans="1:3" x14ac:dyDescent="0.25">
      <c r="A421">
        <v>10164057</v>
      </c>
      <c r="B421" t="s">
        <v>1048</v>
      </c>
      <c r="C421" t="s">
        <v>1049</v>
      </c>
    </row>
    <row r="422" spans="1:3" x14ac:dyDescent="0.25">
      <c r="A422">
        <v>10802102</v>
      </c>
      <c r="B422" t="s">
        <v>1050</v>
      </c>
      <c r="C422" t="s">
        <v>1051</v>
      </c>
    </row>
    <row r="423" spans="1:3" x14ac:dyDescent="0.25">
      <c r="A423">
        <v>13871491</v>
      </c>
      <c r="B423" t="s">
        <v>1052</v>
      </c>
      <c r="C423" t="s">
        <v>1053</v>
      </c>
    </row>
    <row r="424" spans="1:3" x14ac:dyDescent="0.25">
      <c r="A424">
        <v>389186</v>
      </c>
      <c r="B424" t="s">
        <v>1054</v>
      </c>
      <c r="C424" t="s">
        <v>1055</v>
      </c>
    </row>
    <row r="425" spans="1:3" x14ac:dyDescent="0.25">
      <c r="A425">
        <v>27037</v>
      </c>
      <c r="B425" t="s">
        <v>1056</v>
      </c>
      <c r="C425" t="s">
        <v>1057</v>
      </c>
    </row>
    <row r="426" spans="1:3" x14ac:dyDescent="0.25">
      <c r="A426">
        <v>13864616</v>
      </c>
      <c r="B426" t="s">
        <v>1058</v>
      </c>
      <c r="C426" t="s">
        <v>1059</v>
      </c>
    </row>
    <row r="427" spans="1:3" x14ac:dyDescent="0.25">
      <c r="A427">
        <v>13891511</v>
      </c>
      <c r="B427" t="s">
        <v>1060</v>
      </c>
      <c r="C427" t="s">
        <v>1061</v>
      </c>
    </row>
    <row r="428" spans="1:3" x14ac:dyDescent="0.25">
      <c r="A428">
        <v>13897207</v>
      </c>
      <c r="B428" t="s">
        <v>1062</v>
      </c>
      <c r="C428" t="s">
        <v>1063</v>
      </c>
    </row>
    <row r="429" spans="1:3" x14ac:dyDescent="0.25">
      <c r="A429">
        <v>13908512</v>
      </c>
      <c r="B429" t="s">
        <v>1064</v>
      </c>
      <c r="C429" t="s">
        <v>1065</v>
      </c>
    </row>
    <row r="430" spans="1:3" x14ac:dyDescent="0.25">
      <c r="A430">
        <v>13919663</v>
      </c>
      <c r="B430" t="s">
        <v>1066</v>
      </c>
      <c r="C430" t="s">
        <v>1067</v>
      </c>
    </row>
    <row r="431" spans="1:3" x14ac:dyDescent="0.25">
      <c r="A431">
        <v>10252799</v>
      </c>
      <c r="B431" t="s">
        <v>1068</v>
      </c>
      <c r="C431" t="s">
        <v>1069</v>
      </c>
    </row>
    <row r="432" spans="1:3" x14ac:dyDescent="0.25">
      <c r="A432">
        <v>11515961</v>
      </c>
      <c r="B432" t="s">
        <v>1070</v>
      </c>
      <c r="C432" t="s">
        <v>1071</v>
      </c>
    </row>
    <row r="433" spans="1:3" x14ac:dyDescent="0.25">
      <c r="A433">
        <v>10991709</v>
      </c>
      <c r="B433" t="s">
        <v>1072</v>
      </c>
      <c r="C433" t="s">
        <v>1073</v>
      </c>
    </row>
    <row r="434" spans="1:3" x14ac:dyDescent="0.25">
      <c r="A434">
        <v>11132151</v>
      </c>
      <c r="B434" t="s">
        <v>1074</v>
      </c>
      <c r="C434" t="s">
        <v>1075</v>
      </c>
    </row>
    <row r="435" spans="1:3" x14ac:dyDescent="0.25">
      <c r="A435">
        <v>11755364</v>
      </c>
      <c r="B435" t="s">
        <v>1076</v>
      </c>
      <c r="C435" t="s">
        <v>1077</v>
      </c>
    </row>
    <row r="436" spans="1:3" x14ac:dyDescent="0.25">
      <c r="A436">
        <v>13335896</v>
      </c>
      <c r="B436" t="s">
        <v>1078</v>
      </c>
      <c r="C436" t="s">
        <v>1079</v>
      </c>
    </row>
    <row r="437" spans="1:3" x14ac:dyDescent="0.25">
      <c r="A437">
        <v>11306034</v>
      </c>
      <c r="B437" t="s">
        <v>11</v>
      </c>
      <c r="C437" t="s">
        <v>12</v>
      </c>
    </row>
    <row r="438" spans="1:3" x14ac:dyDescent="0.25">
      <c r="A438">
        <v>12750869</v>
      </c>
      <c r="B438" t="s">
        <v>1080</v>
      </c>
      <c r="C438" t="s">
        <v>1081</v>
      </c>
    </row>
    <row r="439" spans="1:3" x14ac:dyDescent="0.25">
      <c r="A439">
        <v>10921904</v>
      </c>
      <c r="B439" t="s">
        <v>1082</v>
      </c>
      <c r="C439" t="s">
        <v>1083</v>
      </c>
    </row>
    <row r="440" spans="1:3" x14ac:dyDescent="0.25">
      <c r="A440">
        <v>10379958</v>
      </c>
      <c r="B440" t="s">
        <v>1084</v>
      </c>
      <c r="C440" t="s">
        <v>1085</v>
      </c>
    </row>
    <row r="441" spans="1:3" x14ac:dyDescent="0.25">
      <c r="A441">
        <v>11388620</v>
      </c>
      <c r="B441" t="s">
        <v>1086</v>
      </c>
      <c r="C441" t="s">
        <v>1087</v>
      </c>
    </row>
    <row r="442" spans="1:3" x14ac:dyDescent="0.25">
      <c r="A442">
        <v>13615577</v>
      </c>
      <c r="B442" t="s">
        <v>1088</v>
      </c>
      <c r="C442" t="s">
        <v>1089</v>
      </c>
    </row>
    <row r="443" spans="1:3" x14ac:dyDescent="0.25">
      <c r="A443">
        <v>13597141</v>
      </c>
      <c r="B443" t="s">
        <v>1090</v>
      </c>
      <c r="C443" t="s">
        <v>1091</v>
      </c>
    </row>
    <row r="444" spans="1:3" x14ac:dyDescent="0.25">
      <c r="A444">
        <v>11278208</v>
      </c>
      <c r="B444" t="s">
        <v>1092</v>
      </c>
      <c r="C444" t="s">
        <v>1093</v>
      </c>
    </row>
    <row r="445" spans="1:3" x14ac:dyDescent="0.25">
      <c r="A445">
        <v>13853687</v>
      </c>
      <c r="B445" t="s">
        <v>1094</v>
      </c>
      <c r="C445" t="s">
        <v>1095</v>
      </c>
    </row>
    <row r="446" spans="1:3" x14ac:dyDescent="0.25">
      <c r="A446">
        <v>12792907</v>
      </c>
      <c r="B446" t="s">
        <v>1096</v>
      </c>
      <c r="C446" t="s">
        <v>1097</v>
      </c>
    </row>
    <row r="447" spans="1:3" x14ac:dyDescent="0.25">
      <c r="A447">
        <v>12417716</v>
      </c>
      <c r="B447" t="s">
        <v>1098</v>
      </c>
      <c r="C447" t="s">
        <v>1099</v>
      </c>
    </row>
    <row r="448" spans="1:3" x14ac:dyDescent="0.25">
      <c r="A448">
        <v>13845289</v>
      </c>
      <c r="B448" t="s">
        <v>1100</v>
      </c>
      <c r="C448" t="s">
        <v>1101</v>
      </c>
    </row>
    <row r="449" spans="1:3" x14ac:dyDescent="0.25">
      <c r="A449">
        <v>11584278</v>
      </c>
      <c r="B449" t="s">
        <v>1102</v>
      </c>
      <c r="C449" t="s">
        <v>1103</v>
      </c>
    </row>
    <row r="450" spans="1:3" x14ac:dyDescent="0.25">
      <c r="A450">
        <v>13779422</v>
      </c>
      <c r="B450" t="s">
        <v>1104</v>
      </c>
      <c r="C450" t="s">
        <v>1105</v>
      </c>
    </row>
    <row r="451" spans="1:3" x14ac:dyDescent="0.25">
      <c r="A451">
        <v>13919703</v>
      </c>
      <c r="B451" t="s">
        <v>1106</v>
      </c>
      <c r="C451" t="s">
        <v>1107</v>
      </c>
    </row>
    <row r="452" spans="1:3" x14ac:dyDescent="0.25">
      <c r="A452">
        <v>13319017</v>
      </c>
      <c r="B452" t="s">
        <v>1108</v>
      </c>
      <c r="C452" t="s">
        <v>1109</v>
      </c>
    </row>
    <row r="453" spans="1:3" x14ac:dyDescent="0.25">
      <c r="A453">
        <v>12029627</v>
      </c>
      <c r="B453" t="s">
        <v>1110</v>
      </c>
      <c r="C453" t="s">
        <v>1111</v>
      </c>
    </row>
    <row r="454" spans="1:3" x14ac:dyDescent="0.25">
      <c r="A454">
        <v>13354122</v>
      </c>
      <c r="B454" t="s">
        <v>1112</v>
      </c>
      <c r="C454" t="s">
        <v>1113</v>
      </c>
    </row>
    <row r="455" spans="1:3" x14ac:dyDescent="0.25">
      <c r="A455">
        <v>13014779</v>
      </c>
      <c r="B455" t="s">
        <v>1114</v>
      </c>
      <c r="C455" t="s">
        <v>1115</v>
      </c>
    </row>
    <row r="456" spans="1:3" x14ac:dyDescent="0.25">
      <c r="A456">
        <v>13801446</v>
      </c>
      <c r="B456" t="s">
        <v>1116</v>
      </c>
      <c r="C456" t="s">
        <v>1117</v>
      </c>
    </row>
    <row r="457" spans="1:3" x14ac:dyDescent="0.25">
      <c r="A457">
        <v>13374837</v>
      </c>
      <c r="B457" t="s">
        <v>1118</v>
      </c>
      <c r="C457" t="s">
        <v>1119</v>
      </c>
    </row>
    <row r="458" spans="1:3" x14ac:dyDescent="0.25">
      <c r="A458">
        <v>11513532</v>
      </c>
      <c r="B458" t="s">
        <v>1120</v>
      </c>
      <c r="C458" t="s">
        <v>1121</v>
      </c>
    </row>
    <row r="459" spans="1:3" x14ac:dyDescent="0.25">
      <c r="A459">
        <v>10931410</v>
      </c>
      <c r="B459" t="s">
        <v>1122</v>
      </c>
      <c r="C459" t="s">
        <v>1123</v>
      </c>
    </row>
    <row r="460" spans="1:3" x14ac:dyDescent="0.25">
      <c r="A460">
        <v>13007058</v>
      </c>
      <c r="B460" t="s">
        <v>1124</v>
      </c>
      <c r="C460" t="s">
        <v>1125</v>
      </c>
    </row>
    <row r="461" spans="1:3" x14ac:dyDescent="0.25">
      <c r="A461">
        <v>10926579</v>
      </c>
      <c r="B461" t="s">
        <v>1126</v>
      </c>
      <c r="C461" t="s">
        <v>1127</v>
      </c>
    </row>
    <row r="462" spans="1:3" x14ac:dyDescent="0.25">
      <c r="A462">
        <v>13393456</v>
      </c>
      <c r="B462" t="s">
        <v>1128</v>
      </c>
      <c r="C462" t="s">
        <v>1129</v>
      </c>
    </row>
    <row r="463" spans="1:3" x14ac:dyDescent="0.25">
      <c r="A463">
        <v>10457279</v>
      </c>
      <c r="B463" t="s">
        <v>1130</v>
      </c>
      <c r="C463" t="s">
        <v>1131</v>
      </c>
    </row>
    <row r="464" spans="1:3" x14ac:dyDescent="0.25">
      <c r="A464">
        <v>11016792</v>
      </c>
      <c r="B464" t="s">
        <v>1132</v>
      </c>
      <c r="C464" t="s">
        <v>1133</v>
      </c>
    </row>
    <row r="465" spans="1:3" x14ac:dyDescent="0.25">
      <c r="A465">
        <v>13826950</v>
      </c>
      <c r="B465" t="s">
        <v>1134</v>
      </c>
      <c r="C465" t="s">
        <v>1135</v>
      </c>
    </row>
    <row r="466" spans="1:3" x14ac:dyDescent="0.25">
      <c r="A466">
        <v>10651068</v>
      </c>
      <c r="B466" t="s">
        <v>1136</v>
      </c>
      <c r="C466" t="s">
        <v>1137</v>
      </c>
    </row>
    <row r="467" spans="1:3" x14ac:dyDescent="0.25">
      <c r="A467">
        <v>11629884</v>
      </c>
      <c r="B467" t="s">
        <v>1138</v>
      </c>
      <c r="C467" t="s">
        <v>1139</v>
      </c>
    </row>
    <row r="468" spans="1:3" x14ac:dyDescent="0.25">
      <c r="A468">
        <v>13830844</v>
      </c>
      <c r="B468" t="s">
        <v>1140</v>
      </c>
      <c r="C468" t="s">
        <v>1141</v>
      </c>
    </row>
    <row r="469" spans="1:3" x14ac:dyDescent="0.25">
      <c r="A469">
        <v>12493099</v>
      </c>
      <c r="B469" t="s">
        <v>1142</v>
      </c>
      <c r="C469" t="s">
        <v>1143</v>
      </c>
    </row>
    <row r="470" spans="1:3" x14ac:dyDescent="0.25">
      <c r="A470">
        <v>11559139</v>
      </c>
      <c r="B470" t="s">
        <v>1144</v>
      </c>
      <c r="C470" t="s">
        <v>1145</v>
      </c>
    </row>
    <row r="471" spans="1:3" x14ac:dyDescent="0.25">
      <c r="A471">
        <v>10458000</v>
      </c>
      <c r="B471" t="s">
        <v>1146</v>
      </c>
      <c r="C471" t="s">
        <v>1147</v>
      </c>
    </row>
    <row r="472" spans="1:3" x14ac:dyDescent="0.25">
      <c r="A472">
        <v>11089325</v>
      </c>
      <c r="B472" t="s">
        <v>1148</v>
      </c>
      <c r="C472" t="s">
        <v>1149</v>
      </c>
    </row>
    <row r="473" spans="1:3" x14ac:dyDescent="0.25">
      <c r="A473">
        <v>11878932</v>
      </c>
      <c r="B473" t="s">
        <v>1150</v>
      </c>
      <c r="C473" t="s">
        <v>1151</v>
      </c>
    </row>
    <row r="474" spans="1:3" x14ac:dyDescent="0.25">
      <c r="A474">
        <v>11928065</v>
      </c>
      <c r="B474" t="s">
        <v>1152</v>
      </c>
      <c r="C474" t="s">
        <v>1153</v>
      </c>
    </row>
    <row r="475" spans="1:3" x14ac:dyDescent="0.25">
      <c r="A475">
        <v>13903565</v>
      </c>
      <c r="B475" t="s">
        <v>1154</v>
      </c>
      <c r="C475" t="s">
        <v>1155</v>
      </c>
    </row>
    <row r="476" spans="1:3" x14ac:dyDescent="0.25">
      <c r="A476">
        <v>11737219</v>
      </c>
      <c r="B476" t="s">
        <v>1156</v>
      </c>
      <c r="C476" t="s">
        <v>1157</v>
      </c>
    </row>
    <row r="477" spans="1:3" x14ac:dyDescent="0.25">
      <c r="A477">
        <v>11810893</v>
      </c>
      <c r="B477" t="s">
        <v>1158</v>
      </c>
      <c r="C477" t="s">
        <v>1159</v>
      </c>
    </row>
    <row r="478" spans="1:3" x14ac:dyDescent="0.25">
      <c r="A478">
        <v>11749740</v>
      </c>
      <c r="B478" t="s">
        <v>1160</v>
      </c>
      <c r="C478" t="s">
        <v>1161</v>
      </c>
    </row>
    <row r="479" spans="1:3" x14ac:dyDescent="0.25">
      <c r="A479">
        <v>11226793</v>
      </c>
      <c r="B479" t="s">
        <v>1162</v>
      </c>
      <c r="C479" t="s">
        <v>1163</v>
      </c>
    </row>
    <row r="480" spans="1:3" x14ac:dyDescent="0.25">
      <c r="A480">
        <v>13015584</v>
      </c>
      <c r="B480" t="s">
        <v>1164</v>
      </c>
      <c r="C480" t="s">
        <v>1165</v>
      </c>
    </row>
    <row r="481" spans="1:3" x14ac:dyDescent="0.25">
      <c r="A481">
        <v>13837467</v>
      </c>
      <c r="B481" t="s">
        <v>1166</v>
      </c>
      <c r="C481" t="s">
        <v>1167</v>
      </c>
    </row>
    <row r="482" spans="1:3" x14ac:dyDescent="0.25">
      <c r="A482">
        <v>10474877</v>
      </c>
      <c r="B482" t="s">
        <v>1168</v>
      </c>
      <c r="C482" t="s">
        <v>1169</v>
      </c>
    </row>
    <row r="483" spans="1:3" x14ac:dyDescent="0.25">
      <c r="A483">
        <v>545756</v>
      </c>
      <c r="B483" t="s">
        <v>1170</v>
      </c>
      <c r="C483" t="s">
        <v>1171</v>
      </c>
    </row>
    <row r="484" spans="1:3" x14ac:dyDescent="0.25">
      <c r="A484">
        <v>13865046</v>
      </c>
      <c r="B484" t="s">
        <v>1172</v>
      </c>
      <c r="C484" t="s">
        <v>1173</v>
      </c>
    </row>
    <row r="485" spans="1:3" x14ac:dyDescent="0.25">
      <c r="A485">
        <v>13741375</v>
      </c>
      <c r="B485" t="s">
        <v>1174</v>
      </c>
      <c r="C485" t="s">
        <v>1175</v>
      </c>
    </row>
    <row r="486" spans="1:3" x14ac:dyDescent="0.25">
      <c r="A486">
        <v>13883077</v>
      </c>
      <c r="B486" t="s">
        <v>1176</v>
      </c>
      <c r="C486" t="s">
        <v>1177</v>
      </c>
    </row>
    <row r="487" spans="1:3" x14ac:dyDescent="0.25">
      <c r="A487">
        <v>13508981</v>
      </c>
      <c r="B487" t="s">
        <v>1178</v>
      </c>
      <c r="C487" t="s">
        <v>1179</v>
      </c>
    </row>
    <row r="488" spans="1:3" x14ac:dyDescent="0.25">
      <c r="A488">
        <v>11575693</v>
      </c>
      <c r="B488" t="s">
        <v>1180</v>
      </c>
      <c r="C488" t="s">
        <v>1181</v>
      </c>
    </row>
    <row r="489" spans="1:3" x14ac:dyDescent="0.25">
      <c r="A489">
        <v>13770990</v>
      </c>
      <c r="B489" t="s">
        <v>1182</v>
      </c>
      <c r="C489" t="s">
        <v>1183</v>
      </c>
    </row>
    <row r="490" spans="1:3" x14ac:dyDescent="0.25">
      <c r="A490">
        <v>12152454</v>
      </c>
      <c r="B490" t="s">
        <v>1184</v>
      </c>
      <c r="C490" t="s">
        <v>1185</v>
      </c>
    </row>
    <row r="491" spans="1:3" x14ac:dyDescent="0.25">
      <c r="A491">
        <v>10346535</v>
      </c>
      <c r="B491" t="s">
        <v>1186</v>
      </c>
      <c r="C491" t="s">
        <v>1187</v>
      </c>
    </row>
    <row r="492" spans="1:3" x14ac:dyDescent="0.25">
      <c r="A492">
        <v>10171750</v>
      </c>
      <c r="B492" t="s">
        <v>1188</v>
      </c>
      <c r="C492" t="s">
        <v>1189</v>
      </c>
    </row>
    <row r="493" spans="1:3" x14ac:dyDescent="0.25">
      <c r="A493">
        <v>10205890</v>
      </c>
      <c r="B493" t="s">
        <v>1190</v>
      </c>
      <c r="C493" t="s">
        <v>1191</v>
      </c>
    </row>
    <row r="494" spans="1:3" x14ac:dyDescent="0.25">
      <c r="A494">
        <v>13893954</v>
      </c>
      <c r="B494" t="s">
        <v>1192</v>
      </c>
      <c r="C494" t="s">
        <v>1193</v>
      </c>
    </row>
    <row r="495" spans="1:3" x14ac:dyDescent="0.25">
      <c r="A495">
        <v>13897534</v>
      </c>
      <c r="B495" t="s">
        <v>1194</v>
      </c>
      <c r="C495" t="s">
        <v>1195</v>
      </c>
    </row>
    <row r="496" spans="1:3" x14ac:dyDescent="0.25">
      <c r="A496">
        <v>359744</v>
      </c>
      <c r="B496" t="s">
        <v>1196</v>
      </c>
      <c r="C496" t="s">
        <v>1197</v>
      </c>
    </row>
    <row r="497" spans="1:3" x14ac:dyDescent="0.25">
      <c r="A497">
        <v>13858824</v>
      </c>
      <c r="B497" t="s">
        <v>1198</v>
      </c>
      <c r="C497" t="s">
        <v>1199</v>
      </c>
    </row>
    <row r="498" spans="1:3" x14ac:dyDescent="0.25">
      <c r="A498">
        <v>133806</v>
      </c>
      <c r="B498" t="s">
        <v>1200</v>
      </c>
      <c r="C498" t="s">
        <v>1201</v>
      </c>
    </row>
    <row r="499" spans="1:3" x14ac:dyDescent="0.25">
      <c r="A499">
        <v>10761244</v>
      </c>
      <c r="B499" t="s">
        <v>1202</v>
      </c>
      <c r="C499" t="s">
        <v>1203</v>
      </c>
    </row>
    <row r="500" spans="1:3" x14ac:dyDescent="0.25">
      <c r="A500">
        <v>10196686</v>
      </c>
      <c r="B500" t="s">
        <v>1204</v>
      </c>
      <c r="C500" t="s">
        <v>1205</v>
      </c>
    </row>
    <row r="501" spans="1:3" x14ac:dyDescent="0.25">
      <c r="A501">
        <v>13875642</v>
      </c>
      <c r="B501" t="s">
        <v>1206</v>
      </c>
      <c r="C501" t="s">
        <v>1207</v>
      </c>
    </row>
    <row r="502" spans="1:3" x14ac:dyDescent="0.25">
      <c r="A502">
        <v>12305042</v>
      </c>
      <c r="B502" t="s">
        <v>1208</v>
      </c>
      <c r="C502" t="s">
        <v>1209</v>
      </c>
    </row>
    <row r="503" spans="1:3" x14ac:dyDescent="0.25">
      <c r="A503">
        <v>10182668</v>
      </c>
      <c r="B503" t="s">
        <v>1210</v>
      </c>
      <c r="C503" t="s">
        <v>1211</v>
      </c>
    </row>
    <row r="504" spans="1:3" x14ac:dyDescent="0.25">
      <c r="A504">
        <v>13678593</v>
      </c>
      <c r="B504" t="s">
        <v>1212</v>
      </c>
      <c r="C504" t="s">
        <v>1213</v>
      </c>
    </row>
    <row r="505" spans="1:3" x14ac:dyDescent="0.25">
      <c r="A505">
        <v>13739097</v>
      </c>
      <c r="B505" t="s">
        <v>1214</v>
      </c>
      <c r="C505" t="s">
        <v>1215</v>
      </c>
    </row>
    <row r="506" spans="1:3" x14ac:dyDescent="0.25">
      <c r="A506">
        <v>13738060</v>
      </c>
      <c r="B506" t="s">
        <v>1216</v>
      </c>
      <c r="C506" t="s">
        <v>1217</v>
      </c>
    </row>
    <row r="507" spans="1:3" x14ac:dyDescent="0.25">
      <c r="A507">
        <v>11370686</v>
      </c>
      <c r="B507" t="s">
        <v>1218</v>
      </c>
      <c r="C507" t="s">
        <v>1219</v>
      </c>
    </row>
    <row r="508" spans="1:3" x14ac:dyDescent="0.25">
      <c r="A508">
        <v>11821409</v>
      </c>
      <c r="B508" t="s">
        <v>1220</v>
      </c>
      <c r="C508" t="s">
        <v>1221</v>
      </c>
    </row>
    <row r="509" spans="1:3" x14ac:dyDescent="0.25">
      <c r="A509">
        <v>10749966</v>
      </c>
      <c r="B509" t="s">
        <v>1222</v>
      </c>
      <c r="C509" t="s">
        <v>1223</v>
      </c>
    </row>
    <row r="510" spans="1:3" x14ac:dyDescent="0.25">
      <c r="A510">
        <v>10770100</v>
      </c>
      <c r="B510" t="s">
        <v>1224</v>
      </c>
      <c r="C510" t="s">
        <v>1225</v>
      </c>
    </row>
    <row r="511" spans="1:3" x14ac:dyDescent="0.25">
      <c r="A511">
        <v>12751667</v>
      </c>
      <c r="B511" t="s">
        <v>1226</v>
      </c>
      <c r="C511" t="s">
        <v>1227</v>
      </c>
    </row>
    <row r="512" spans="1:3" x14ac:dyDescent="0.25">
      <c r="A512">
        <v>12662842</v>
      </c>
      <c r="B512" t="s">
        <v>1228</v>
      </c>
      <c r="C512" t="s">
        <v>1229</v>
      </c>
    </row>
    <row r="513" spans="1:3" x14ac:dyDescent="0.25">
      <c r="A513">
        <v>12750236</v>
      </c>
      <c r="B513" t="s">
        <v>1230</v>
      </c>
      <c r="C513" t="s">
        <v>1231</v>
      </c>
    </row>
    <row r="514" spans="1:3" x14ac:dyDescent="0.25">
      <c r="A514">
        <v>13810723</v>
      </c>
      <c r="B514" t="s">
        <v>1232</v>
      </c>
      <c r="C514" t="s">
        <v>1233</v>
      </c>
    </row>
    <row r="515" spans="1:3" x14ac:dyDescent="0.25">
      <c r="A515">
        <v>11826675</v>
      </c>
      <c r="B515" t="s">
        <v>1234</v>
      </c>
      <c r="C515" t="s">
        <v>1235</v>
      </c>
    </row>
    <row r="516" spans="1:3" x14ac:dyDescent="0.25">
      <c r="A516">
        <v>12276055</v>
      </c>
      <c r="B516" t="s">
        <v>1236</v>
      </c>
      <c r="C516" t="s">
        <v>1237</v>
      </c>
    </row>
    <row r="517" spans="1:3" x14ac:dyDescent="0.25">
      <c r="A517">
        <v>13694278</v>
      </c>
      <c r="B517" t="s">
        <v>1238</v>
      </c>
      <c r="C517" t="s">
        <v>1239</v>
      </c>
    </row>
    <row r="518" spans="1:3" x14ac:dyDescent="0.25">
      <c r="A518">
        <v>10617975</v>
      </c>
      <c r="B518" t="s">
        <v>1240</v>
      </c>
      <c r="C518" t="s">
        <v>1241</v>
      </c>
    </row>
    <row r="519" spans="1:3" x14ac:dyDescent="0.25">
      <c r="A519">
        <v>13317639</v>
      </c>
      <c r="B519" t="s">
        <v>1242</v>
      </c>
      <c r="C519" t="s">
        <v>1243</v>
      </c>
    </row>
    <row r="520" spans="1:3" x14ac:dyDescent="0.25">
      <c r="A520">
        <v>12273775</v>
      </c>
      <c r="B520" t="s">
        <v>1244</v>
      </c>
      <c r="C520" t="s">
        <v>1245</v>
      </c>
    </row>
    <row r="521" spans="1:3" x14ac:dyDescent="0.25">
      <c r="A521">
        <v>11553372</v>
      </c>
      <c r="B521" t="s">
        <v>1246</v>
      </c>
      <c r="C521" t="s">
        <v>1247</v>
      </c>
    </row>
    <row r="522" spans="1:3" x14ac:dyDescent="0.25">
      <c r="A522">
        <v>12323258</v>
      </c>
      <c r="B522" t="s">
        <v>1248</v>
      </c>
      <c r="C522" t="s">
        <v>1249</v>
      </c>
    </row>
    <row r="523" spans="1:3" x14ac:dyDescent="0.25">
      <c r="A523">
        <v>13079497</v>
      </c>
      <c r="B523" t="s">
        <v>1250</v>
      </c>
      <c r="C523" t="s">
        <v>1251</v>
      </c>
    </row>
    <row r="524" spans="1:3" x14ac:dyDescent="0.25">
      <c r="A524">
        <v>11421274</v>
      </c>
      <c r="B524" t="s">
        <v>1252</v>
      </c>
      <c r="C524" t="s">
        <v>1253</v>
      </c>
    </row>
    <row r="525" spans="1:3" x14ac:dyDescent="0.25">
      <c r="A525">
        <v>11000719</v>
      </c>
      <c r="B525" t="s">
        <v>1254</v>
      </c>
      <c r="C525" t="s">
        <v>1255</v>
      </c>
    </row>
    <row r="526" spans="1:3" x14ac:dyDescent="0.25">
      <c r="A526">
        <v>12836250</v>
      </c>
      <c r="B526" t="s">
        <v>1256</v>
      </c>
      <c r="C526" t="s">
        <v>1257</v>
      </c>
    </row>
    <row r="527" spans="1:3" x14ac:dyDescent="0.25">
      <c r="A527">
        <v>10912332</v>
      </c>
      <c r="B527" t="s">
        <v>1258</v>
      </c>
      <c r="C527" t="s">
        <v>1259</v>
      </c>
    </row>
    <row r="528" spans="1:3" x14ac:dyDescent="0.25">
      <c r="A528">
        <v>13808440</v>
      </c>
      <c r="B528" t="s">
        <v>1260</v>
      </c>
      <c r="C528" t="s">
        <v>1261</v>
      </c>
    </row>
    <row r="529" spans="1:3" x14ac:dyDescent="0.25">
      <c r="A529">
        <v>13094718</v>
      </c>
      <c r="B529" t="s">
        <v>1262</v>
      </c>
      <c r="C529" t="s">
        <v>1263</v>
      </c>
    </row>
    <row r="530" spans="1:3" x14ac:dyDescent="0.25">
      <c r="A530">
        <v>12007157</v>
      </c>
      <c r="B530" t="s">
        <v>1264</v>
      </c>
      <c r="C530" t="s">
        <v>1265</v>
      </c>
    </row>
    <row r="531" spans="1:3" x14ac:dyDescent="0.25">
      <c r="A531">
        <v>11833908</v>
      </c>
      <c r="B531" t="s">
        <v>1266</v>
      </c>
      <c r="C531" t="s">
        <v>1267</v>
      </c>
    </row>
    <row r="532" spans="1:3" x14ac:dyDescent="0.25">
      <c r="A532">
        <v>11576352</v>
      </c>
      <c r="B532" t="s">
        <v>1268</v>
      </c>
      <c r="C532" t="s">
        <v>1269</v>
      </c>
    </row>
    <row r="533" spans="1:3" x14ac:dyDescent="0.25">
      <c r="A533">
        <v>13827651</v>
      </c>
      <c r="B533" t="s">
        <v>1270</v>
      </c>
      <c r="C533" t="s">
        <v>1271</v>
      </c>
    </row>
    <row r="534" spans="1:3" x14ac:dyDescent="0.25">
      <c r="A534">
        <v>13725419</v>
      </c>
      <c r="B534" t="s">
        <v>1272</v>
      </c>
      <c r="C534" t="s">
        <v>1273</v>
      </c>
    </row>
    <row r="535" spans="1:3" x14ac:dyDescent="0.25">
      <c r="A535">
        <v>13871739</v>
      </c>
      <c r="B535" t="s">
        <v>1274</v>
      </c>
      <c r="C535" t="s">
        <v>1275</v>
      </c>
    </row>
    <row r="536" spans="1:3" x14ac:dyDescent="0.25">
      <c r="A536">
        <v>10107839</v>
      </c>
      <c r="B536" t="s">
        <v>1276</v>
      </c>
      <c r="C536" t="s">
        <v>1277</v>
      </c>
    </row>
    <row r="537" spans="1:3" x14ac:dyDescent="0.25">
      <c r="A537">
        <v>13808798</v>
      </c>
      <c r="B537" t="s">
        <v>1278</v>
      </c>
      <c r="C537" t="s">
        <v>1279</v>
      </c>
    </row>
    <row r="538" spans="1:3" x14ac:dyDescent="0.25">
      <c r="A538">
        <v>11970800</v>
      </c>
      <c r="B538" t="s">
        <v>1280</v>
      </c>
      <c r="C538" t="s">
        <v>1281</v>
      </c>
    </row>
    <row r="539" spans="1:3" x14ac:dyDescent="0.25">
      <c r="A539">
        <v>11101776</v>
      </c>
      <c r="B539" t="s">
        <v>1282</v>
      </c>
      <c r="C539" t="s">
        <v>1283</v>
      </c>
    </row>
    <row r="540" spans="1:3" x14ac:dyDescent="0.25">
      <c r="A540">
        <v>10926014</v>
      </c>
      <c r="B540" t="s">
        <v>1284</v>
      </c>
      <c r="C540" t="s">
        <v>1285</v>
      </c>
    </row>
    <row r="541" spans="1:3" x14ac:dyDescent="0.25">
      <c r="A541">
        <v>13903488</v>
      </c>
      <c r="B541" t="s">
        <v>1286</v>
      </c>
      <c r="C541" t="s">
        <v>1287</v>
      </c>
    </row>
    <row r="542" spans="1:3" x14ac:dyDescent="0.25">
      <c r="A542">
        <v>10202294</v>
      </c>
      <c r="B542" t="s">
        <v>1288</v>
      </c>
      <c r="C542" t="s">
        <v>1289</v>
      </c>
    </row>
    <row r="543" spans="1:3" x14ac:dyDescent="0.25">
      <c r="A543">
        <v>11348596</v>
      </c>
      <c r="B543" t="s">
        <v>1290</v>
      </c>
      <c r="C543" t="s">
        <v>1291</v>
      </c>
    </row>
    <row r="544" spans="1:3" x14ac:dyDescent="0.25">
      <c r="A544">
        <v>12506705</v>
      </c>
      <c r="B544" t="s">
        <v>1292</v>
      </c>
      <c r="C544" t="s">
        <v>1293</v>
      </c>
    </row>
    <row r="545" spans="1:3" x14ac:dyDescent="0.25">
      <c r="A545">
        <v>10415078</v>
      </c>
      <c r="B545" t="s">
        <v>1294</v>
      </c>
      <c r="C545" t="s">
        <v>1295</v>
      </c>
    </row>
    <row r="546" spans="1:3" x14ac:dyDescent="0.25">
      <c r="A546">
        <v>13813948</v>
      </c>
      <c r="B546" t="s">
        <v>1296</v>
      </c>
      <c r="C546" t="s">
        <v>1297</v>
      </c>
    </row>
    <row r="547" spans="1:3" x14ac:dyDescent="0.25">
      <c r="A547">
        <v>521953</v>
      </c>
      <c r="B547" t="s">
        <v>1298</v>
      </c>
      <c r="C547" t="s">
        <v>1299</v>
      </c>
    </row>
    <row r="548" spans="1:3" x14ac:dyDescent="0.25">
      <c r="A548">
        <v>12930519</v>
      </c>
      <c r="B548" t="s">
        <v>1300</v>
      </c>
      <c r="C548" t="s">
        <v>1301</v>
      </c>
    </row>
    <row r="549" spans="1:3" x14ac:dyDescent="0.25">
      <c r="A549">
        <v>10603476</v>
      </c>
      <c r="B549" t="s">
        <v>1302</v>
      </c>
      <c r="C549" t="s">
        <v>1303</v>
      </c>
    </row>
    <row r="550" spans="1:3" x14ac:dyDescent="0.25">
      <c r="A550">
        <v>10926397</v>
      </c>
      <c r="B550" t="s">
        <v>1304</v>
      </c>
      <c r="C550" t="s">
        <v>1305</v>
      </c>
    </row>
    <row r="551" spans="1:3" x14ac:dyDescent="0.25">
      <c r="A551">
        <v>11086065</v>
      </c>
      <c r="B551" t="s">
        <v>1306</v>
      </c>
      <c r="C551" t="s">
        <v>1307</v>
      </c>
    </row>
    <row r="552" spans="1:3" x14ac:dyDescent="0.25">
      <c r="A552">
        <v>11908101</v>
      </c>
      <c r="B552" t="s">
        <v>1308</v>
      </c>
      <c r="C552" t="s">
        <v>1309</v>
      </c>
    </row>
    <row r="553" spans="1:3" x14ac:dyDescent="0.25">
      <c r="A553">
        <v>12284233</v>
      </c>
      <c r="B553" t="s">
        <v>1310</v>
      </c>
      <c r="C553" t="s">
        <v>1311</v>
      </c>
    </row>
    <row r="554" spans="1:3" x14ac:dyDescent="0.25">
      <c r="A554">
        <v>10838257</v>
      </c>
      <c r="B554" t="s">
        <v>1312</v>
      </c>
      <c r="C554" t="s">
        <v>1313</v>
      </c>
    </row>
    <row r="555" spans="1:3" x14ac:dyDescent="0.25">
      <c r="A555">
        <v>13804739</v>
      </c>
      <c r="B555" t="s">
        <v>1314</v>
      </c>
      <c r="C555" t="s">
        <v>1315</v>
      </c>
    </row>
    <row r="556" spans="1:3" x14ac:dyDescent="0.25">
      <c r="A556">
        <v>11966611</v>
      </c>
      <c r="B556" t="s">
        <v>1316</v>
      </c>
      <c r="C556" t="s">
        <v>1317</v>
      </c>
    </row>
    <row r="557" spans="1:3" x14ac:dyDescent="0.25">
      <c r="A557">
        <v>13271900</v>
      </c>
      <c r="B557" t="s">
        <v>1318</v>
      </c>
      <c r="C557" t="s">
        <v>1319</v>
      </c>
    </row>
    <row r="558" spans="1:3" x14ac:dyDescent="0.25">
      <c r="A558">
        <v>13843608</v>
      </c>
      <c r="B558" t="s">
        <v>1320</v>
      </c>
      <c r="C558" t="s">
        <v>1321</v>
      </c>
    </row>
    <row r="559" spans="1:3" x14ac:dyDescent="0.25">
      <c r="A559">
        <v>10946621</v>
      </c>
      <c r="B559" t="s">
        <v>1322</v>
      </c>
      <c r="C559" t="s">
        <v>1323</v>
      </c>
    </row>
    <row r="560" spans="1:3" x14ac:dyDescent="0.25">
      <c r="A560">
        <v>13806841</v>
      </c>
      <c r="B560" t="s">
        <v>1324</v>
      </c>
      <c r="C560" t="s">
        <v>1325</v>
      </c>
    </row>
    <row r="561" spans="1:3" x14ac:dyDescent="0.25">
      <c r="A561">
        <v>11881485</v>
      </c>
      <c r="B561" t="s">
        <v>1326</v>
      </c>
      <c r="C561" t="s">
        <v>1327</v>
      </c>
    </row>
    <row r="562" spans="1:3" x14ac:dyDescent="0.25">
      <c r="A562">
        <v>13212236</v>
      </c>
      <c r="B562" t="s">
        <v>1328</v>
      </c>
      <c r="C562" t="s">
        <v>1329</v>
      </c>
    </row>
    <row r="563" spans="1:3" x14ac:dyDescent="0.25">
      <c r="A563">
        <v>13141496</v>
      </c>
      <c r="B563" t="s">
        <v>1330</v>
      </c>
      <c r="C563" t="s">
        <v>1331</v>
      </c>
    </row>
    <row r="564" spans="1:3" x14ac:dyDescent="0.25">
      <c r="A564">
        <v>13820090</v>
      </c>
      <c r="B564" t="s">
        <v>1332</v>
      </c>
      <c r="C564" t="s">
        <v>1333</v>
      </c>
    </row>
    <row r="565" spans="1:3" x14ac:dyDescent="0.25">
      <c r="A565">
        <v>13520045</v>
      </c>
      <c r="B565" t="s">
        <v>1334</v>
      </c>
      <c r="C565" t="s">
        <v>1335</v>
      </c>
    </row>
    <row r="566" spans="1:3" x14ac:dyDescent="0.25">
      <c r="A566">
        <v>13809587</v>
      </c>
      <c r="B566" t="s">
        <v>1336</v>
      </c>
      <c r="C566" t="s">
        <v>1337</v>
      </c>
    </row>
    <row r="567" spans="1:3" x14ac:dyDescent="0.25">
      <c r="A567">
        <v>10936220</v>
      </c>
      <c r="B567" t="s">
        <v>1338</v>
      </c>
      <c r="C567" t="s">
        <v>1339</v>
      </c>
    </row>
    <row r="568" spans="1:3" x14ac:dyDescent="0.25">
      <c r="A568">
        <v>74706</v>
      </c>
      <c r="B568" t="s">
        <v>1340</v>
      </c>
      <c r="C568" t="s">
        <v>1341</v>
      </c>
    </row>
    <row r="569" spans="1:3" x14ac:dyDescent="0.25">
      <c r="A569">
        <v>10974546</v>
      </c>
      <c r="B569" t="s">
        <v>1342</v>
      </c>
      <c r="C569" t="s">
        <v>1343</v>
      </c>
    </row>
    <row r="570" spans="1:3" x14ac:dyDescent="0.25">
      <c r="A570">
        <v>233530</v>
      </c>
      <c r="B570" t="s">
        <v>1344</v>
      </c>
      <c r="C570" t="s">
        <v>1345</v>
      </c>
    </row>
    <row r="571" spans="1:3" x14ac:dyDescent="0.25">
      <c r="A571">
        <v>11335058</v>
      </c>
      <c r="B571" t="s">
        <v>1346</v>
      </c>
      <c r="C571" t="s">
        <v>1347</v>
      </c>
    </row>
    <row r="572" spans="1:3" x14ac:dyDescent="0.25">
      <c r="A572">
        <v>13747151</v>
      </c>
      <c r="B572" t="s">
        <v>1348</v>
      </c>
      <c r="C572" t="s">
        <v>1349</v>
      </c>
    </row>
    <row r="573" spans="1:3" x14ac:dyDescent="0.25">
      <c r="A573">
        <v>10929752</v>
      </c>
      <c r="B573" t="s">
        <v>1350</v>
      </c>
      <c r="C573" t="s">
        <v>1351</v>
      </c>
    </row>
    <row r="574" spans="1:3" x14ac:dyDescent="0.25">
      <c r="A574">
        <v>13341458</v>
      </c>
      <c r="B574" t="s">
        <v>1352</v>
      </c>
      <c r="C574" t="s">
        <v>1353</v>
      </c>
    </row>
    <row r="575" spans="1:3" x14ac:dyDescent="0.25">
      <c r="A575">
        <v>13493726</v>
      </c>
      <c r="B575" t="s">
        <v>1354</v>
      </c>
      <c r="C575" t="s">
        <v>1355</v>
      </c>
    </row>
    <row r="576" spans="1:3" x14ac:dyDescent="0.25">
      <c r="A576">
        <v>13118562</v>
      </c>
      <c r="B576" t="s">
        <v>1356</v>
      </c>
      <c r="C576" t="s">
        <v>1357</v>
      </c>
    </row>
    <row r="577" spans="1:3" x14ac:dyDescent="0.25">
      <c r="A577">
        <v>13258597</v>
      </c>
      <c r="B577" t="s">
        <v>1358</v>
      </c>
      <c r="C577" t="s">
        <v>1359</v>
      </c>
    </row>
    <row r="578" spans="1:3" x14ac:dyDescent="0.25">
      <c r="A578">
        <v>11476079</v>
      </c>
      <c r="B578" t="s">
        <v>1360</v>
      </c>
      <c r="C578" t="s">
        <v>1361</v>
      </c>
    </row>
    <row r="579" spans="1:3" x14ac:dyDescent="0.25">
      <c r="A579">
        <v>10623602</v>
      </c>
      <c r="B579" t="s">
        <v>1362</v>
      </c>
      <c r="C579" t="s">
        <v>1363</v>
      </c>
    </row>
    <row r="580" spans="1:3" x14ac:dyDescent="0.25">
      <c r="A580">
        <v>10916161</v>
      </c>
      <c r="B580" t="s">
        <v>1364</v>
      </c>
      <c r="C580" t="s">
        <v>1365</v>
      </c>
    </row>
    <row r="581" spans="1:3" x14ac:dyDescent="0.25">
      <c r="A581">
        <v>10763699</v>
      </c>
      <c r="B581" t="s">
        <v>1366</v>
      </c>
      <c r="C581" t="s">
        <v>1367</v>
      </c>
    </row>
    <row r="582" spans="1:3" x14ac:dyDescent="0.25">
      <c r="A582">
        <v>10786694</v>
      </c>
      <c r="B582" t="s">
        <v>1368</v>
      </c>
      <c r="C582" t="s">
        <v>1369</v>
      </c>
    </row>
    <row r="583" spans="1:3" x14ac:dyDescent="0.25">
      <c r="A583">
        <v>13828594</v>
      </c>
      <c r="B583" t="s">
        <v>1370</v>
      </c>
      <c r="C583" t="s">
        <v>1371</v>
      </c>
    </row>
    <row r="584" spans="1:3" x14ac:dyDescent="0.25">
      <c r="A584">
        <v>11599169</v>
      </c>
      <c r="B584" t="s">
        <v>1372</v>
      </c>
      <c r="C584" t="s">
        <v>1373</v>
      </c>
    </row>
    <row r="585" spans="1:3" x14ac:dyDescent="0.25">
      <c r="A585">
        <v>13066281</v>
      </c>
      <c r="B585" t="s">
        <v>1374</v>
      </c>
      <c r="C585" t="s">
        <v>1375</v>
      </c>
    </row>
    <row r="586" spans="1:3" x14ac:dyDescent="0.25">
      <c r="A586">
        <v>13648516</v>
      </c>
      <c r="B586" t="s">
        <v>1376</v>
      </c>
      <c r="C586" t="s">
        <v>1377</v>
      </c>
    </row>
    <row r="587" spans="1:3" x14ac:dyDescent="0.25">
      <c r="A587">
        <v>13657827</v>
      </c>
      <c r="B587" t="s">
        <v>1378</v>
      </c>
      <c r="C587" t="s">
        <v>1379</v>
      </c>
    </row>
    <row r="588" spans="1:3" x14ac:dyDescent="0.25">
      <c r="A588">
        <v>10688066</v>
      </c>
      <c r="B588" t="s">
        <v>1380</v>
      </c>
      <c r="C588" t="s">
        <v>1381</v>
      </c>
    </row>
    <row r="589" spans="1:3" x14ac:dyDescent="0.25">
      <c r="A589">
        <v>10281824</v>
      </c>
      <c r="B589" t="s">
        <v>1382</v>
      </c>
      <c r="C589" t="s">
        <v>1383</v>
      </c>
    </row>
    <row r="590" spans="1:3" x14ac:dyDescent="0.25">
      <c r="A590">
        <v>10528678</v>
      </c>
      <c r="B590" t="s">
        <v>1384</v>
      </c>
      <c r="C590" t="s">
        <v>1385</v>
      </c>
    </row>
    <row r="591" spans="1:3" x14ac:dyDescent="0.25">
      <c r="A591">
        <v>10686090</v>
      </c>
      <c r="B591" t="s">
        <v>1386</v>
      </c>
      <c r="C591" t="s">
        <v>1387</v>
      </c>
    </row>
    <row r="592" spans="1:3" x14ac:dyDescent="0.25">
      <c r="A592">
        <v>13182317</v>
      </c>
      <c r="B592" t="s">
        <v>1388</v>
      </c>
      <c r="C592" t="s">
        <v>1389</v>
      </c>
    </row>
    <row r="593" spans="1:3" x14ac:dyDescent="0.25">
      <c r="A593">
        <v>13594080</v>
      </c>
      <c r="B593" t="s">
        <v>1390</v>
      </c>
      <c r="C593" t="s">
        <v>1391</v>
      </c>
    </row>
    <row r="594" spans="1:3" x14ac:dyDescent="0.25">
      <c r="A594">
        <v>13813960</v>
      </c>
      <c r="B594" t="s">
        <v>1392</v>
      </c>
      <c r="C594" t="s">
        <v>1393</v>
      </c>
    </row>
    <row r="595" spans="1:3" x14ac:dyDescent="0.25">
      <c r="A595">
        <v>11597497</v>
      </c>
      <c r="B595" t="s">
        <v>1394</v>
      </c>
      <c r="C595" t="s">
        <v>1395</v>
      </c>
    </row>
    <row r="596" spans="1:3" x14ac:dyDescent="0.25">
      <c r="A596">
        <v>13710678</v>
      </c>
      <c r="B596" t="s">
        <v>1396</v>
      </c>
      <c r="C596" t="s">
        <v>1397</v>
      </c>
    </row>
    <row r="597" spans="1:3" x14ac:dyDescent="0.25">
      <c r="A597">
        <v>10986081</v>
      </c>
      <c r="B597" t="s">
        <v>1398</v>
      </c>
      <c r="C597" t="s">
        <v>1399</v>
      </c>
    </row>
    <row r="598" spans="1:3" x14ac:dyDescent="0.25">
      <c r="A598">
        <v>13174327</v>
      </c>
      <c r="B598" t="s">
        <v>1400</v>
      </c>
      <c r="C598" t="s">
        <v>1401</v>
      </c>
    </row>
    <row r="599" spans="1:3" x14ac:dyDescent="0.25">
      <c r="A599">
        <v>10176905</v>
      </c>
      <c r="B599" t="s">
        <v>1402</v>
      </c>
      <c r="C599" t="s">
        <v>1403</v>
      </c>
    </row>
    <row r="600" spans="1:3" x14ac:dyDescent="0.25">
      <c r="A600">
        <v>13833398</v>
      </c>
      <c r="B600" t="s">
        <v>1404</v>
      </c>
      <c r="C600" t="s">
        <v>1405</v>
      </c>
    </row>
    <row r="601" spans="1:3" x14ac:dyDescent="0.25">
      <c r="A601">
        <v>13473526</v>
      </c>
      <c r="B601" t="s">
        <v>1406</v>
      </c>
      <c r="C601" t="s">
        <v>1407</v>
      </c>
    </row>
    <row r="602" spans="1:3" x14ac:dyDescent="0.25">
      <c r="A602">
        <v>13804142</v>
      </c>
      <c r="B602" t="s">
        <v>1408</v>
      </c>
      <c r="C602" t="s">
        <v>1409</v>
      </c>
    </row>
    <row r="603" spans="1:3" x14ac:dyDescent="0.25">
      <c r="A603">
        <v>13713487</v>
      </c>
      <c r="B603" t="s">
        <v>1410</v>
      </c>
      <c r="C603" t="s">
        <v>1411</v>
      </c>
    </row>
    <row r="604" spans="1:3" x14ac:dyDescent="0.25">
      <c r="A604">
        <v>12150259</v>
      </c>
      <c r="B604" t="s">
        <v>1412</v>
      </c>
      <c r="C604" t="s">
        <v>1413</v>
      </c>
    </row>
    <row r="605" spans="1:3" x14ac:dyDescent="0.25">
      <c r="A605">
        <v>12277485</v>
      </c>
      <c r="B605" t="s">
        <v>1414</v>
      </c>
      <c r="C605" t="s">
        <v>1415</v>
      </c>
    </row>
    <row r="606" spans="1:3" x14ac:dyDescent="0.25">
      <c r="A606">
        <v>10379286</v>
      </c>
      <c r="B606" t="s">
        <v>1416</v>
      </c>
      <c r="C606" t="s">
        <v>1417</v>
      </c>
    </row>
    <row r="607" spans="1:3" x14ac:dyDescent="0.25">
      <c r="A607">
        <v>11599338</v>
      </c>
      <c r="B607" t="s">
        <v>86</v>
      </c>
      <c r="C607" t="s">
        <v>87</v>
      </c>
    </row>
    <row r="608" spans="1:3" x14ac:dyDescent="0.25">
      <c r="A608">
        <v>10611163</v>
      </c>
      <c r="B608" t="s">
        <v>1418</v>
      </c>
      <c r="C608" t="s">
        <v>1419</v>
      </c>
    </row>
    <row r="609" spans="1:3" x14ac:dyDescent="0.25">
      <c r="A609">
        <v>10790286</v>
      </c>
      <c r="B609" t="s">
        <v>1420</v>
      </c>
      <c r="C609" t="s">
        <v>1421</v>
      </c>
    </row>
    <row r="610" spans="1:3" x14ac:dyDescent="0.25">
      <c r="A610">
        <v>11626216</v>
      </c>
      <c r="B610" t="s">
        <v>1422</v>
      </c>
      <c r="C610" t="s">
        <v>1423</v>
      </c>
    </row>
    <row r="611" spans="1:3" x14ac:dyDescent="0.25">
      <c r="A611">
        <v>13730571</v>
      </c>
      <c r="B611" t="s">
        <v>1424</v>
      </c>
      <c r="C611" t="s">
        <v>1425</v>
      </c>
    </row>
    <row r="612" spans="1:3" x14ac:dyDescent="0.25">
      <c r="A612">
        <v>13229159</v>
      </c>
      <c r="B612" t="s">
        <v>1426</v>
      </c>
      <c r="C612" t="s">
        <v>1427</v>
      </c>
    </row>
    <row r="613" spans="1:3" x14ac:dyDescent="0.25">
      <c r="A613">
        <v>10763768</v>
      </c>
      <c r="B613" t="s">
        <v>1428</v>
      </c>
      <c r="C613" t="s">
        <v>1429</v>
      </c>
    </row>
    <row r="614" spans="1:3" x14ac:dyDescent="0.25">
      <c r="A614">
        <v>13277941</v>
      </c>
      <c r="B614" t="s">
        <v>1430</v>
      </c>
      <c r="C614" t="s">
        <v>1431</v>
      </c>
    </row>
    <row r="615" spans="1:3" x14ac:dyDescent="0.25">
      <c r="A615">
        <v>13344224</v>
      </c>
      <c r="B615" t="s">
        <v>1432</v>
      </c>
      <c r="C615" t="s">
        <v>1433</v>
      </c>
    </row>
    <row r="616" spans="1:3" x14ac:dyDescent="0.25">
      <c r="A616">
        <v>13833406</v>
      </c>
      <c r="B616" t="s">
        <v>1434</v>
      </c>
      <c r="C616" t="s">
        <v>1435</v>
      </c>
    </row>
    <row r="617" spans="1:3" x14ac:dyDescent="0.25">
      <c r="A617">
        <v>10561398</v>
      </c>
      <c r="B617" t="s">
        <v>1436</v>
      </c>
      <c r="C617" t="s">
        <v>1437</v>
      </c>
    </row>
    <row r="618" spans="1:3" x14ac:dyDescent="0.25">
      <c r="A618">
        <v>12955121</v>
      </c>
      <c r="B618" t="s">
        <v>1438</v>
      </c>
      <c r="C618" t="s">
        <v>1439</v>
      </c>
    </row>
    <row r="619" spans="1:3" x14ac:dyDescent="0.25">
      <c r="A619">
        <v>13864599</v>
      </c>
      <c r="B619" t="s">
        <v>1440</v>
      </c>
      <c r="C619" t="s">
        <v>1441</v>
      </c>
    </row>
    <row r="620" spans="1:3" x14ac:dyDescent="0.25">
      <c r="A620">
        <v>12877734</v>
      </c>
      <c r="B620" t="s">
        <v>1442</v>
      </c>
      <c r="C620" t="s">
        <v>1443</v>
      </c>
    </row>
    <row r="621" spans="1:3" x14ac:dyDescent="0.25">
      <c r="A621">
        <v>11508967</v>
      </c>
      <c r="B621" t="s">
        <v>1444</v>
      </c>
      <c r="C621" t="s">
        <v>1445</v>
      </c>
    </row>
    <row r="622" spans="1:3" x14ac:dyDescent="0.25">
      <c r="A622">
        <v>12845018</v>
      </c>
      <c r="B622" t="s">
        <v>1446</v>
      </c>
      <c r="C622" t="s">
        <v>1447</v>
      </c>
    </row>
    <row r="623" spans="1:3" x14ac:dyDescent="0.25">
      <c r="A623">
        <v>12255136</v>
      </c>
      <c r="B623" t="s">
        <v>1448</v>
      </c>
      <c r="C623" t="s">
        <v>1449</v>
      </c>
    </row>
    <row r="624" spans="1:3" x14ac:dyDescent="0.25">
      <c r="A624">
        <v>10202168</v>
      </c>
      <c r="B624" t="s">
        <v>1450</v>
      </c>
      <c r="C624" t="s">
        <v>1451</v>
      </c>
    </row>
    <row r="625" spans="1:3" x14ac:dyDescent="0.25">
      <c r="A625">
        <v>10557004</v>
      </c>
      <c r="B625" t="s">
        <v>1452</v>
      </c>
      <c r="C625" t="s">
        <v>1453</v>
      </c>
    </row>
    <row r="626" spans="1:3" x14ac:dyDescent="0.25">
      <c r="A626">
        <v>13775883</v>
      </c>
      <c r="B626" t="s">
        <v>1454</v>
      </c>
      <c r="C626" t="s">
        <v>1455</v>
      </c>
    </row>
    <row r="627" spans="1:3" x14ac:dyDescent="0.25">
      <c r="A627">
        <v>13797080</v>
      </c>
      <c r="B627" t="s">
        <v>1456</v>
      </c>
      <c r="C627" t="s">
        <v>1457</v>
      </c>
    </row>
    <row r="628" spans="1:3" x14ac:dyDescent="0.25">
      <c r="A628">
        <v>13830206</v>
      </c>
      <c r="B628" t="s">
        <v>1458</v>
      </c>
      <c r="C628" t="s">
        <v>1459</v>
      </c>
    </row>
    <row r="629" spans="1:3" x14ac:dyDescent="0.25">
      <c r="A629">
        <v>10925908</v>
      </c>
      <c r="B629" t="s">
        <v>1460</v>
      </c>
      <c r="C629" t="s">
        <v>1461</v>
      </c>
    </row>
    <row r="630" spans="1:3" x14ac:dyDescent="0.25">
      <c r="A630">
        <v>13079353</v>
      </c>
      <c r="B630" t="s">
        <v>1462</v>
      </c>
      <c r="C630" t="s">
        <v>1463</v>
      </c>
    </row>
    <row r="631" spans="1:3" x14ac:dyDescent="0.25">
      <c r="A631">
        <v>11702609</v>
      </c>
      <c r="B631" t="s">
        <v>1464</v>
      </c>
      <c r="C631" t="s">
        <v>1465</v>
      </c>
    </row>
    <row r="632" spans="1:3" x14ac:dyDescent="0.25">
      <c r="A632">
        <v>290509</v>
      </c>
      <c r="B632" t="s">
        <v>1466</v>
      </c>
      <c r="C632" t="s">
        <v>1467</v>
      </c>
    </row>
    <row r="633" spans="1:3" x14ac:dyDescent="0.25">
      <c r="A633">
        <v>13608383</v>
      </c>
      <c r="B633" t="s">
        <v>1468</v>
      </c>
      <c r="C633" t="s">
        <v>1469</v>
      </c>
    </row>
    <row r="634" spans="1:3" x14ac:dyDescent="0.25">
      <c r="A634">
        <v>11789516</v>
      </c>
      <c r="B634" t="s">
        <v>1470</v>
      </c>
      <c r="C634" t="s">
        <v>1471</v>
      </c>
    </row>
    <row r="635" spans="1:3" x14ac:dyDescent="0.25">
      <c r="A635">
        <v>11140794</v>
      </c>
      <c r="B635" t="s">
        <v>1472</v>
      </c>
      <c r="C635" t="s">
        <v>1473</v>
      </c>
    </row>
    <row r="636" spans="1:3" x14ac:dyDescent="0.25">
      <c r="A636">
        <v>405257</v>
      </c>
      <c r="B636" t="s">
        <v>1474</v>
      </c>
      <c r="C636" t="s">
        <v>1475</v>
      </c>
    </row>
    <row r="637" spans="1:3" x14ac:dyDescent="0.25">
      <c r="A637">
        <v>11820743</v>
      </c>
      <c r="B637" t="s">
        <v>1476</v>
      </c>
      <c r="C637" t="s">
        <v>1477</v>
      </c>
    </row>
    <row r="638" spans="1:3" x14ac:dyDescent="0.25">
      <c r="A638">
        <v>11570068</v>
      </c>
      <c r="B638" t="s">
        <v>1478</v>
      </c>
      <c r="C638" t="s">
        <v>1479</v>
      </c>
    </row>
    <row r="639" spans="1:3" x14ac:dyDescent="0.25">
      <c r="A639">
        <v>10926411</v>
      </c>
      <c r="B639" t="s">
        <v>1480</v>
      </c>
      <c r="C639" t="s">
        <v>1481</v>
      </c>
    </row>
    <row r="640" spans="1:3" x14ac:dyDescent="0.25">
      <c r="A640">
        <v>10417346</v>
      </c>
      <c r="B640" t="s">
        <v>1482</v>
      </c>
      <c r="C640" t="s">
        <v>1483</v>
      </c>
    </row>
    <row r="641" spans="1:3" x14ac:dyDescent="0.25">
      <c r="A641">
        <v>12320255</v>
      </c>
      <c r="B641" t="s">
        <v>1484</v>
      </c>
      <c r="C641" t="s">
        <v>1485</v>
      </c>
    </row>
    <row r="642" spans="1:3" x14ac:dyDescent="0.25">
      <c r="A642">
        <v>13827962</v>
      </c>
      <c r="B642" t="s">
        <v>1486</v>
      </c>
      <c r="C642" t="s">
        <v>1487</v>
      </c>
    </row>
    <row r="643" spans="1:3" x14ac:dyDescent="0.25">
      <c r="A643">
        <v>10434068</v>
      </c>
      <c r="B643" t="s">
        <v>1488</v>
      </c>
      <c r="C643" t="s">
        <v>1489</v>
      </c>
    </row>
    <row r="644" spans="1:3" x14ac:dyDescent="0.25">
      <c r="A644">
        <v>11100733</v>
      </c>
      <c r="B644" t="s">
        <v>1490</v>
      </c>
      <c r="C644" t="s">
        <v>1491</v>
      </c>
    </row>
    <row r="645" spans="1:3" x14ac:dyDescent="0.25">
      <c r="A645">
        <v>13895284</v>
      </c>
      <c r="B645" t="s">
        <v>1492</v>
      </c>
      <c r="C645" t="s">
        <v>1493</v>
      </c>
    </row>
    <row r="646" spans="1:3" x14ac:dyDescent="0.25">
      <c r="A646">
        <v>10728265</v>
      </c>
      <c r="B646" t="s">
        <v>1494</v>
      </c>
      <c r="C646" t="s">
        <v>1495</v>
      </c>
    </row>
    <row r="647" spans="1:3" x14ac:dyDescent="0.25">
      <c r="A647">
        <v>10969999</v>
      </c>
      <c r="B647" t="s">
        <v>1496</v>
      </c>
      <c r="C647" t="s">
        <v>1497</v>
      </c>
    </row>
    <row r="648" spans="1:3" x14ac:dyDescent="0.25">
      <c r="A648">
        <v>349782</v>
      </c>
      <c r="B648" t="s">
        <v>1498</v>
      </c>
      <c r="C648" t="s">
        <v>1499</v>
      </c>
    </row>
    <row r="649" spans="1:3" x14ac:dyDescent="0.25">
      <c r="A649">
        <v>13789286</v>
      </c>
      <c r="B649" t="s">
        <v>1500</v>
      </c>
      <c r="C649" t="s">
        <v>1501</v>
      </c>
    </row>
    <row r="650" spans="1:3" x14ac:dyDescent="0.25">
      <c r="A650">
        <v>13236756</v>
      </c>
      <c r="B650" t="s">
        <v>1502</v>
      </c>
      <c r="C650" t="s">
        <v>1503</v>
      </c>
    </row>
    <row r="651" spans="1:3" x14ac:dyDescent="0.25">
      <c r="A651">
        <v>203224</v>
      </c>
      <c r="B651" t="s">
        <v>1504</v>
      </c>
      <c r="C651" t="s">
        <v>1505</v>
      </c>
    </row>
    <row r="652" spans="1:3" x14ac:dyDescent="0.25">
      <c r="A652">
        <v>10893054</v>
      </c>
      <c r="B652" t="s">
        <v>1506</v>
      </c>
      <c r="C652" t="s">
        <v>1507</v>
      </c>
    </row>
    <row r="653" spans="1:3" x14ac:dyDescent="0.25">
      <c r="A653">
        <v>14981</v>
      </c>
      <c r="B653" t="s">
        <v>1508</v>
      </c>
      <c r="C653" t="s">
        <v>1509</v>
      </c>
    </row>
    <row r="654" spans="1:3" x14ac:dyDescent="0.25">
      <c r="A654">
        <v>12208653</v>
      </c>
      <c r="B654" t="s">
        <v>1510</v>
      </c>
      <c r="C654" t="s">
        <v>1511</v>
      </c>
    </row>
    <row r="655" spans="1:3" x14ac:dyDescent="0.25">
      <c r="A655">
        <v>11275379</v>
      </c>
      <c r="B655" t="s">
        <v>1512</v>
      </c>
      <c r="C655" t="s">
        <v>1513</v>
      </c>
    </row>
    <row r="656" spans="1:3" x14ac:dyDescent="0.25">
      <c r="A656">
        <v>13704172</v>
      </c>
      <c r="B656" t="s">
        <v>1514</v>
      </c>
      <c r="C656" t="s">
        <v>1515</v>
      </c>
    </row>
    <row r="657" spans="1:3" x14ac:dyDescent="0.25">
      <c r="A657">
        <v>12293890</v>
      </c>
      <c r="B657" t="s">
        <v>1516</v>
      </c>
      <c r="C657" t="s">
        <v>1517</v>
      </c>
    </row>
    <row r="658" spans="1:3" x14ac:dyDescent="0.25">
      <c r="A658">
        <v>11551633</v>
      </c>
      <c r="B658" t="s">
        <v>1518</v>
      </c>
      <c r="C658" t="s">
        <v>1519</v>
      </c>
    </row>
    <row r="659" spans="1:3" x14ac:dyDescent="0.25">
      <c r="A659">
        <v>13827343</v>
      </c>
      <c r="B659" t="s">
        <v>1520</v>
      </c>
      <c r="C659" t="s">
        <v>1521</v>
      </c>
    </row>
    <row r="660" spans="1:3" x14ac:dyDescent="0.25">
      <c r="A660">
        <v>11208181</v>
      </c>
      <c r="B660" t="s">
        <v>1522</v>
      </c>
      <c r="C660" t="s">
        <v>1523</v>
      </c>
    </row>
    <row r="661" spans="1:3" x14ac:dyDescent="0.25">
      <c r="A661">
        <v>11442594</v>
      </c>
      <c r="B661" t="s">
        <v>1524</v>
      </c>
      <c r="C661" t="s">
        <v>1525</v>
      </c>
    </row>
    <row r="662" spans="1:3" x14ac:dyDescent="0.25">
      <c r="A662">
        <v>13812717</v>
      </c>
      <c r="B662" t="s">
        <v>1526</v>
      </c>
      <c r="C662" t="s">
        <v>1527</v>
      </c>
    </row>
    <row r="663" spans="1:3" x14ac:dyDescent="0.25">
      <c r="A663">
        <v>13745152</v>
      </c>
      <c r="B663" t="s">
        <v>1528</v>
      </c>
      <c r="C663" t="s">
        <v>1529</v>
      </c>
    </row>
    <row r="664" spans="1:3" x14ac:dyDescent="0.25">
      <c r="A664">
        <v>11568194</v>
      </c>
      <c r="B664" t="s">
        <v>1530</v>
      </c>
      <c r="C664" t="s">
        <v>1531</v>
      </c>
    </row>
    <row r="665" spans="1:3" x14ac:dyDescent="0.25">
      <c r="A665">
        <v>13798053</v>
      </c>
      <c r="B665" t="s">
        <v>1532</v>
      </c>
      <c r="C665" t="s">
        <v>1533</v>
      </c>
    </row>
    <row r="666" spans="1:3" x14ac:dyDescent="0.25">
      <c r="A666">
        <v>10700829</v>
      </c>
      <c r="B666" t="s">
        <v>1534</v>
      </c>
      <c r="C666" t="s">
        <v>1535</v>
      </c>
    </row>
    <row r="667" spans="1:3" x14ac:dyDescent="0.25">
      <c r="A667">
        <v>13265046</v>
      </c>
      <c r="B667" t="s">
        <v>1536</v>
      </c>
      <c r="C667" t="s">
        <v>1537</v>
      </c>
    </row>
    <row r="668" spans="1:3" x14ac:dyDescent="0.25">
      <c r="A668">
        <v>11279867</v>
      </c>
      <c r="B668" t="s">
        <v>1538</v>
      </c>
      <c r="C668" t="s">
        <v>1539</v>
      </c>
    </row>
    <row r="669" spans="1:3" x14ac:dyDescent="0.25">
      <c r="A669">
        <v>13296335</v>
      </c>
      <c r="B669" t="s">
        <v>1540</v>
      </c>
      <c r="C669" t="s">
        <v>1541</v>
      </c>
    </row>
    <row r="670" spans="1:3" x14ac:dyDescent="0.25">
      <c r="A670">
        <v>10602557</v>
      </c>
      <c r="B670" t="s">
        <v>1542</v>
      </c>
      <c r="C670" t="s">
        <v>1543</v>
      </c>
    </row>
    <row r="671" spans="1:3" x14ac:dyDescent="0.25">
      <c r="A671">
        <v>11535975</v>
      </c>
      <c r="B671" t="s">
        <v>1544</v>
      </c>
      <c r="C671" t="s">
        <v>1545</v>
      </c>
    </row>
    <row r="672" spans="1:3" x14ac:dyDescent="0.25">
      <c r="A672">
        <v>11456136</v>
      </c>
      <c r="B672" t="s">
        <v>1546</v>
      </c>
      <c r="C672" t="s">
        <v>1547</v>
      </c>
    </row>
    <row r="673" spans="1:3" x14ac:dyDescent="0.25">
      <c r="A673">
        <v>11748569</v>
      </c>
      <c r="B673" t="s">
        <v>1548</v>
      </c>
      <c r="C673" t="s">
        <v>1549</v>
      </c>
    </row>
    <row r="674" spans="1:3" x14ac:dyDescent="0.25">
      <c r="A674">
        <v>13870428</v>
      </c>
      <c r="B674" t="s">
        <v>1550</v>
      </c>
      <c r="C674" t="s">
        <v>1551</v>
      </c>
    </row>
    <row r="675" spans="1:3" x14ac:dyDescent="0.25">
      <c r="A675">
        <v>13916193</v>
      </c>
      <c r="B675" t="s">
        <v>1552</v>
      </c>
      <c r="C675" t="s">
        <v>1553</v>
      </c>
    </row>
    <row r="676" spans="1:3" x14ac:dyDescent="0.25">
      <c r="A676">
        <v>13861655</v>
      </c>
      <c r="B676" t="s">
        <v>1554</v>
      </c>
      <c r="C676" t="s">
        <v>1555</v>
      </c>
    </row>
    <row r="677" spans="1:3" x14ac:dyDescent="0.25">
      <c r="A677">
        <v>13171035</v>
      </c>
      <c r="B677" t="s">
        <v>1556</v>
      </c>
      <c r="C677" t="s">
        <v>1557</v>
      </c>
    </row>
    <row r="678" spans="1:3" x14ac:dyDescent="0.25">
      <c r="A678">
        <v>13789356</v>
      </c>
      <c r="B678" t="s">
        <v>1558</v>
      </c>
      <c r="C678" t="s">
        <v>1559</v>
      </c>
    </row>
    <row r="679" spans="1:3" x14ac:dyDescent="0.25">
      <c r="A679">
        <v>12283661</v>
      </c>
      <c r="B679" t="s">
        <v>1560</v>
      </c>
      <c r="C679" t="s">
        <v>1561</v>
      </c>
    </row>
    <row r="680" spans="1:3" x14ac:dyDescent="0.25">
      <c r="A680">
        <v>10978858</v>
      </c>
      <c r="B680" t="s">
        <v>1562</v>
      </c>
      <c r="C680" t="s">
        <v>1563</v>
      </c>
    </row>
    <row r="681" spans="1:3" x14ac:dyDescent="0.25">
      <c r="A681">
        <v>11845533</v>
      </c>
      <c r="B681" t="s">
        <v>1564</v>
      </c>
      <c r="C681" t="s">
        <v>1565</v>
      </c>
    </row>
    <row r="682" spans="1:3" x14ac:dyDescent="0.25">
      <c r="A682">
        <v>13819600</v>
      </c>
      <c r="B682" t="s">
        <v>1566</v>
      </c>
      <c r="C682" t="s">
        <v>1567</v>
      </c>
    </row>
    <row r="683" spans="1:3" x14ac:dyDescent="0.25">
      <c r="A683">
        <v>10925020</v>
      </c>
      <c r="B683" t="s">
        <v>1568</v>
      </c>
      <c r="C683" t="s">
        <v>1569</v>
      </c>
    </row>
    <row r="684" spans="1:3" x14ac:dyDescent="0.25">
      <c r="A684">
        <v>10909864</v>
      </c>
      <c r="B684" t="s">
        <v>1570</v>
      </c>
      <c r="C684" t="s">
        <v>1571</v>
      </c>
    </row>
    <row r="685" spans="1:3" x14ac:dyDescent="0.25">
      <c r="A685">
        <v>10496352</v>
      </c>
      <c r="B685" t="s">
        <v>1572</v>
      </c>
      <c r="C685" t="s">
        <v>1573</v>
      </c>
    </row>
    <row r="686" spans="1:3" x14ac:dyDescent="0.25">
      <c r="A686">
        <v>13871876</v>
      </c>
      <c r="B686" t="s">
        <v>1574</v>
      </c>
      <c r="C686" t="s">
        <v>1575</v>
      </c>
    </row>
    <row r="687" spans="1:3" x14ac:dyDescent="0.25">
      <c r="A687">
        <v>10931979</v>
      </c>
      <c r="B687" t="s">
        <v>1576</v>
      </c>
      <c r="C687" t="s">
        <v>1577</v>
      </c>
    </row>
    <row r="688" spans="1:3" x14ac:dyDescent="0.25">
      <c r="A688">
        <v>11697946</v>
      </c>
      <c r="B688" t="s">
        <v>88</v>
      </c>
      <c r="C688" t="s">
        <v>1578</v>
      </c>
    </row>
    <row r="689" spans="1:3" x14ac:dyDescent="0.25">
      <c r="A689">
        <v>13688806</v>
      </c>
      <c r="B689" t="s">
        <v>1579</v>
      </c>
      <c r="C689" t="s">
        <v>1580</v>
      </c>
    </row>
    <row r="690" spans="1:3" x14ac:dyDescent="0.25">
      <c r="A690">
        <v>11009614</v>
      </c>
      <c r="B690" t="s">
        <v>1581</v>
      </c>
      <c r="C690" t="s">
        <v>1582</v>
      </c>
    </row>
    <row r="691" spans="1:3" x14ac:dyDescent="0.25">
      <c r="A691">
        <v>13839798</v>
      </c>
      <c r="B691" t="s">
        <v>1583</v>
      </c>
      <c r="C691" t="s">
        <v>1584</v>
      </c>
    </row>
    <row r="692" spans="1:3" x14ac:dyDescent="0.25">
      <c r="A692">
        <v>12105480</v>
      </c>
      <c r="B692" t="s">
        <v>1585</v>
      </c>
      <c r="C692" t="s">
        <v>1586</v>
      </c>
    </row>
    <row r="693" spans="1:3" x14ac:dyDescent="0.25">
      <c r="A693">
        <v>13823100</v>
      </c>
      <c r="B693" t="s">
        <v>1587</v>
      </c>
      <c r="C693" t="s">
        <v>1588</v>
      </c>
    </row>
    <row r="694" spans="1:3" x14ac:dyDescent="0.25">
      <c r="A694">
        <v>10933676</v>
      </c>
      <c r="B694" t="s">
        <v>1589</v>
      </c>
      <c r="C694" t="s">
        <v>1590</v>
      </c>
    </row>
    <row r="695" spans="1:3" x14ac:dyDescent="0.25">
      <c r="A695">
        <v>11657210</v>
      </c>
      <c r="B695" t="s">
        <v>1591</v>
      </c>
      <c r="C695" t="s">
        <v>1592</v>
      </c>
    </row>
    <row r="696" spans="1:3" x14ac:dyDescent="0.25">
      <c r="A696">
        <v>10372942</v>
      </c>
      <c r="B696" t="s">
        <v>1593</v>
      </c>
      <c r="C696" t="s">
        <v>1594</v>
      </c>
    </row>
    <row r="697" spans="1:3" x14ac:dyDescent="0.25">
      <c r="A697">
        <v>13597227</v>
      </c>
      <c r="B697" t="s">
        <v>1595</v>
      </c>
      <c r="C697" t="s">
        <v>1596</v>
      </c>
    </row>
    <row r="698" spans="1:3" x14ac:dyDescent="0.25">
      <c r="A698">
        <v>13618965</v>
      </c>
      <c r="B698" t="s">
        <v>1597</v>
      </c>
      <c r="C698" t="s">
        <v>1598</v>
      </c>
    </row>
    <row r="699" spans="1:3" x14ac:dyDescent="0.25">
      <c r="A699">
        <v>13121761</v>
      </c>
      <c r="B699" t="s">
        <v>1599</v>
      </c>
      <c r="C699" t="s">
        <v>1600</v>
      </c>
    </row>
    <row r="700" spans="1:3" x14ac:dyDescent="0.25">
      <c r="A700">
        <v>13099303</v>
      </c>
      <c r="B700" t="s">
        <v>1601</v>
      </c>
      <c r="C700" t="s">
        <v>1602</v>
      </c>
    </row>
    <row r="701" spans="1:3" x14ac:dyDescent="0.25">
      <c r="A701">
        <v>13085675</v>
      </c>
      <c r="B701" t="s">
        <v>1603</v>
      </c>
      <c r="C701" t="s">
        <v>1604</v>
      </c>
    </row>
    <row r="702" spans="1:3" x14ac:dyDescent="0.25">
      <c r="A702">
        <v>13057629</v>
      </c>
      <c r="B702" t="s">
        <v>1605</v>
      </c>
      <c r="C702" t="s">
        <v>1606</v>
      </c>
    </row>
    <row r="703" spans="1:3" x14ac:dyDescent="0.25">
      <c r="A703">
        <v>13818322</v>
      </c>
      <c r="B703" t="s">
        <v>1607</v>
      </c>
      <c r="C703" t="s">
        <v>1608</v>
      </c>
    </row>
    <row r="704" spans="1:3" x14ac:dyDescent="0.25">
      <c r="A704">
        <v>10964375</v>
      </c>
      <c r="B704" t="s">
        <v>1609</v>
      </c>
      <c r="C704" t="s">
        <v>1610</v>
      </c>
    </row>
    <row r="705" spans="1:3" x14ac:dyDescent="0.25">
      <c r="A705">
        <v>13896180</v>
      </c>
      <c r="B705" t="s">
        <v>1611</v>
      </c>
      <c r="C705" t="s">
        <v>1612</v>
      </c>
    </row>
    <row r="706" spans="1:3" x14ac:dyDescent="0.25">
      <c r="A706">
        <v>13853317</v>
      </c>
      <c r="B706" t="s">
        <v>1613</v>
      </c>
      <c r="C706" t="s">
        <v>1614</v>
      </c>
    </row>
    <row r="707" spans="1:3" x14ac:dyDescent="0.25">
      <c r="A707">
        <v>332445</v>
      </c>
      <c r="B707" t="s">
        <v>1615</v>
      </c>
      <c r="C707" t="s">
        <v>1616</v>
      </c>
    </row>
    <row r="708" spans="1:3" x14ac:dyDescent="0.25">
      <c r="A708">
        <v>13642184</v>
      </c>
      <c r="B708" t="s">
        <v>1617</v>
      </c>
      <c r="C708" t="s">
        <v>1618</v>
      </c>
    </row>
    <row r="709" spans="1:3" x14ac:dyDescent="0.25">
      <c r="A709">
        <v>13803739</v>
      </c>
      <c r="B709" t="s">
        <v>1619</v>
      </c>
      <c r="C709" t="s">
        <v>1620</v>
      </c>
    </row>
    <row r="710" spans="1:3" x14ac:dyDescent="0.25">
      <c r="A710">
        <v>10579180</v>
      </c>
      <c r="B710" t="s">
        <v>1621</v>
      </c>
      <c r="C710" t="s">
        <v>1622</v>
      </c>
    </row>
    <row r="711" spans="1:3" x14ac:dyDescent="0.25">
      <c r="A711">
        <v>13808714</v>
      </c>
      <c r="B711" t="s">
        <v>1623</v>
      </c>
      <c r="C711" t="s">
        <v>1624</v>
      </c>
    </row>
    <row r="712" spans="1:3" x14ac:dyDescent="0.25">
      <c r="A712">
        <v>11512577</v>
      </c>
      <c r="B712" t="s">
        <v>1625</v>
      </c>
      <c r="C712" t="s">
        <v>1626</v>
      </c>
    </row>
    <row r="713" spans="1:3" x14ac:dyDescent="0.25">
      <c r="A713">
        <v>11079258</v>
      </c>
      <c r="B713" t="s">
        <v>1627</v>
      </c>
      <c r="C713" t="s">
        <v>1628</v>
      </c>
    </row>
    <row r="714" spans="1:3" x14ac:dyDescent="0.25">
      <c r="A714">
        <v>12437400</v>
      </c>
      <c r="B714" t="s">
        <v>1629</v>
      </c>
      <c r="C714" t="s">
        <v>1630</v>
      </c>
    </row>
    <row r="715" spans="1:3" x14ac:dyDescent="0.25">
      <c r="A715">
        <v>10441543</v>
      </c>
      <c r="B715" t="s">
        <v>1631</v>
      </c>
      <c r="C715" t="s">
        <v>1632</v>
      </c>
    </row>
    <row r="716" spans="1:3" x14ac:dyDescent="0.25">
      <c r="A716">
        <v>11019553</v>
      </c>
      <c r="B716" t="s">
        <v>1633</v>
      </c>
      <c r="C716" t="s">
        <v>1634</v>
      </c>
    </row>
    <row r="717" spans="1:3" x14ac:dyDescent="0.25">
      <c r="A717">
        <v>13017214</v>
      </c>
      <c r="B717" t="s">
        <v>1635</v>
      </c>
      <c r="C717" t="s">
        <v>1636</v>
      </c>
    </row>
    <row r="718" spans="1:3" x14ac:dyDescent="0.25">
      <c r="A718">
        <v>11223681</v>
      </c>
      <c r="B718" t="s">
        <v>1637</v>
      </c>
      <c r="C718" t="s">
        <v>1638</v>
      </c>
    </row>
    <row r="719" spans="1:3" x14ac:dyDescent="0.25">
      <c r="A719">
        <v>13502534</v>
      </c>
      <c r="B719" t="s">
        <v>1639</v>
      </c>
      <c r="C719" t="s">
        <v>1640</v>
      </c>
    </row>
    <row r="720" spans="1:3" x14ac:dyDescent="0.25">
      <c r="A720">
        <v>10601331</v>
      </c>
      <c r="B720" t="s">
        <v>1641</v>
      </c>
      <c r="C720" t="s">
        <v>1642</v>
      </c>
    </row>
    <row r="721" spans="1:3" x14ac:dyDescent="0.25">
      <c r="A721">
        <v>10320158</v>
      </c>
      <c r="B721" t="s">
        <v>1643</v>
      </c>
      <c r="C721" t="s">
        <v>1644</v>
      </c>
    </row>
    <row r="722" spans="1:3" x14ac:dyDescent="0.25">
      <c r="A722">
        <v>13242282</v>
      </c>
      <c r="B722" t="s">
        <v>1645</v>
      </c>
      <c r="C722" t="s">
        <v>1646</v>
      </c>
    </row>
    <row r="723" spans="1:3" x14ac:dyDescent="0.25">
      <c r="A723">
        <v>12197462</v>
      </c>
      <c r="B723" t="s">
        <v>1647</v>
      </c>
      <c r="C723" t="s">
        <v>1648</v>
      </c>
    </row>
    <row r="724" spans="1:3" x14ac:dyDescent="0.25">
      <c r="A724">
        <v>10592652</v>
      </c>
      <c r="B724" t="s">
        <v>1649</v>
      </c>
      <c r="C724" t="s">
        <v>1650</v>
      </c>
    </row>
    <row r="725" spans="1:3" x14ac:dyDescent="0.25">
      <c r="A725">
        <v>12205470</v>
      </c>
      <c r="B725" t="s">
        <v>1651</v>
      </c>
      <c r="C725" t="s">
        <v>1652</v>
      </c>
    </row>
    <row r="726" spans="1:3" x14ac:dyDescent="0.25">
      <c r="A726">
        <v>12586938</v>
      </c>
      <c r="B726" t="s">
        <v>1653</v>
      </c>
      <c r="C726" t="s">
        <v>1654</v>
      </c>
    </row>
    <row r="727" spans="1:3" x14ac:dyDescent="0.25">
      <c r="A727">
        <v>10930260</v>
      </c>
      <c r="B727" t="s">
        <v>1655</v>
      </c>
      <c r="C727" t="s">
        <v>1656</v>
      </c>
    </row>
    <row r="728" spans="1:3" x14ac:dyDescent="0.25">
      <c r="A728">
        <v>13211068</v>
      </c>
      <c r="B728" t="s">
        <v>1657</v>
      </c>
      <c r="C728" t="s">
        <v>1658</v>
      </c>
    </row>
    <row r="729" spans="1:3" x14ac:dyDescent="0.25">
      <c r="A729">
        <v>13723655</v>
      </c>
      <c r="B729" t="s">
        <v>1659</v>
      </c>
      <c r="C729" t="s">
        <v>1660</v>
      </c>
    </row>
    <row r="730" spans="1:3" x14ac:dyDescent="0.25">
      <c r="A730">
        <v>13832444</v>
      </c>
      <c r="B730" t="s">
        <v>1661</v>
      </c>
      <c r="C730" t="s">
        <v>1662</v>
      </c>
    </row>
    <row r="731" spans="1:3" x14ac:dyDescent="0.25">
      <c r="A731">
        <v>13290303</v>
      </c>
      <c r="B731" t="s">
        <v>1663</v>
      </c>
      <c r="C731" t="s">
        <v>1664</v>
      </c>
    </row>
    <row r="732" spans="1:3" x14ac:dyDescent="0.25">
      <c r="A732">
        <v>12913467</v>
      </c>
      <c r="B732" t="s">
        <v>1665</v>
      </c>
      <c r="C732" t="s">
        <v>1666</v>
      </c>
    </row>
    <row r="733" spans="1:3" x14ac:dyDescent="0.25">
      <c r="A733">
        <v>237849</v>
      </c>
      <c r="B733" t="s">
        <v>1667</v>
      </c>
      <c r="C733" t="s">
        <v>1668</v>
      </c>
    </row>
    <row r="734" spans="1:3" x14ac:dyDescent="0.25">
      <c r="A734">
        <v>13904658</v>
      </c>
      <c r="B734" t="s">
        <v>1669</v>
      </c>
      <c r="C734" t="s">
        <v>1670</v>
      </c>
    </row>
    <row r="735" spans="1:3" x14ac:dyDescent="0.25">
      <c r="A735">
        <v>10340958</v>
      </c>
      <c r="B735" t="s">
        <v>1671</v>
      </c>
      <c r="C735" t="s">
        <v>1672</v>
      </c>
    </row>
    <row r="736" spans="1:3" x14ac:dyDescent="0.25">
      <c r="A736">
        <v>13491620</v>
      </c>
      <c r="B736" t="s">
        <v>1673</v>
      </c>
      <c r="C736" t="s">
        <v>1674</v>
      </c>
    </row>
    <row r="737" spans="1:3" x14ac:dyDescent="0.25">
      <c r="A737">
        <v>13909259</v>
      </c>
      <c r="B737" t="s">
        <v>1675</v>
      </c>
      <c r="C737" t="s">
        <v>1676</v>
      </c>
    </row>
    <row r="738" spans="1:3" x14ac:dyDescent="0.25">
      <c r="A738">
        <v>11003782</v>
      </c>
      <c r="B738" t="s">
        <v>1677</v>
      </c>
      <c r="C738" t="s">
        <v>1678</v>
      </c>
    </row>
    <row r="739" spans="1:3" x14ac:dyDescent="0.25">
      <c r="A739">
        <v>13900629</v>
      </c>
      <c r="B739" t="s">
        <v>1679</v>
      </c>
      <c r="C739" t="s">
        <v>1680</v>
      </c>
    </row>
    <row r="740" spans="1:3" x14ac:dyDescent="0.25">
      <c r="A740">
        <v>13904342</v>
      </c>
      <c r="B740" t="s">
        <v>1681</v>
      </c>
      <c r="C740" t="s">
        <v>1682</v>
      </c>
    </row>
    <row r="741" spans="1:3" x14ac:dyDescent="0.25">
      <c r="A741">
        <v>13677997</v>
      </c>
      <c r="B741" t="s">
        <v>1683</v>
      </c>
      <c r="C741" t="s">
        <v>1684</v>
      </c>
    </row>
    <row r="742" spans="1:3" x14ac:dyDescent="0.25">
      <c r="A742">
        <v>12722712</v>
      </c>
      <c r="B742" t="s">
        <v>1685</v>
      </c>
      <c r="C742" t="s">
        <v>1686</v>
      </c>
    </row>
    <row r="743" spans="1:3" x14ac:dyDescent="0.25">
      <c r="A743">
        <v>11567109</v>
      </c>
      <c r="B743" t="s">
        <v>1687</v>
      </c>
      <c r="C743" t="s">
        <v>1688</v>
      </c>
    </row>
    <row r="744" spans="1:3" x14ac:dyDescent="0.25">
      <c r="A744">
        <v>13892531</v>
      </c>
      <c r="B744" t="s">
        <v>1689</v>
      </c>
      <c r="C744" t="s">
        <v>1690</v>
      </c>
    </row>
    <row r="745" spans="1:3" x14ac:dyDescent="0.25">
      <c r="A745">
        <v>12042675</v>
      </c>
      <c r="B745" t="s">
        <v>1691</v>
      </c>
      <c r="C745" t="s">
        <v>1692</v>
      </c>
    </row>
    <row r="746" spans="1:3" x14ac:dyDescent="0.25">
      <c r="A746">
        <v>12442770</v>
      </c>
      <c r="B746" t="s">
        <v>1693</v>
      </c>
      <c r="C746" t="s">
        <v>1694</v>
      </c>
    </row>
    <row r="747" spans="1:3" x14ac:dyDescent="0.25">
      <c r="A747">
        <v>13898013</v>
      </c>
      <c r="B747" t="s">
        <v>1695</v>
      </c>
      <c r="C747" t="s">
        <v>1696</v>
      </c>
    </row>
    <row r="748" spans="1:3" x14ac:dyDescent="0.25">
      <c r="A748">
        <v>13890571</v>
      </c>
      <c r="B748" t="s">
        <v>1697</v>
      </c>
      <c r="C748" t="s">
        <v>1698</v>
      </c>
    </row>
    <row r="749" spans="1:3" x14ac:dyDescent="0.25">
      <c r="A749">
        <v>10571028</v>
      </c>
      <c r="B749" t="s">
        <v>1699</v>
      </c>
      <c r="C749" t="s">
        <v>1700</v>
      </c>
    </row>
    <row r="750" spans="1:3" x14ac:dyDescent="0.25">
      <c r="A750">
        <v>11335313</v>
      </c>
      <c r="B750" t="s">
        <v>1701</v>
      </c>
      <c r="C750" t="s">
        <v>1702</v>
      </c>
    </row>
    <row r="751" spans="1:3" x14ac:dyDescent="0.25">
      <c r="A751">
        <v>13696048</v>
      </c>
      <c r="B751" t="s">
        <v>1703</v>
      </c>
      <c r="C751" t="s">
        <v>1704</v>
      </c>
    </row>
    <row r="752" spans="1:3" x14ac:dyDescent="0.25">
      <c r="A752">
        <v>10760614</v>
      </c>
      <c r="B752" t="s">
        <v>1705</v>
      </c>
      <c r="C752" t="s">
        <v>1706</v>
      </c>
    </row>
    <row r="753" spans="1:3" x14ac:dyDescent="0.25">
      <c r="A753">
        <v>13810418</v>
      </c>
      <c r="B753" t="s">
        <v>1707</v>
      </c>
      <c r="C753" t="s">
        <v>1708</v>
      </c>
    </row>
    <row r="754" spans="1:3" x14ac:dyDescent="0.25">
      <c r="A754">
        <v>13834715</v>
      </c>
      <c r="B754" t="s">
        <v>1709</v>
      </c>
      <c r="C754" t="s">
        <v>1710</v>
      </c>
    </row>
    <row r="755" spans="1:3" x14ac:dyDescent="0.25">
      <c r="A755">
        <v>13844580</v>
      </c>
      <c r="B755" t="s">
        <v>1711</v>
      </c>
      <c r="C755" t="s">
        <v>1712</v>
      </c>
    </row>
    <row r="756" spans="1:3" x14ac:dyDescent="0.25">
      <c r="A756">
        <v>13817621</v>
      </c>
      <c r="B756" t="s">
        <v>1713</v>
      </c>
      <c r="C756" t="s">
        <v>1714</v>
      </c>
    </row>
    <row r="757" spans="1:3" x14ac:dyDescent="0.25">
      <c r="A757">
        <v>10969743</v>
      </c>
      <c r="B757" t="s">
        <v>1715</v>
      </c>
      <c r="C757" t="s">
        <v>1716</v>
      </c>
    </row>
    <row r="758" spans="1:3" x14ac:dyDescent="0.25">
      <c r="A758">
        <v>11617170</v>
      </c>
      <c r="B758" t="s">
        <v>1717</v>
      </c>
      <c r="C758" t="s">
        <v>1718</v>
      </c>
    </row>
    <row r="759" spans="1:3" x14ac:dyDescent="0.25">
      <c r="A759">
        <v>13273275</v>
      </c>
      <c r="B759" t="s">
        <v>1719</v>
      </c>
      <c r="C759" t="s">
        <v>1720</v>
      </c>
    </row>
    <row r="760" spans="1:3" x14ac:dyDescent="0.25">
      <c r="A760">
        <v>13630555</v>
      </c>
      <c r="B760" t="s">
        <v>1721</v>
      </c>
      <c r="C760" t="s">
        <v>1722</v>
      </c>
    </row>
    <row r="761" spans="1:3" x14ac:dyDescent="0.25">
      <c r="A761">
        <v>10422169</v>
      </c>
      <c r="B761" t="s">
        <v>1723</v>
      </c>
      <c r="C761" t="s">
        <v>1724</v>
      </c>
    </row>
    <row r="762" spans="1:3" x14ac:dyDescent="0.25">
      <c r="A762">
        <v>10434257</v>
      </c>
      <c r="B762" t="s">
        <v>1725</v>
      </c>
      <c r="C762" t="s">
        <v>1726</v>
      </c>
    </row>
    <row r="763" spans="1:3" x14ac:dyDescent="0.25">
      <c r="A763">
        <v>10763852</v>
      </c>
      <c r="B763" t="s">
        <v>1727</v>
      </c>
      <c r="C763" t="s">
        <v>1728</v>
      </c>
    </row>
    <row r="764" spans="1:3" x14ac:dyDescent="0.25">
      <c r="A764">
        <v>10926822</v>
      </c>
      <c r="B764" t="s">
        <v>1729</v>
      </c>
      <c r="C764" t="s">
        <v>1730</v>
      </c>
    </row>
    <row r="765" spans="1:3" x14ac:dyDescent="0.25">
      <c r="A765">
        <v>13859371</v>
      </c>
      <c r="B765" t="s">
        <v>1731</v>
      </c>
      <c r="C765" t="s">
        <v>1732</v>
      </c>
    </row>
    <row r="766" spans="1:3" x14ac:dyDescent="0.25">
      <c r="A766">
        <v>13834524</v>
      </c>
      <c r="B766" t="s">
        <v>1733</v>
      </c>
      <c r="C766" t="s">
        <v>1734</v>
      </c>
    </row>
    <row r="767" spans="1:3" x14ac:dyDescent="0.25">
      <c r="A767">
        <v>13893226</v>
      </c>
      <c r="B767" t="s">
        <v>1735</v>
      </c>
      <c r="C767" t="s">
        <v>1736</v>
      </c>
    </row>
    <row r="768" spans="1:3" x14ac:dyDescent="0.25">
      <c r="A768">
        <v>13761531</v>
      </c>
      <c r="B768" t="s">
        <v>1737</v>
      </c>
      <c r="C768" t="s">
        <v>1738</v>
      </c>
    </row>
    <row r="769" spans="1:3" x14ac:dyDescent="0.25">
      <c r="A769">
        <v>10486408</v>
      </c>
      <c r="B769" t="s">
        <v>1739</v>
      </c>
      <c r="C769" t="s">
        <v>1740</v>
      </c>
    </row>
    <row r="770" spans="1:3" x14ac:dyDescent="0.25">
      <c r="A770">
        <v>13197801</v>
      </c>
      <c r="B770" t="s">
        <v>1741</v>
      </c>
      <c r="C770" t="s">
        <v>1742</v>
      </c>
    </row>
    <row r="771" spans="1:3" x14ac:dyDescent="0.25">
      <c r="A771">
        <v>10467175</v>
      </c>
      <c r="B771" t="s">
        <v>1743</v>
      </c>
      <c r="C771" t="s">
        <v>1744</v>
      </c>
    </row>
    <row r="772" spans="1:3" x14ac:dyDescent="0.25">
      <c r="A772">
        <v>12241977</v>
      </c>
      <c r="B772" t="s">
        <v>1745</v>
      </c>
      <c r="C772" t="s">
        <v>1746</v>
      </c>
    </row>
    <row r="773" spans="1:3" x14ac:dyDescent="0.25">
      <c r="A773">
        <v>13234829</v>
      </c>
      <c r="B773" t="s">
        <v>1747</v>
      </c>
      <c r="C773" t="s">
        <v>1748</v>
      </c>
    </row>
    <row r="774" spans="1:3" x14ac:dyDescent="0.25">
      <c r="A774">
        <v>12867210</v>
      </c>
      <c r="B774" t="s">
        <v>1749</v>
      </c>
      <c r="C774" t="s">
        <v>1750</v>
      </c>
    </row>
    <row r="775" spans="1:3" x14ac:dyDescent="0.25">
      <c r="A775">
        <v>10583330</v>
      </c>
      <c r="B775" t="s">
        <v>1751</v>
      </c>
      <c r="C775" t="s">
        <v>1752</v>
      </c>
    </row>
    <row r="776" spans="1:3" x14ac:dyDescent="0.25">
      <c r="A776">
        <v>10645458</v>
      </c>
      <c r="B776" t="s">
        <v>1753</v>
      </c>
      <c r="C776" t="s">
        <v>1754</v>
      </c>
    </row>
    <row r="777" spans="1:3" x14ac:dyDescent="0.25">
      <c r="A777">
        <v>10658263</v>
      </c>
      <c r="B777" t="s">
        <v>1755</v>
      </c>
      <c r="C777" t="s">
        <v>1756</v>
      </c>
    </row>
    <row r="778" spans="1:3" x14ac:dyDescent="0.25">
      <c r="A778">
        <v>13714779</v>
      </c>
      <c r="B778" t="s">
        <v>1757</v>
      </c>
      <c r="C778" t="s">
        <v>1758</v>
      </c>
    </row>
    <row r="779" spans="1:3" x14ac:dyDescent="0.25">
      <c r="A779">
        <v>13060743</v>
      </c>
      <c r="B779" t="s">
        <v>1759</v>
      </c>
      <c r="C779" t="s">
        <v>1760</v>
      </c>
    </row>
    <row r="780" spans="1:3" x14ac:dyDescent="0.25">
      <c r="A780">
        <v>12132331</v>
      </c>
      <c r="B780" t="s">
        <v>1761</v>
      </c>
      <c r="C780" t="s">
        <v>1762</v>
      </c>
    </row>
    <row r="781" spans="1:3" x14ac:dyDescent="0.25">
      <c r="A781">
        <v>12224443</v>
      </c>
      <c r="B781" t="s">
        <v>1763</v>
      </c>
      <c r="C781" t="s">
        <v>1764</v>
      </c>
    </row>
    <row r="782" spans="1:3" x14ac:dyDescent="0.25">
      <c r="A782">
        <v>12189466</v>
      </c>
      <c r="B782" t="s">
        <v>1765</v>
      </c>
      <c r="C782" t="s">
        <v>1766</v>
      </c>
    </row>
    <row r="783" spans="1:3" x14ac:dyDescent="0.25">
      <c r="A783">
        <v>11283766</v>
      </c>
      <c r="B783" t="s">
        <v>1767</v>
      </c>
      <c r="C783" t="s">
        <v>1768</v>
      </c>
    </row>
    <row r="784" spans="1:3" x14ac:dyDescent="0.25">
      <c r="A784">
        <v>10925136</v>
      </c>
      <c r="B784" t="s">
        <v>1769</v>
      </c>
      <c r="C784" t="s">
        <v>1770</v>
      </c>
    </row>
    <row r="785" spans="1:3" x14ac:dyDescent="0.25">
      <c r="A785">
        <v>10717490</v>
      </c>
      <c r="B785" t="s">
        <v>1771</v>
      </c>
      <c r="C785" t="s">
        <v>1772</v>
      </c>
    </row>
    <row r="786" spans="1:3" x14ac:dyDescent="0.25">
      <c r="A786">
        <v>12821357</v>
      </c>
      <c r="B786" t="s">
        <v>1773</v>
      </c>
      <c r="C786" t="s">
        <v>1774</v>
      </c>
    </row>
    <row r="787" spans="1:3" x14ac:dyDescent="0.25">
      <c r="A787">
        <v>12220715</v>
      </c>
      <c r="B787" t="s">
        <v>1775</v>
      </c>
      <c r="C787" t="s">
        <v>1776</v>
      </c>
    </row>
    <row r="788" spans="1:3" x14ac:dyDescent="0.25">
      <c r="A788">
        <v>10934909</v>
      </c>
      <c r="B788" t="s">
        <v>1777</v>
      </c>
      <c r="C788" t="s">
        <v>1778</v>
      </c>
    </row>
    <row r="789" spans="1:3" x14ac:dyDescent="0.25">
      <c r="A789">
        <v>10664073</v>
      </c>
      <c r="B789" t="s">
        <v>1779</v>
      </c>
      <c r="C789" t="s">
        <v>1780</v>
      </c>
    </row>
    <row r="790" spans="1:3" x14ac:dyDescent="0.25">
      <c r="A790">
        <v>12285748</v>
      </c>
      <c r="B790" t="s">
        <v>1781</v>
      </c>
      <c r="C790" t="s">
        <v>1782</v>
      </c>
    </row>
    <row r="791" spans="1:3" x14ac:dyDescent="0.25">
      <c r="A791">
        <v>11539425</v>
      </c>
      <c r="B791" t="s">
        <v>1783</v>
      </c>
      <c r="C791" t="s">
        <v>1784</v>
      </c>
    </row>
    <row r="792" spans="1:3" x14ac:dyDescent="0.25">
      <c r="A792">
        <v>13379068</v>
      </c>
      <c r="B792" t="s">
        <v>1785</v>
      </c>
      <c r="C792" t="s">
        <v>1786</v>
      </c>
    </row>
    <row r="793" spans="1:3" x14ac:dyDescent="0.25">
      <c r="A793">
        <v>13805294</v>
      </c>
      <c r="B793" t="s">
        <v>1787</v>
      </c>
      <c r="C793" t="s">
        <v>1788</v>
      </c>
    </row>
    <row r="794" spans="1:3" x14ac:dyDescent="0.25">
      <c r="A794">
        <v>13916249</v>
      </c>
      <c r="B794" t="s">
        <v>1789</v>
      </c>
      <c r="C794" t="s">
        <v>1790</v>
      </c>
    </row>
    <row r="795" spans="1:3" x14ac:dyDescent="0.25">
      <c r="A795">
        <v>13799340</v>
      </c>
      <c r="B795" t="s">
        <v>1791</v>
      </c>
      <c r="C795" t="s">
        <v>1792</v>
      </c>
    </row>
    <row r="796" spans="1:3" x14ac:dyDescent="0.25">
      <c r="A796">
        <v>10941199</v>
      </c>
      <c r="B796" t="s">
        <v>1793</v>
      </c>
      <c r="C796" t="s">
        <v>1794</v>
      </c>
    </row>
    <row r="797" spans="1:3" x14ac:dyDescent="0.25">
      <c r="A797">
        <v>13811872</v>
      </c>
      <c r="B797" t="s">
        <v>1795</v>
      </c>
      <c r="C797" t="s">
        <v>1796</v>
      </c>
    </row>
    <row r="798" spans="1:3" x14ac:dyDescent="0.25">
      <c r="A798">
        <v>11289645</v>
      </c>
      <c r="B798" t="s">
        <v>1797</v>
      </c>
      <c r="C798" t="s">
        <v>1798</v>
      </c>
    </row>
    <row r="799" spans="1:3" x14ac:dyDescent="0.25">
      <c r="A799">
        <v>13174143</v>
      </c>
      <c r="B799" t="s">
        <v>1799</v>
      </c>
      <c r="C799" t="s">
        <v>1800</v>
      </c>
    </row>
    <row r="800" spans="1:3" x14ac:dyDescent="0.25">
      <c r="A800">
        <v>13911742</v>
      </c>
      <c r="B800" t="s">
        <v>1801</v>
      </c>
      <c r="C800" t="s">
        <v>1802</v>
      </c>
    </row>
    <row r="801" spans="1:3" x14ac:dyDescent="0.25">
      <c r="A801">
        <v>11354081</v>
      </c>
      <c r="B801" t="s">
        <v>1803</v>
      </c>
      <c r="C801" t="s">
        <v>1804</v>
      </c>
    </row>
    <row r="802" spans="1:3" x14ac:dyDescent="0.25">
      <c r="A802">
        <v>13722633</v>
      </c>
      <c r="B802" t="s">
        <v>1805</v>
      </c>
      <c r="C802" t="s">
        <v>1806</v>
      </c>
    </row>
    <row r="803" spans="1:3" x14ac:dyDescent="0.25">
      <c r="A803">
        <v>13214498</v>
      </c>
      <c r="B803" t="s">
        <v>1807</v>
      </c>
      <c r="C803" t="s">
        <v>1808</v>
      </c>
    </row>
    <row r="804" spans="1:3" x14ac:dyDescent="0.25">
      <c r="A804">
        <v>13410214</v>
      </c>
      <c r="B804" t="s">
        <v>1809</v>
      </c>
      <c r="C804" t="s">
        <v>1810</v>
      </c>
    </row>
    <row r="805" spans="1:3" x14ac:dyDescent="0.25">
      <c r="A805">
        <v>11960250</v>
      </c>
      <c r="B805" t="s">
        <v>1811</v>
      </c>
      <c r="C805" t="s">
        <v>1812</v>
      </c>
    </row>
    <row r="806" spans="1:3" x14ac:dyDescent="0.25">
      <c r="A806">
        <v>13889646</v>
      </c>
      <c r="B806" t="s">
        <v>1813</v>
      </c>
      <c r="C806" t="s">
        <v>1814</v>
      </c>
    </row>
    <row r="807" spans="1:3" x14ac:dyDescent="0.25">
      <c r="A807">
        <v>12205413</v>
      </c>
      <c r="B807" t="s">
        <v>1815</v>
      </c>
      <c r="C807" t="s">
        <v>1816</v>
      </c>
    </row>
    <row r="808" spans="1:3" x14ac:dyDescent="0.25">
      <c r="A808">
        <v>13197882</v>
      </c>
      <c r="B808" t="s">
        <v>1817</v>
      </c>
      <c r="C808" t="s">
        <v>1818</v>
      </c>
    </row>
    <row r="809" spans="1:3" x14ac:dyDescent="0.25">
      <c r="A809">
        <v>13876653</v>
      </c>
      <c r="B809" t="s">
        <v>1819</v>
      </c>
      <c r="C809" t="s">
        <v>1820</v>
      </c>
    </row>
    <row r="810" spans="1:3" x14ac:dyDescent="0.25">
      <c r="A810">
        <v>13433135</v>
      </c>
      <c r="B810" t="s">
        <v>1821</v>
      </c>
      <c r="C810" t="s">
        <v>1822</v>
      </c>
    </row>
    <row r="811" spans="1:3" x14ac:dyDescent="0.25">
      <c r="A811">
        <v>12235603</v>
      </c>
      <c r="B811" t="s">
        <v>1823</v>
      </c>
      <c r="C811" t="s">
        <v>1824</v>
      </c>
    </row>
    <row r="812" spans="1:3" x14ac:dyDescent="0.25">
      <c r="A812">
        <v>13008444</v>
      </c>
      <c r="B812" t="s">
        <v>1825</v>
      </c>
      <c r="C812" t="s">
        <v>1826</v>
      </c>
    </row>
    <row r="813" spans="1:3" x14ac:dyDescent="0.25">
      <c r="A813">
        <v>333946</v>
      </c>
      <c r="B813" t="s">
        <v>1827</v>
      </c>
      <c r="C813" t="s">
        <v>1828</v>
      </c>
    </row>
    <row r="814" spans="1:3" x14ac:dyDescent="0.25">
      <c r="A814">
        <v>11300038</v>
      </c>
      <c r="B814" t="s">
        <v>1829</v>
      </c>
      <c r="C814" t="s">
        <v>1830</v>
      </c>
    </row>
    <row r="815" spans="1:3" x14ac:dyDescent="0.25">
      <c r="A815">
        <v>13885482</v>
      </c>
      <c r="B815" t="s">
        <v>1831</v>
      </c>
      <c r="C815" t="s">
        <v>1832</v>
      </c>
    </row>
    <row r="816" spans="1:3" x14ac:dyDescent="0.25">
      <c r="A816">
        <v>10116644</v>
      </c>
      <c r="B816" t="s">
        <v>1833</v>
      </c>
      <c r="C816" t="s">
        <v>1834</v>
      </c>
    </row>
    <row r="817" spans="1:3" x14ac:dyDescent="0.25">
      <c r="A817">
        <v>12228477</v>
      </c>
      <c r="B817" t="s">
        <v>1835</v>
      </c>
      <c r="C817" t="s">
        <v>1836</v>
      </c>
    </row>
    <row r="818" spans="1:3" x14ac:dyDescent="0.25">
      <c r="A818">
        <v>13477813</v>
      </c>
      <c r="B818" t="s">
        <v>1837</v>
      </c>
      <c r="C818" t="s">
        <v>1838</v>
      </c>
    </row>
    <row r="819" spans="1:3" x14ac:dyDescent="0.25">
      <c r="A819">
        <v>11670674</v>
      </c>
      <c r="B819" t="s">
        <v>1839</v>
      </c>
      <c r="C819" t="s">
        <v>1840</v>
      </c>
    </row>
    <row r="820" spans="1:3" x14ac:dyDescent="0.25">
      <c r="A820">
        <v>11660700</v>
      </c>
      <c r="B820" t="s">
        <v>1841</v>
      </c>
      <c r="C820" t="s">
        <v>1842</v>
      </c>
    </row>
    <row r="821" spans="1:3" x14ac:dyDescent="0.25">
      <c r="A821">
        <v>13805370</v>
      </c>
      <c r="B821" t="s">
        <v>1843</v>
      </c>
      <c r="C821" t="s">
        <v>1844</v>
      </c>
    </row>
    <row r="822" spans="1:3" x14ac:dyDescent="0.25">
      <c r="A822">
        <v>11136034</v>
      </c>
      <c r="B822" t="s">
        <v>1845</v>
      </c>
      <c r="C822" t="s">
        <v>1846</v>
      </c>
    </row>
    <row r="823" spans="1:3" x14ac:dyDescent="0.25">
      <c r="A823">
        <v>12998534</v>
      </c>
      <c r="B823" t="s">
        <v>1847</v>
      </c>
      <c r="C823" t="s">
        <v>1848</v>
      </c>
    </row>
    <row r="824" spans="1:3" x14ac:dyDescent="0.25">
      <c r="A824">
        <v>11803947</v>
      </c>
      <c r="B824" t="s">
        <v>1849</v>
      </c>
      <c r="C824" t="s">
        <v>1850</v>
      </c>
    </row>
    <row r="825" spans="1:3" x14ac:dyDescent="0.25">
      <c r="A825">
        <v>13323332</v>
      </c>
      <c r="B825" t="s">
        <v>1851</v>
      </c>
      <c r="C825" t="s">
        <v>1852</v>
      </c>
    </row>
    <row r="826" spans="1:3" x14ac:dyDescent="0.25">
      <c r="A826">
        <v>13398127</v>
      </c>
      <c r="B826" t="s">
        <v>1853</v>
      </c>
      <c r="C826" t="s">
        <v>1854</v>
      </c>
    </row>
    <row r="827" spans="1:3" x14ac:dyDescent="0.25">
      <c r="A827">
        <v>13756653</v>
      </c>
      <c r="B827" t="s">
        <v>1855</v>
      </c>
      <c r="C827" t="s">
        <v>1856</v>
      </c>
    </row>
    <row r="828" spans="1:3" x14ac:dyDescent="0.25">
      <c r="A828">
        <v>11898303</v>
      </c>
      <c r="B828" t="s">
        <v>1857</v>
      </c>
      <c r="C828" t="s">
        <v>1858</v>
      </c>
    </row>
    <row r="829" spans="1:3" x14ac:dyDescent="0.25">
      <c r="A829">
        <v>10968072</v>
      </c>
      <c r="B829" t="s">
        <v>1859</v>
      </c>
      <c r="C829" t="s">
        <v>1860</v>
      </c>
    </row>
    <row r="830" spans="1:3" x14ac:dyDescent="0.25">
      <c r="A830">
        <v>211403</v>
      </c>
      <c r="B830" t="s">
        <v>1861</v>
      </c>
      <c r="C830" t="s">
        <v>1862</v>
      </c>
    </row>
    <row r="831" spans="1:3" x14ac:dyDescent="0.25">
      <c r="A831">
        <v>10926232</v>
      </c>
      <c r="B831" t="s">
        <v>1863</v>
      </c>
      <c r="C831" t="s">
        <v>1864</v>
      </c>
    </row>
    <row r="832" spans="1:3" x14ac:dyDescent="0.25">
      <c r="A832">
        <v>13765977</v>
      </c>
      <c r="B832" t="s">
        <v>1865</v>
      </c>
      <c r="C832" t="s">
        <v>1866</v>
      </c>
    </row>
    <row r="833" spans="1:3" x14ac:dyDescent="0.25">
      <c r="A833">
        <v>11450158</v>
      </c>
      <c r="B833" t="s">
        <v>89</v>
      </c>
      <c r="C833" t="s">
        <v>90</v>
      </c>
    </row>
    <row r="834" spans="1:3" x14ac:dyDescent="0.25">
      <c r="A834">
        <v>13762962</v>
      </c>
      <c r="B834" t="s">
        <v>1867</v>
      </c>
      <c r="C834" t="s">
        <v>1868</v>
      </c>
    </row>
    <row r="835" spans="1:3" x14ac:dyDescent="0.25">
      <c r="A835">
        <v>11039493</v>
      </c>
      <c r="B835" t="s">
        <v>1869</v>
      </c>
      <c r="C835" t="s">
        <v>1870</v>
      </c>
    </row>
    <row r="836" spans="1:3" x14ac:dyDescent="0.25">
      <c r="A836">
        <v>11418147</v>
      </c>
      <c r="B836" t="s">
        <v>1871</v>
      </c>
      <c r="C836" t="s">
        <v>1872</v>
      </c>
    </row>
    <row r="837" spans="1:3" x14ac:dyDescent="0.25">
      <c r="A837">
        <v>13700295</v>
      </c>
      <c r="B837" t="s">
        <v>1873</v>
      </c>
      <c r="C837" t="s">
        <v>1874</v>
      </c>
    </row>
    <row r="838" spans="1:3" x14ac:dyDescent="0.25">
      <c r="A838">
        <v>11287180</v>
      </c>
      <c r="B838" t="s">
        <v>1875</v>
      </c>
      <c r="C838" t="s">
        <v>1876</v>
      </c>
    </row>
    <row r="839" spans="1:3" x14ac:dyDescent="0.25">
      <c r="A839">
        <v>12956334</v>
      </c>
      <c r="B839" t="s">
        <v>1877</v>
      </c>
      <c r="C839" t="s">
        <v>1878</v>
      </c>
    </row>
    <row r="840" spans="1:3" x14ac:dyDescent="0.25">
      <c r="A840">
        <v>174129</v>
      </c>
      <c r="B840" t="s">
        <v>1879</v>
      </c>
      <c r="C840" t="s">
        <v>1880</v>
      </c>
    </row>
    <row r="841" spans="1:3" x14ac:dyDescent="0.25">
      <c r="A841">
        <v>10382807</v>
      </c>
      <c r="B841" t="s">
        <v>1881</v>
      </c>
      <c r="C841" t="s">
        <v>1882</v>
      </c>
    </row>
    <row r="842" spans="1:3" x14ac:dyDescent="0.25">
      <c r="A842">
        <v>13889542</v>
      </c>
      <c r="B842" t="s">
        <v>1883</v>
      </c>
      <c r="C842" t="s">
        <v>1884</v>
      </c>
    </row>
    <row r="843" spans="1:3" x14ac:dyDescent="0.25">
      <c r="A843">
        <v>13662766</v>
      </c>
      <c r="B843" t="s">
        <v>1885</v>
      </c>
      <c r="C843" t="s">
        <v>1886</v>
      </c>
    </row>
    <row r="844" spans="1:3" x14ac:dyDescent="0.25">
      <c r="A844">
        <v>13705448</v>
      </c>
      <c r="B844" t="s">
        <v>1887</v>
      </c>
      <c r="C844" t="s">
        <v>1888</v>
      </c>
    </row>
    <row r="845" spans="1:3" x14ac:dyDescent="0.25">
      <c r="A845">
        <v>13827670</v>
      </c>
      <c r="B845" t="s">
        <v>1889</v>
      </c>
      <c r="C845" t="s">
        <v>1890</v>
      </c>
    </row>
    <row r="846" spans="1:3" x14ac:dyDescent="0.25">
      <c r="A846">
        <v>10886732</v>
      </c>
      <c r="B846" t="s">
        <v>1891</v>
      </c>
      <c r="C846" t="s">
        <v>1892</v>
      </c>
    </row>
    <row r="847" spans="1:3" x14ac:dyDescent="0.25">
      <c r="A847">
        <v>10917135</v>
      </c>
      <c r="B847" t="s">
        <v>1893</v>
      </c>
      <c r="C847" t="s">
        <v>1894</v>
      </c>
    </row>
    <row r="848" spans="1:3" x14ac:dyDescent="0.25">
      <c r="A848">
        <v>13059678</v>
      </c>
      <c r="B848" t="s">
        <v>1895</v>
      </c>
      <c r="C848" t="s">
        <v>1896</v>
      </c>
    </row>
    <row r="849" spans="1:3" x14ac:dyDescent="0.25">
      <c r="A849">
        <v>10958433</v>
      </c>
      <c r="B849" t="s">
        <v>1897</v>
      </c>
      <c r="C849" t="s">
        <v>1898</v>
      </c>
    </row>
    <row r="850" spans="1:3" x14ac:dyDescent="0.25">
      <c r="A850">
        <v>375628</v>
      </c>
      <c r="B850" t="s">
        <v>1899</v>
      </c>
      <c r="C850" t="s">
        <v>1900</v>
      </c>
    </row>
    <row r="851" spans="1:3" x14ac:dyDescent="0.25">
      <c r="A851">
        <v>11546629</v>
      </c>
      <c r="B851" t="s">
        <v>1901</v>
      </c>
      <c r="C851" t="s">
        <v>1902</v>
      </c>
    </row>
    <row r="852" spans="1:3" x14ac:dyDescent="0.25">
      <c r="A852">
        <v>10703911</v>
      </c>
      <c r="B852" t="s">
        <v>1903</v>
      </c>
      <c r="C852" t="s">
        <v>1904</v>
      </c>
    </row>
    <row r="853" spans="1:3" x14ac:dyDescent="0.25">
      <c r="A853">
        <v>10136956</v>
      </c>
      <c r="B853" t="s">
        <v>1905</v>
      </c>
      <c r="C853" t="s">
        <v>1906</v>
      </c>
    </row>
    <row r="854" spans="1:3" x14ac:dyDescent="0.25">
      <c r="A854">
        <v>10965989</v>
      </c>
      <c r="B854" t="s">
        <v>1907</v>
      </c>
      <c r="C854" t="s">
        <v>1908</v>
      </c>
    </row>
    <row r="855" spans="1:3" x14ac:dyDescent="0.25">
      <c r="A855">
        <v>11072760</v>
      </c>
      <c r="B855" t="s">
        <v>1909</v>
      </c>
      <c r="C855" t="s">
        <v>1910</v>
      </c>
    </row>
    <row r="856" spans="1:3" x14ac:dyDescent="0.25">
      <c r="A856">
        <v>10982396</v>
      </c>
      <c r="B856" t="s">
        <v>1911</v>
      </c>
      <c r="C856" t="s">
        <v>1912</v>
      </c>
    </row>
    <row r="857" spans="1:3" x14ac:dyDescent="0.25">
      <c r="A857">
        <v>12187119</v>
      </c>
      <c r="B857" t="s">
        <v>1913</v>
      </c>
      <c r="C857" t="s">
        <v>1914</v>
      </c>
    </row>
    <row r="858" spans="1:3" x14ac:dyDescent="0.25">
      <c r="A858">
        <v>10925261</v>
      </c>
      <c r="B858" t="s">
        <v>1915</v>
      </c>
      <c r="C858" t="s">
        <v>1916</v>
      </c>
    </row>
    <row r="859" spans="1:3" x14ac:dyDescent="0.25">
      <c r="A859">
        <v>10852289</v>
      </c>
      <c r="B859" t="s">
        <v>1917</v>
      </c>
      <c r="C859" t="s">
        <v>1918</v>
      </c>
    </row>
    <row r="860" spans="1:3" x14ac:dyDescent="0.25">
      <c r="A860">
        <v>10560874</v>
      </c>
      <c r="B860" t="s">
        <v>1919</v>
      </c>
      <c r="C860" t="s">
        <v>1920</v>
      </c>
    </row>
    <row r="861" spans="1:3" x14ac:dyDescent="0.25">
      <c r="A861">
        <v>12038110</v>
      </c>
      <c r="B861" t="s">
        <v>1921</v>
      </c>
      <c r="C861" t="s">
        <v>1922</v>
      </c>
    </row>
    <row r="862" spans="1:3" x14ac:dyDescent="0.25">
      <c r="A862">
        <v>13760296</v>
      </c>
      <c r="B862" t="s">
        <v>1923</v>
      </c>
      <c r="C862" t="s">
        <v>1924</v>
      </c>
    </row>
    <row r="863" spans="1:3" x14ac:dyDescent="0.25">
      <c r="A863">
        <v>12296316</v>
      </c>
      <c r="B863" t="s">
        <v>1925</v>
      </c>
      <c r="C863" t="s">
        <v>1926</v>
      </c>
    </row>
    <row r="864" spans="1:3" x14ac:dyDescent="0.25">
      <c r="A864">
        <v>11326729</v>
      </c>
      <c r="B864" t="s">
        <v>1927</v>
      </c>
      <c r="C864" t="s">
        <v>1928</v>
      </c>
    </row>
    <row r="865" spans="1:3" x14ac:dyDescent="0.25">
      <c r="A865">
        <v>10504169</v>
      </c>
      <c r="B865" t="s">
        <v>1929</v>
      </c>
      <c r="C865" t="s">
        <v>1930</v>
      </c>
    </row>
    <row r="866" spans="1:3" x14ac:dyDescent="0.25">
      <c r="A866">
        <v>13903077</v>
      </c>
      <c r="B866" t="s">
        <v>1931</v>
      </c>
      <c r="C866" t="s">
        <v>1932</v>
      </c>
    </row>
    <row r="867" spans="1:3" x14ac:dyDescent="0.25">
      <c r="A867">
        <v>11468434</v>
      </c>
      <c r="B867" t="s">
        <v>1933</v>
      </c>
      <c r="C867" t="s">
        <v>1934</v>
      </c>
    </row>
    <row r="868" spans="1:3" x14ac:dyDescent="0.25">
      <c r="A868">
        <v>13865832</v>
      </c>
      <c r="B868" t="s">
        <v>1935</v>
      </c>
      <c r="C868" t="s">
        <v>1936</v>
      </c>
    </row>
    <row r="869" spans="1:3" x14ac:dyDescent="0.25">
      <c r="A869">
        <v>13073855</v>
      </c>
      <c r="B869" t="s">
        <v>1937</v>
      </c>
      <c r="C869" t="s">
        <v>1938</v>
      </c>
    </row>
    <row r="870" spans="1:3" x14ac:dyDescent="0.25">
      <c r="A870">
        <v>13195546</v>
      </c>
      <c r="B870" t="s">
        <v>1939</v>
      </c>
      <c r="C870" t="s">
        <v>1940</v>
      </c>
    </row>
    <row r="871" spans="1:3" x14ac:dyDescent="0.25">
      <c r="A871">
        <v>13838758</v>
      </c>
      <c r="B871" t="s">
        <v>1941</v>
      </c>
      <c r="C871" t="s">
        <v>1942</v>
      </c>
    </row>
    <row r="872" spans="1:3" x14ac:dyDescent="0.25">
      <c r="A872">
        <v>10450579</v>
      </c>
      <c r="B872" t="s">
        <v>1943</v>
      </c>
      <c r="C872" t="s">
        <v>1944</v>
      </c>
    </row>
    <row r="873" spans="1:3" x14ac:dyDescent="0.25">
      <c r="A873">
        <v>10401831</v>
      </c>
      <c r="B873" t="s">
        <v>1945</v>
      </c>
      <c r="C873" t="s">
        <v>1946</v>
      </c>
    </row>
    <row r="874" spans="1:3" x14ac:dyDescent="0.25">
      <c r="A874">
        <v>10929151</v>
      </c>
      <c r="B874" t="s">
        <v>1947</v>
      </c>
      <c r="C874" t="s">
        <v>1948</v>
      </c>
    </row>
    <row r="875" spans="1:3" x14ac:dyDescent="0.25">
      <c r="A875">
        <v>10929482</v>
      </c>
      <c r="B875" t="s">
        <v>1949</v>
      </c>
      <c r="C875" t="s">
        <v>1950</v>
      </c>
    </row>
    <row r="876" spans="1:3" x14ac:dyDescent="0.25">
      <c r="A876">
        <v>10924586</v>
      </c>
      <c r="B876" t="s">
        <v>1951</v>
      </c>
      <c r="C876" t="s">
        <v>1952</v>
      </c>
    </row>
    <row r="877" spans="1:3" x14ac:dyDescent="0.25">
      <c r="A877">
        <v>10926068</v>
      </c>
      <c r="B877" t="s">
        <v>1953</v>
      </c>
      <c r="C877" t="s">
        <v>1954</v>
      </c>
    </row>
    <row r="878" spans="1:3" x14ac:dyDescent="0.25">
      <c r="A878">
        <v>11312467</v>
      </c>
      <c r="B878" t="s">
        <v>1955</v>
      </c>
      <c r="C878" t="s">
        <v>1956</v>
      </c>
    </row>
    <row r="879" spans="1:3" x14ac:dyDescent="0.25">
      <c r="A879">
        <v>13012797</v>
      </c>
      <c r="B879" t="s">
        <v>1957</v>
      </c>
      <c r="C879" t="s">
        <v>1958</v>
      </c>
    </row>
    <row r="880" spans="1:3" x14ac:dyDescent="0.25">
      <c r="A880">
        <v>11339086</v>
      </c>
      <c r="B880" t="s">
        <v>1959</v>
      </c>
      <c r="C880" t="s">
        <v>1960</v>
      </c>
    </row>
    <row r="881" spans="1:3" x14ac:dyDescent="0.25">
      <c r="A881">
        <v>10925414</v>
      </c>
      <c r="B881" t="s">
        <v>1961</v>
      </c>
      <c r="C881" t="s">
        <v>1962</v>
      </c>
    </row>
    <row r="882" spans="1:3" x14ac:dyDescent="0.25">
      <c r="A882">
        <v>13703000</v>
      </c>
      <c r="B882" t="s">
        <v>1963</v>
      </c>
      <c r="C882" t="s">
        <v>1964</v>
      </c>
    </row>
    <row r="883" spans="1:3" x14ac:dyDescent="0.25">
      <c r="A883">
        <v>11451248</v>
      </c>
      <c r="B883" t="s">
        <v>1965</v>
      </c>
      <c r="C883" t="s">
        <v>1966</v>
      </c>
    </row>
    <row r="884" spans="1:3" x14ac:dyDescent="0.25">
      <c r="A884">
        <v>12715769</v>
      </c>
      <c r="B884" t="s">
        <v>1967</v>
      </c>
      <c r="C884" t="s">
        <v>1968</v>
      </c>
    </row>
    <row r="885" spans="1:3" x14ac:dyDescent="0.25">
      <c r="A885">
        <v>12212045</v>
      </c>
      <c r="B885" t="s">
        <v>1969</v>
      </c>
      <c r="C885" t="s">
        <v>1970</v>
      </c>
    </row>
    <row r="886" spans="1:3" x14ac:dyDescent="0.25">
      <c r="A886">
        <v>13150986</v>
      </c>
      <c r="B886" t="s">
        <v>1971</v>
      </c>
      <c r="C886" t="s">
        <v>1972</v>
      </c>
    </row>
    <row r="887" spans="1:3" x14ac:dyDescent="0.25">
      <c r="A887">
        <v>13835870</v>
      </c>
      <c r="B887" t="s">
        <v>1973</v>
      </c>
      <c r="C887" t="s">
        <v>1974</v>
      </c>
    </row>
    <row r="888" spans="1:3" x14ac:dyDescent="0.25">
      <c r="A888">
        <v>12123776</v>
      </c>
      <c r="B888" t="s">
        <v>1975</v>
      </c>
      <c r="C888" t="s">
        <v>1976</v>
      </c>
    </row>
    <row r="889" spans="1:3" x14ac:dyDescent="0.25">
      <c r="A889">
        <v>13221244</v>
      </c>
      <c r="B889" t="s">
        <v>1977</v>
      </c>
      <c r="C889" t="s">
        <v>1978</v>
      </c>
    </row>
    <row r="890" spans="1:3" x14ac:dyDescent="0.25">
      <c r="A890">
        <v>11955075</v>
      </c>
      <c r="B890" t="s">
        <v>1979</v>
      </c>
      <c r="C890" t="s">
        <v>1980</v>
      </c>
    </row>
    <row r="891" spans="1:3" x14ac:dyDescent="0.25">
      <c r="A891">
        <v>13853224</v>
      </c>
      <c r="B891" t="s">
        <v>1981</v>
      </c>
      <c r="C891" t="s">
        <v>1982</v>
      </c>
    </row>
    <row r="892" spans="1:3" x14ac:dyDescent="0.25">
      <c r="A892">
        <v>13296254</v>
      </c>
      <c r="B892" t="s">
        <v>1983</v>
      </c>
      <c r="C892" t="s">
        <v>1984</v>
      </c>
    </row>
    <row r="893" spans="1:3" x14ac:dyDescent="0.25">
      <c r="A893">
        <v>13616640</v>
      </c>
      <c r="B893" t="s">
        <v>1985</v>
      </c>
      <c r="C893" t="s">
        <v>1986</v>
      </c>
    </row>
    <row r="894" spans="1:3" x14ac:dyDescent="0.25">
      <c r="A894">
        <v>12871982</v>
      </c>
      <c r="B894" t="s">
        <v>1987</v>
      </c>
      <c r="C894" t="s">
        <v>1988</v>
      </c>
    </row>
    <row r="895" spans="1:3" x14ac:dyDescent="0.25">
      <c r="A895">
        <v>11074416</v>
      </c>
      <c r="B895" t="s">
        <v>1989</v>
      </c>
      <c r="C895" t="s">
        <v>1990</v>
      </c>
    </row>
    <row r="896" spans="1:3" x14ac:dyDescent="0.25">
      <c r="A896">
        <v>13413539</v>
      </c>
      <c r="B896" t="s">
        <v>1991</v>
      </c>
      <c r="C896" t="s">
        <v>1992</v>
      </c>
    </row>
    <row r="897" spans="1:3" x14ac:dyDescent="0.25">
      <c r="A897">
        <v>11456142</v>
      </c>
      <c r="B897" t="s">
        <v>1993</v>
      </c>
      <c r="C897" t="s">
        <v>1994</v>
      </c>
    </row>
    <row r="898" spans="1:3" x14ac:dyDescent="0.25">
      <c r="A898">
        <v>11452584</v>
      </c>
      <c r="B898" t="s">
        <v>1995</v>
      </c>
      <c r="C898" t="s">
        <v>1996</v>
      </c>
    </row>
    <row r="899" spans="1:3" x14ac:dyDescent="0.25">
      <c r="A899">
        <v>13492499</v>
      </c>
      <c r="B899" t="s">
        <v>1997</v>
      </c>
      <c r="C899" t="s">
        <v>1998</v>
      </c>
    </row>
    <row r="900" spans="1:3" x14ac:dyDescent="0.25">
      <c r="A900">
        <v>11978180</v>
      </c>
      <c r="B900" t="s">
        <v>1999</v>
      </c>
      <c r="C900" t="s">
        <v>2000</v>
      </c>
    </row>
    <row r="901" spans="1:3" x14ac:dyDescent="0.25">
      <c r="A901">
        <v>10658409</v>
      </c>
      <c r="B901" t="s">
        <v>2001</v>
      </c>
      <c r="C901" t="s">
        <v>2002</v>
      </c>
    </row>
    <row r="902" spans="1:3" x14ac:dyDescent="0.25">
      <c r="A902">
        <v>13821387</v>
      </c>
      <c r="B902" t="s">
        <v>2003</v>
      </c>
      <c r="C902" t="s">
        <v>2004</v>
      </c>
    </row>
    <row r="903" spans="1:3" x14ac:dyDescent="0.25">
      <c r="A903">
        <v>13761090</v>
      </c>
      <c r="B903" t="s">
        <v>2005</v>
      </c>
      <c r="C903" t="s">
        <v>2006</v>
      </c>
    </row>
    <row r="904" spans="1:3" x14ac:dyDescent="0.25">
      <c r="A904">
        <v>11756549</v>
      </c>
      <c r="B904" t="s">
        <v>2007</v>
      </c>
      <c r="C904" t="s">
        <v>2008</v>
      </c>
    </row>
    <row r="905" spans="1:3" x14ac:dyDescent="0.25">
      <c r="A905">
        <v>13674382</v>
      </c>
      <c r="B905" t="s">
        <v>2009</v>
      </c>
      <c r="C905" t="s">
        <v>2010</v>
      </c>
    </row>
    <row r="906" spans="1:3" x14ac:dyDescent="0.25">
      <c r="A906">
        <v>11096531</v>
      </c>
      <c r="B906" t="s">
        <v>2011</v>
      </c>
      <c r="C906" t="s">
        <v>2012</v>
      </c>
    </row>
    <row r="907" spans="1:3" x14ac:dyDescent="0.25">
      <c r="A907">
        <v>12048691</v>
      </c>
      <c r="B907" t="s">
        <v>2013</v>
      </c>
      <c r="C907" t="s">
        <v>2014</v>
      </c>
    </row>
    <row r="908" spans="1:3" x14ac:dyDescent="0.25">
      <c r="A908">
        <v>12345708</v>
      </c>
      <c r="B908" t="s">
        <v>2015</v>
      </c>
      <c r="C908" t="s">
        <v>2016</v>
      </c>
    </row>
    <row r="909" spans="1:3" x14ac:dyDescent="0.25">
      <c r="A909">
        <v>12067863</v>
      </c>
      <c r="B909" t="s">
        <v>2017</v>
      </c>
      <c r="C909" t="s">
        <v>2018</v>
      </c>
    </row>
    <row r="910" spans="1:3" x14ac:dyDescent="0.25">
      <c r="A910">
        <v>11590822</v>
      </c>
      <c r="B910" t="s">
        <v>2019</v>
      </c>
      <c r="C910" t="s">
        <v>2020</v>
      </c>
    </row>
    <row r="911" spans="1:3" x14ac:dyDescent="0.25">
      <c r="A911">
        <v>13722246</v>
      </c>
      <c r="B911" t="s">
        <v>2021</v>
      </c>
      <c r="C911" t="s">
        <v>2022</v>
      </c>
    </row>
    <row r="912" spans="1:3" x14ac:dyDescent="0.25">
      <c r="A912">
        <v>13508401</v>
      </c>
      <c r="B912" t="s">
        <v>2023</v>
      </c>
      <c r="C912" t="s">
        <v>2024</v>
      </c>
    </row>
    <row r="913" spans="1:3" x14ac:dyDescent="0.25">
      <c r="A913">
        <v>13770715</v>
      </c>
      <c r="B913" t="s">
        <v>2025</v>
      </c>
      <c r="C913" t="s">
        <v>2026</v>
      </c>
    </row>
    <row r="914" spans="1:3" x14ac:dyDescent="0.25">
      <c r="A914">
        <v>13771628</v>
      </c>
      <c r="B914" t="s">
        <v>2027</v>
      </c>
      <c r="C914" t="s">
        <v>2028</v>
      </c>
    </row>
    <row r="915" spans="1:3" x14ac:dyDescent="0.25">
      <c r="A915">
        <v>13814895</v>
      </c>
      <c r="B915" t="s">
        <v>2029</v>
      </c>
      <c r="C915" t="s">
        <v>2030</v>
      </c>
    </row>
    <row r="916" spans="1:3" x14ac:dyDescent="0.25">
      <c r="A916">
        <v>11396078</v>
      </c>
      <c r="B916" t="s">
        <v>2031</v>
      </c>
      <c r="C916" t="s">
        <v>2032</v>
      </c>
    </row>
    <row r="917" spans="1:3" x14ac:dyDescent="0.25">
      <c r="A917">
        <v>13541444</v>
      </c>
      <c r="B917" t="s">
        <v>2033</v>
      </c>
      <c r="C917" t="s">
        <v>2034</v>
      </c>
    </row>
    <row r="918" spans="1:3" x14ac:dyDescent="0.25">
      <c r="A918">
        <v>13751961</v>
      </c>
      <c r="B918" t="s">
        <v>2035</v>
      </c>
      <c r="C918" t="s">
        <v>2036</v>
      </c>
    </row>
    <row r="919" spans="1:3" x14ac:dyDescent="0.25">
      <c r="A919">
        <v>11228310</v>
      </c>
      <c r="B919" t="s">
        <v>2037</v>
      </c>
      <c r="C919" t="s">
        <v>2038</v>
      </c>
    </row>
    <row r="920" spans="1:3" x14ac:dyDescent="0.25">
      <c r="A920">
        <v>13749420</v>
      </c>
      <c r="B920" t="s">
        <v>2039</v>
      </c>
      <c r="C920" t="s">
        <v>2040</v>
      </c>
    </row>
    <row r="921" spans="1:3" x14ac:dyDescent="0.25">
      <c r="A921">
        <v>13071483</v>
      </c>
      <c r="B921" t="s">
        <v>2041</v>
      </c>
      <c r="C921" t="s">
        <v>2042</v>
      </c>
    </row>
    <row r="922" spans="1:3" x14ac:dyDescent="0.25">
      <c r="A922">
        <v>13382048</v>
      </c>
      <c r="B922" t="s">
        <v>2043</v>
      </c>
      <c r="C922" t="s">
        <v>2044</v>
      </c>
    </row>
    <row r="923" spans="1:3" x14ac:dyDescent="0.25">
      <c r="A923">
        <v>13619754</v>
      </c>
      <c r="B923" t="s">
        <v>2045</v>
      </c>
      <c r="C923" t="s">
        <v>2046</v>
      </c>
    </row>
    <row r="924" spans="1:3" x14ac:dyDescent="0.25">
      <c r="A924">
        <v>11690692</v>
      </c>
      <c r="B924" t="s">
        <v>2047</v>
      </c>
      <c r="C924" t="s">
        <v>2048</v>
      </c>
    </row>
    <row r="925" spans="1:3" x14ac:dyDescent="0.25">
      <c r="A925">
        <v>13740058</v>
      </c>
      <c r="B925" t="s">
        <v>2049</v>
      </c>
      <c r="C925" t="s">
        <v>2050</v>
      </c>
    </row>
    <row r="926" spans="1:3" x14ac:dyDescent="0.25">
      <c r="A926">
        <v>13801395</v>
      </c>
      <c r="B926" t="s">
        <v>2051</v>
      </c>
      <c r="C926" t="s">
        <v>2052</v>
      </c>
    </row>
    <row r="927" spans="1:3" x14ac:dyDescent="0.25">
      <c r="A927">
        <v>10701179</v>
      </c>
      <c r="B927" t="s">
        <v>2053</v>
      </c>
      <c r="C927" t="s">
        <v>2054</v>
      </c>
    </row>
    <row r="928" spans="1:3" x14ac:dyDescent="0.25">
      <c r="A928">
        <v>10703290</v>
      </c>
      <c r="B928" t="s">
        <v>2055</v>
      </c>
      <c r="C928" t="s">
        <v>2056</v>
      </c>
    </row>
    <row r="929" spans="1:3" x14ac:dyDescent="0.25">
      <c r="A929">
        <v>11135979</v>
      </c>
      <c r="B929" t="s">
        <v>2057</v>
      </c>
      <c r="C929" t="s">
        <v>2058</v>
      </c>
    </row>
    <row r="930" spans="1:3" x14ac:dyDescent="0.25">
      <c r="A930">
        <v>13863535</v>
      </c>
      <c r="B930" t="s">
        <v>2059</v>
      </c>
      <c r="C930" t="s">
        <v>2060</v>
      </c>
    </row>
    <row r="931" spans="1:3" x14ac:dyDescent="0.25">
      <c r="A931">
        <v>11129509</v>
      </c>
      <c r="B931" t="s">
        <v>2061</v>
      </c>
      <c r="C931" t="s">
        <v>2062</v>
      </c>
    </row>
    <row r="932" spans="1:3" x14ac:dyDescent="0.25">
      <c r="A932">
        <v>11445825</v>
      </c>
      <c r="B932" t="s">
        <v>2063</v>
      </c>
      <c r="C932" t="s">
        <v>2064</v>
      </c>
    </row>
    <row r="933" spans="1:3" x14ac:dyDescent="0.25">
      <c r="A933">
        <v>13496859</v>
      </c>
      <c r="B933" t="s">
        <v>2065</v>
      </c>
      <c r="C933" t="s">
        <v>2066</v>
      </c>
    </row>
    <row r="934" spans="1:3" x14ac:dyDescent="0.25">
      <c r="A934">
        <v>11455645</v>
      </c>
      <c r="B934" t="s">
        <v>2067</v>
      </c>
      <c r="C934" t="s">
        <v>2068</v>
      </c>
    </row>
    <row r="935" spans="1:3" x14ac:dyDescent="0.25">
      <c r="A935">
        <v>13798853</v>
      </c>
      <c r="B935" t="s">
        <v>2069</v>
      </c>
      <c r="C935" t="s">
        <v>2070</v>
      </c>
    </row>
    <row r="936" spans="1:3" x14ac:dyDescent="0.25">
      <c r="A936">
        <v>10789444</v>
      </c>
      <c r="B936" t="s">
        <v>2071</v>
      </c>
      <c r="C936" t="s">
        <v>2072</v>
      </c>
    </row>
    <row r="937" spans="1:3" x14ac:dyDescent="0.25">
      <c r="A937">
        <v>13911826</v>
      </c>
      <c r="B937" t="s">
        <v>2073</v>
      </c>
      <c r="C937" t="s">
        <v>2074</v>
      </c>
    </row>
    <row r="938" spans="1:3" x14ac:dyDescent="0.25">
      <c r="A938">
        <v>12997529</v>
      </c>
      <c r="B938" t="s">
        <v>2075</v>
      </c>
      <c r="C938" t="s">
        <v>2076</v>
      </c>
    </row>
    <row r="939" spans="1:3" x14ac:dyDescent="0.25">
      <c r="A939">
        <v>11365667</v>
      </c>
      <c r="B939" t="s">
        <v>2077</v>
      </c>
      <c r="C939" t="s">
        <v>2078</v>
      </c>
    </row>
    <row r="940" spans="1:3" x14ac:dyDescent="0.25">
      <c r="A940">
        <v>13775111</v>
      </c>
      <c r="B940" t="s">
        <v>2079</v>
      </c>
      <c r="C940" t="s">
        <v>2080</v>
      </c>
    </row>
    <row r="941" spans="1:3" x14ac:dyDescent="0.25">
      <c r="A941">
        <v>11349804</v>
      </c>
      <c r="B941" t="s">
        <v>2081</v>
      </c>
      <c r="C941" t="s">
        <v>2082</v>
      </c>
    </row>
    <row r="942" spans="1:3" x14ac:dyDescent="0.25">
      <c r="A942">
        <v>11760934</v>
      </c>
      <c r="B942" t="s">
        <v>2083</v>
      </c>
      <c r="C942" t="s">
        <v>2084</v>
      </c>
    </row>
    <row r="943" spans="1:3" x14ac:dyDescent="0.25">
      <c r="A943">
        <v>10648566</v>
      </c>
      <c r="B943" t="s">
        <v>2085</v>
      </c>
      <c r="C943" t="s">
        <v>2086</v>
      </c>
    </row>
    <row r="944" spans="1:3" x14ac:dyDescent="0.25">
      <c r="A944">
        <v>11084227</v>
      </c>
      <c r="B944" t="s">
        <v>2087</v>
      </c>
      <c r="C944" t="s">
        <v>2088</v>
      </c>
    </row>
    <row r="945" spans="1:3" x14ac:dyDescent="0.25">
      <c r="A945">
        <v>10925065</v>
      </c>
      <c r="B945" t="s">
        <v>2089</v>
      </c>
      <c r="C945" t="s">
        <v>2090</v>
      </c>
    </row>
    <row r="946" spans="1:3" x14ac:dyDescent="0.25">
      <c r="A946">
        <v>12260038</v>
      </c>
      <c r="B946" t="s">
        <v>2091</v>
      </c>
      <c r="C946" t="s">
        <v>2092</v>
      </c>
    </row>
    <row r="947" spans="1:3" x14ac:dyDescent="0.25">
      <c r="A947">
        <v>12979916</v>
      </c>
      <c r="B947" t="s">
        <v>2093</v>
      </c>
      <c r="C947" t="s">
        <v>2094</v>
      </c>
    </row>
    <row r="948" spans="1:3" x14ac:dyDescent="0.25">
      <c r="A948">
        <v>10939381</v>
      </c>
      <c r="B948" t="s">
        <v>2095</v>
      </c>
      <c r="C948" t="s">
        <v>2096</v>
      </c>
    </row>
    <row r="949" spans="1:3" x14ac:dyDescent="0.25">
      <c r="A949">
        <v>13894150</v>
      </c>
      <c r="B949" t="s">
        <v>2097</v>
      </c>
      <c r="C949" t="s">
        <v>2098</v>
      </c>
    </row>
    <row r="950" spans="1:3" x14ac:dyDescent="0.25">
      <c r="A950">
        <v>13873980</v>
      </c>
      <c r="B950" t="s">
        <v>2099</v>
      </c>
      <c r="C950" t="s">
        <v>2100</v>
      </c>
    </row>
    <row r="951" spans="1:3" x14ac:dyDescent="0.25">
      <c r="A951">
        <v>13734783</v>
      </c>
      <c r="B951" t="s">
        <v>2101</v>
      </c>
      <c r="C951" t="s">
        <v>2102</v>
      </c>
    </row>
    <row r="952" spans="1:3" x14ac:dyDescent="0.25">
      <c r="A952">
        <v>11532898</v>
      </c>
      <c r="B952" t="s">
        <v>2103</v>
      </c>
      <c r="C952" t="s">
        <v>2104</v>
      </c>
    </row>
    <row r="953" spans="1:3" x14ac:dyDescent="0.25">
      <c r="A953">
        <v>13199568</v>
      </c>
      <c r="B953" t="s">
        <v>2105</v>
      </c>
      <c r="C953" t="s">
        <v>2106</v>
      </c>
    </row>
    <row r="954" spans="1:3" x14ac:dyDescent="0.25">
      <c r="A954">
        <v>12293866</v>
      </c>
      <c r="B954" t="s">
        <v>2107</v>
      </c>
      <c r="C954" t="s">
        <v>2108</v>
      </c>
    </row>
    <row r="955" spans="1:3" x14ac:dyDescent="0.25">
      <c r="A955">
        <v>12096443</v>
      </c>
      <c r="B955" t="s">
        <v>2109</v>
      </c>
      <c r="C955" t="s">
        <v>2110</v>
      </c>
    </row>
    <row r="956" spans="1:3" x14ac:dyDescent="0.25">
      <c r="A956">
        <v>13913709</v>
      </c>
      <c r="B956" t="s">
        <v>2111</v>
      </c>
      <c r="C956" t="s">
        <v>2112</v>
      </c>
    </row>
    <row r="957" spans="1:3" x14ac:dyDescent="0.25">
      <c r="A957">
        <v>13409828</v>
      </c>
      <c r="B957" t="s">
        <v>2113</v>
      </c>
      <c r="C957" t="s">
        <v>2114</v>
      </c>
    </row>
    <row r="958" spans="1:3" x14ac:dyDescent="0.25">
      <c r="A958">
        <v>10900888</v>
      </c>
      <c r="B958" t="s">
        <v>2115</v>
      </c>
      <c r="C958" t="s">
        <v>2116</v>
      </c>
    </row>
    <row r="959" spans="1:3" x14ac:dyDescent="0.25">
      <c r="A959">
        <v>12915390</v>
      </c>
      <c r="B959" t="s">
        <v>2117</v>
      </c>
      <c r="C959" t="s">
        <v>2118</v>
      </c>
    </row>
    <row r="960" spans="1:3" x14ac:dyDescent="0.25">
      <c r="A960">
        <v>13875026</v>
      </c>
      <c r="B960" t="s">
        <v>2119</v>
      </c>
      <c r="C960" t="s">
        <v>2120</v>
      </c>
    </row>
    <row r="961" spans="1:3" x14ac:dyDescent="0.25">
      <c r="A961">
        <v>12511338</v>
      </c>
      <c r="B961" t="s">
        <v>2121</v>
      </c>
      <c r="C961" t="s">
        <v>2122</v>
      </c>
    </row>
    <row r="962" spans="1:3" x14ac:dyDescent="0.25">
      <c r="A962">
        <v>10886857</v>
      </c>
      <c r="B962" t="s">
        <v>2123</v>
      </c>
      <c r="C962" t="s">
        <v>2124</v>
      </c>
    </row>
    <row r="963" spans="1:3" x14ac:dyDescent="0.25">
      <c r="A963">
        <v>11961101</v>
      </c>
      <c r="B963" t="s">
        <v>2125</v>
      </c>
      <c r="C963" t="s">
        <v>2126</v>
      </c>
    </row>
    <row r="964" spans="1:3" x14ac:dyDescent="0.25">
      <c r="A964">
        <v>12401657</v>
      </c>
      <c r="B964" t="s">
        <v>2127</v>
      </c>
      <c r="C964" t="s">
        <v>2128</v>
      </c>
    </row>
    <row r="965" spans="1:3" x14ac:dyDescent="0.25">
      <c r="A965">
        <v>10926033</v>
      </c>
      <c r="B965" t="s">
        <v>2129</v>
      </c>
      <c r="C965" t="s">
        <v>2130</v>
      </c>
    </row>
    <row r="966" spans="1:3" x14ac:dyDescent="0.25">
      <c r="A966">
        <v>12197497</v>
      </c>
      <c r="B966" t="s">
        <v>2131</v>
      </c>
      <c r="C966" t="s">
        <v>2132</v>
      </c>
    </row>
    <row r="967" spans="1:3" x14ac:dyDescent="0.25">
      <c r="A967">
        <v>12072787</v>
      </c>
      <c r="B967" t="s">
        <v>2133</v>
      </c>
      <c r="C967" t="s">
        <v>2134</v>
      </c>
    </row>
    <row r="968" spans="1:3" x14ac:dyDescent="0.25">
      <c r="A968">
        <v>11416770</v>
      </c>
      <c r="B968" t="s">
        <v>2135</v>
      </c>
      <c r="C968" t="s">
        <v>2136</v>
      </c>
    </row>
    <row r="969" spans="1:3" x14ac:dyDescent="0.25">
      <c r="A969">
        <v>19693</v>
      </c>
      <c r="B969" t="s">
        <v>2137</v>
      </c>
      <c r="C969" t="s">
        <v>2138</v>
      </c>
    </row>
    <row r="970" spans="1:3" x14ac:dyDescent="0.25">
      <c r="A970">
        <v>13627157</v>
      </c>
      <c r="B970" t="s">
        <v>2139</v>
      </c>
      <c r="C970" t="s">
        <v>2140</v>
      </c>
    </row>
    <row r="971" spans="1:3" x14ac:dyDescent="0.25">
      <c r="A971">
        <v>13874400</v>
      </c>
      <c r="B971" t="s">
        <v>2141</v>
      </c>
      <c r="C971" t="s">
        <v>2142</v>
      </c>
    </row>
    <row r="972" spans="1:3" x14ac:dyDescent="0.25">
      <c r="A972">
        <v>13306824</v>
      </c>
      <c r="B972" t="s">
        <v>2143</v>
      </c>
      <c r="C972" t="s">
        <v>2144</v>
      </c>
    </row>
    <row r="973" spans="1:3" x14ac:dyDescent="0.25">
      <c r="A973">
        <v>11461581</v>
      </c>
      <c r="B973" t="s">
        <v>2145</v>
      </c>
      <c r="C973" t="s">
        <v>2146</v>
      </c>
    </row>
    <row r="974" spans="1:3" x14ac:dyDescent="0.25">
      <c r="A974">
        <v>13432350</v>
      </c>
      <c r="B974" t="s">
        <v>2147</v>
      </c>
      <c r="C974" t="s">
        <v>2148</v>
      </c>
    </row>
    <row r="975" spans="1:3" x14ac:dyDescent="0.25">
      <c r="A975">
        <v>11218972</v>
      </c>
      <c r="B975" t="s">
        <v>2149</v>
      </c>
      <c r="C975" t="s">
        <v>2150</v>
      </c>
    </row>
    <row r="976" spans="1:3" x14ac:dyDescent="0.25">
      <c r="A976">
        <v>13907232</v>
      </c>
      <c r="B976" t="s">
        <v>2151</v>
      </c>
      <c r="C976" t="s">
        <v>2152</v>
      </c>
    </row>
    <row r="977" spans="1:3" x14ac:dyDescent="0.25">
      <c r="A977">
        <v>12318612</v>
      </c>
      <c r="B977" t="s">
        <v>2153</v>
      </c>
      <c r="C977" t="s">
        <v>2154</v>
      </c>
    </row>
    <row r="978" spans="1:3" x14ac:dyDescent="0.25">
      <c r="A978">
        <v>13901079</v>
      </c>
      <c r="B978" t="s">
        <v>2155</v>
      </c>
      <c r="C978" t="s">
        <v>2156</v>
      </c>
    </row>
    <row r="979" spans="1:3" x14ac:dyDescent="0.25">
      <c r="A979">
        <v>10839218</v>
      </c>
      <c r="B979" t="s">
        <v>2157</v>
      </c>
      <c r="C979" t="s">
        <v>2158</v>
      </c>
    </row>
    <row r="980" spans="1:3" x14ac:dyDescent="0.25">
      <c r="A980">
        <v>10592077</v>
      </c>
      <c r="B980" t="s">
        <v>2159</v>
      </c>
      <c r="C980" t="s">
        <v>2160</v>
      </c>
    </row>
    <row r="981" spans="1:3" x14ac:dyDescent="0.25">
      <c r="A981">
        <v>13868080</v>
      </c>
      <c r="B981" t="s">
        <v>2161</v>
      </c>
      <c r="C981" t="s">
        <v>2162</v>
      </c>
    </row>
    <row r="982" spans="1:3" x14ac:dyDescent="0.25">
      <c r="A982">
        <v>11219368</v>
      </c>
      <c r="B982" t="s">
        <v>2163</v>
      </c>
      <c r="C982" t="s">
        <v>2164</v>
      </c>
    </row>
    <row r="983" spans="1:3" x14ac:dyDescent="0.25">
      <c r="A983">
        <v>13834966</v>
      </c>
      <c r="B983" t="s">
        <v>2165</v>
      </c>
      <c r="C983" t="s">
        <v>2166</v>
      </c>
    </row>
    <row r="984" spans="1:3" x14ac:dyDescent="0.25">
      <c r="A984">
        <v>12666289</v>
      </c>
      <c r="B984" t="s">
        <v>2167</v>
      </c>
      <c r="C984" t="s">
        <v>2168</v>
      </c>
    </row>
    <row r="985" spans="1:3" x14ac:dyDescent="0.25">
      <c r="A985">
        <v>12785194</v>
      </c>
      <c r="B985" t="s">
        <v>2169</v>
      </c>
      <c r="C985" t="s">
        <v>2170</v>
      </c>
    </row>
    <row r="986" spans="1:3" x14ac:dyDescent="0.25">
      <c r="A986">
        <v>10468768</v>
      </c>
      <c r="B986" t="s">
        <v>2171</v>
      </c>
      <c r="C986" t="s">
        <v>2172</v>
      </c>
    </row>
    <row r="987" spans="1:3" x14ac:dyDescent="0.25">
      <c r="A987">
        <v>11965518</v>
      </c>
      <c r="B987" t="s">
        <v>2173</v>
      </c>
      <c r="C987" t="s">
        <v>2174</v>
      </c>
    </row>
    <row r="988" spans="1:3" x14ac:dyDescent="0.25">
      <c r="A988">
        <v>13596551</v>
      </c>
      <c r="B988" t="s">
        <v>2175</v>
      </c>
      <c r="C988" t="s">
        <v>2176</v>
      </c>
    </row>
    <row r="989" spans="1:3" x14ac:dyDescent="0.25">
      <c r="A989">
        <v>11412819</v>
      </c>
      <c r="B989" t="s">
        <v>2177</v>
      </c>
      <c r="C989" t="s">
        <v>2178</v>
      </c>
    </row>
    <row r="990" spans="1:3" x14ac:dyDescent="0.25">
      <c r="A990">
        <v>11996160</v>
      </c>
      <c r="B990" t="s">
        <v>2179</v>
      </c>
      <c r="C990" t="s">
        <v>2180</v>
      </c>
    </row>
    <row r="991" spans="1:3" x14ac:dyDescent="0.25">
      <c r="A991">
        <v>13837499</v>
      </c>
      <c r="B991" t="s">
        <v>2181</v>
      </c>
      <c r="C991" t="s">
        <v>2182</v>
      </c>
    </row>
    <row r="992" spans="1:3" x14ac:dyDescent="0.25">
      <c r="A992">
        <v>11578228</v>
      </c>
      <c r="B992" t="s">
        <v>2183</v>
      </c>
      <c r="C992" t="s">
        <v>2184</v>
      </c>
    </row>
    <row r="993" spans="1:3" x14ac:dyDescent="0.25">
      <c r="A993">
        <v>13159825</v>
      </c>
      <c r="B993" t="s">
        <v>2185</v>
      </c>
      <c r="C993" t="s">
        <v>2186</v>
      </c>
    </row>
    <row r="994" spans="1:3" x14ac:dyDescent="0.25">
      <c r="A994">
        <v>13918063</v>
      </c>
      <c r="B994" t="s">
        <v>2187</v>
      </c>
      <c r="C994" t="s">
        <v>2188</v>
      </c>
    </row>
    <row r="995" spans="1:3" x14ac:dyDescent="0.25">
      <c r="A995">
        <v>10671858</v>
      </c>
      <c r="B995" t="s">
        <v>2189</v>
      </c>
      <c r="C995" t="s">
        <v>2190</v>
      </c>
    </row>
    <row r="996" spans="1:3" x14ac:dyDescent="0.25">
      <c r="A996">
        <v>13831825</v>
      </c>
      <c r="B996" t="s">
        <v>2191</v>
      </c>
      <c r="C996" t="s">
        <v>2192</v>
      </c>
    </row>
    <row r="997" spans="1:3" x14ac:dyDescent="0.25">
      <c r="A997">
        <v>11898729</v>
      </c>
      <c r="B997" t="s">
        <v>2193</v>
      </c>
      <c r="C997" t="s">
        <v>2194</v>
      </c>
    </row>
    <row r="998" spans="1:3" x14ac:dyDescent="0.25">
      <c r="A998">
        <v>11793321</v>
      </c>
      <c r="B998" t="s">
        <v>2195</v>
      </c>
      <c r="C998" t="s">
        <v>2196</v>
      </c>
    </row>
    <row r="999" spans="1:3" x14ac:dyDescent="0.25">
      <c r="A999">
        <v>12994489</v>
      </c>
      <c r="B999" t="s">
        <v>2197</v>
      </c>
      <c r="C999" t="s">
        <v>2198</v>
      </c>
    </row>
    <row r="1000" spans="1:3" x14ac:dyDescent="0.25">
      <c r="A1000">
        <v>11279912</v>
      </c>
      <c r="B1000" t="s">
        <v>2199</v>
      </c>
      <c r="C1000" t="s">
        <v>2200</v>
      </c>
    </row>
    <row r="1001" spans="1:3" x14ac:dyDescent="0.25">
      <c r="A1001">
        <v>13859726</v>
      </c>
      <c r="B1001" t="s">
        <v>2201</v>
      </c>
      <c r="C1001" t="s">
        <v>2202</v>
      </c>
    </row>
    <row r="1002" spans="1:3" x14ac:dyDescent="0.25">
      <c r="A1002">
        <v>11896661</v>
      </c>
      <c r="B1002" t="s">
        <v>2203</v>
      </c>
      <c r="C1002" t="s">
        <v>2204</v>
      </c>
    </row>
    <row r="1003" spans="1:3" x14ac:dyDescent="0.25">
      <c r="A1003">
        <v>10571336</v>
      </c>
      <c r="B1003" t="s">
        <v>2205</v>
      </c>
      <c r="C1003" t="s">
        <v>2206</v>
      </c>
    </row>
    <row r="1004" spans="1:3" x14ac:dyDescent="0.25">
      <c r="A1004">
        <v>11600776</v>
      </c>
      <c r="B1004" t="s">
        <v>2207</v>
      </c>
      <c r="C1004" t="s">
        <v>2208</v>
      </c>
    </row>
    <row r="1005" spans="1:3" x14ac:dyDescent="0.25">
      <c r="A1005">
        <v>13243237</v>
      </c>
      <c r="B1005" t="s">
        <v>2209</v>
      </c>
      <c r="C1005" t="s">
        <v>2210</v>
      </c>
    </row>
    <row r="1006" spans="1:3" x14ac:dyDescent="0.25">
      <c r="A1006">
        <v>13114363</v>
      </c>
      <c r="B1006" t="s">
        <v>2211</v>
      </c>
      <c r="C1006" t="s">
        <v>2212</v>
      </c>
    </row>
    <row r="1007" spans="1:3" x14ac:dyDescent="0.25">
      <c r="A1007">
        <v>11323629</v>
      </c>
      <c r="B1007" t="s">
        <v>2213</v>
      </c>
      <c r="C1007" t="s">
        <v>2214</v>
      </c>
    </row>
    <row r="1008" spans="1:3" x14ac:dyDescent="0.25">
      <c r="A1008">
        <v>10427243</v>
      </c>
      <c r="B1008" t="s">
        <v>2215</v>
      </c>
      <c r="C1008" t="s">
        <v>2216</v>
      </c>
    </row>
    <row r="1009" spans="1:3" x14ac:dyDescent="0.25">
      <c r="A1009">
        <v>11795736</v>
      </c>
      <c r="B1009" t="s">
        <v>2217</v>
      </c>
      <c r="C1009" t="s">
        <v>2218</v>
      </c>
    </row>
    <row r="1010" spans="1:3" x14ac:dyDescent="0.25">
      <c r="A1010">
        <v>13039962</v>
      </c>
      <c r="B1010" t="s">
        <v>2219</v>
      </c>
      <c r="C1010" t="s">
        <v>2220</v>
      </c>
    </row>
    <row r="1011" spans="1:3" x14ac:dyDescent="0.25">
      <c r="A1011">
        <v>34501</v>
      </c>
      <c r="B1011" t="s">
        <v>2221</v>
      </c>
      <c r="C1011" t="s">
        <v>2222</v>
      </c>
    </row>
    <row r="1012" spans="1:3" x14ac:dyDescent="0.25">
      <c r="A1012">
        <v>13850177</v>
      </c>
      <c r="B1012" t="s">
        <v>2223</v>
      </c>
      <c r="C1012" t="s">
        <v>2224</v>
      </c>
    </row>
    <row r="1013" spans="1:3" x14ac:dyDescent="0.25">
      <c r="A1013">
        <v>13250140</v>
      </c>
      <c r="B1013" t="s">
        <v>2225</v>
      </c>
      <c r="C1013" t="s">
        <v>2226</v>
      </c>
    </row>
    <row r="1014" spans="1:3" x14ac:dyDescent="0.25">
      <c r="A1014">
        <v>13342967</v>
      </c>
      <c r="B1014" t="s">
        <v>2227</v>
      </c>
      <c r="C1014" t="s">
        <v>2228</v>
      </c>
    </row>
    <row r="1015" spans="1:3" x14ac:dyDescent="0.25">
      <c r="A1015">
        <v>11512384</v>
      </c>
      <c r="B1015" t="s">
        <v>2229</v>
      </c>
      <c r="C1015" t="s">
        <v>2230</v>
      </c>
    </row>
    <row r="1016" spans="1:3" x14ac:dyDescent="0.25">
      <c r="A1016">
        <v>11664235</v>
      </c>
      <c r="B1016" t="s">
        <v>2231</v>
      </c>
      <c r="C1016" t="s">
        <v>2232</v>
      </c>
    </row>
    <row r="1017" spans="1:3" x14ac:dyDescent="0.25">
      <c r="A1017">
        <v>11133905</v>
      </c>
      <c r="B1017" t="s">
        <v>2233</v>
      </c>
      <c r="C1017" t="s">
        <v>2234</v>
      </c>
    </row>
    <row r="1018" spans="1:3" x14ac:dyDescent="0.25">
      <c r="A1018">
        <v>11161229</v>
      </c>
      <c r="B1018" t="s">
        <v>2235</v>
      </c>
      <c r="C1018" t="s">
        <v>2236</v>
      </c>
    </row>
    <row r="1019" spans="1:3" x14ac:dyDescent="0.25">
      <c r="A1019">
        <v>12523061</v>
      </c>
      <c r="B1019" t="s">
        <v>2237</v>
      </c>
      <c r="C1019" t="s">
        <v>2238</v>
      </c>
    </row>
    <row r="1020" spans="1:3" x14ac:dyDescent="0.25">
      <c r="A1020">
        <v>10925672</v>
      </c>
      <c r="B1020" t="s">
        <v>2239</v>
      </c>
      <c r="C1020" t="s">
        <v>2240</v>
      </c>
    </row>
    <row r="1021" spans="1:3" x14ac:dyDescent="0.25">
      <c r="A1021">
        <v>12808056</v>
      </c>
      <c r="B1021" t="s">
        <v>2241</v>
      </c>
      <c r="C1021" t="s">
        <v>2242</v>
      </c>
    </row>
    <row r="1022" spans="1:3" x14ac:dyDescent="0.25">
      <c r="A1022">
        <v>12000755</v>
      </c>
      <c r="B1022" t="s">
        <v>2243</v>
      </c>
      <c r="C1022" t="s">
        <v>2244</v>
      </c>
    </row>
    <row r="1023" spans="1:3" x14ac:dyDescent="0.25">
      <c r="A1023">
        <v>13862788</v>
      </c>
      <c r="B1023" t="s">
        <v>2245</v>
      </c>
      <c r="C1023" t="s">
        <v>2246</v>
      </c>
    </row>
    <row r="1024" spans="1:3" x14ac:dyDescent="0.25">
      <c r="A1024">
        <v>11361448</v>
      </c>
      <c r="B1024" t="s">
        <v>2247</v>
      </c>
      <c r="C1024" t="s">
        <v>2248</v>
      </c>
    </row>
    <row r="1025" spans="1:3" x14ac:dyDescent="0.25">
      <c r="A1025">
        <v>10703024</v>
      </c>
      <c r="B1025" t="s">
        <v>2249</v>
      </c>
      <c r="C1025" t="s">
        <v>2250</v>
      </c>
    </row>
    <row r="1026" spans="1:3" x14ac:dyDescent="0.25">
      <c r="A1026">
        <v>389749</v>
      </c>
      <c r="B1026" t="s">
        <v>2251</v>
      </c>
      <c r="C1026" t="s">
        <v>2252</v>
      </c>
    </row>
    <row r="1027" spans="1:3" x14ac:dyDescent="0.25">
      <c r="A1027">
        <v>11633064</v>
      </c>
      <c r="B1027" t="s">
        <v>2253</v>
      </c>
      <c r="C1027" t="s">
        <v>2254</v>
      </c>
    </row>
    <row r="1028" spans="1:3" x14ac:dyDescent="0.25">
      <c r="A1028">
        <v>10401263</v>
      </c>
      <c r="B1028" t="s">
        <v>2255</v>
      </c>
      <c r="C1028" t="s">
        <v>2256</v>
      </c>
    </row>
    <row r="1029" spans="1:3" x14ac:dyDescent="0.25">
      <c r="A1029">
        <v>12033123</v>
      </c>
      <c r="B1029" t="s">
        <v>2257</v>
      </c>
      <c r="C1029" t="s">
        <v>2258</v>
      </c>
    </row>
    <row r="1030" spans="1:3" x14ac:dyDescent="0.25">
      <c r="A1030">
        <v>12218989</v>
      </c>
      <c r="B1030" t="s">
        <v>2259</v>
      </c>
      <c r="C1030" t="s">
        <v>2260</v>
      </c>
    </row>
    <row r="1031" spans="1:3" x14ac:dyDescent="0.25">
      <c r="A1031">
        <v>10578124</v>
      </c>
      <c r="B1031" t="s">
        <v>2261</v>
      </c>
      <c r="C1031" t="s">
        <v>2262</v>
      </c>
    </row>
    <row r="1032" spans="1:3" x14ac:dyDescent="0.25">
      <c r="A1032">
        <v>12990173</v>
      </c>
      <c r="B1032" t="s">
        <v>2263</v>
      </c>
      <c r="C1032" t="s">
        <v>2264</v>
      </c>
    </row>
    <row r="1033" spans="1:3" x14ac:dyDescent="0.25">
      <c r="A1033">
        <v>13498300</v>
      </c>
      <c r="B1033" t="s">
        <v>2265</v>
      </c>
      <c r="C1033" t="s">
        <v>2266</v>
      </c>
    </row>
    <row r="1034" spans="1:3" x14ac:dyDescent="0.25">
      <c r="A1034">
        <v>10199447</v>
      </c>
      <c r="B1034" t="s">
        <v>2267</v>
      </c>
      <c r="C1034" t="s">
        <v>2268</v>
      </c>
    </row>
    <row r="1035" spans="1:3" x14ac:dyDescent="0.25">
      <c r="A1035">
        <v>11856141</v>
      </c>
      <c r="B1035" t="s">
        <v>2269</v>
      </c>
      <c r="C1035" t="s">
        <v>2270</v>
      </c>
    </row>
    <row r="1036" spans="1:3" x14ac:dyDescent="0.25">
      <c r="A1036">
        <v>12893856</v>
      </c>
      <c r="B1036" t="s">
        <v>2271</v>
      </c>
      <c r="C1036" t="s">
        <v>2272</v>
      </c>
    </row>
    <row r="1037" spans="1:3" x14ac:dyDescent="0.25">
      <c r="A1037">
        <v>351545</v>
      </c>
      <c r="B1037" t="s">
        <v>2273</v>
      </c>
      <c r="C1037" t="s">
        <v>2274</v>
      </c>
    </row>
    <row r="1038" spans="1:3" x14ac:dyDescent="0.25">
      <c r="A1038">
        <v>13829521</v>
      </c>
      <c r="B1038" t="s">
        <v>2275</v>
      </c>
      <c r="C1038" t="s">
        <v>2276</v>
      </c>
    </row>
    <row r="1039" spans="1:3" x14ac:dyDescent="0.25">
      <c r="A1039">
        <v>13864503</v>
      </c>
      <c r="B1039" t="s">
        <v>2277</v>
      </c>
      <c r="C1039" t="s">
        <v>2278</v>
      </c>
    </row>
    <row r="1040" spans="1:3" x14ac:dyDescent="0.25">
      <c r="A1040">
        <v>13705152</v>
      </c>
      <c r="B1040" t="s">
        <v>2279</v>
      </c>
      <c r="C1040" t="s">
        <v>2280</v>
      </c>
    </row>
    <row r="1041" spans="1:3" x14ac:dyDescent="0.25">
      <c r="A1041">
        <v>12667084</v>
      </c>
      <c r="B1041" t="s">
        <v>2281</v>
      </c>
      <c r="C1041" t="s">
        <v>2282</v>
      </c>
    </row>
    <row r="1042" spans="1:3" x14ac:dyDescent="0.25">
      <c r="A1042">
        <v>10197522</v>
      </c>
      <c r="B1042" t="s">
        <v>2283</v>
      </c>
      <c r="C1042" t="s">
        <v>2284</v>
      </c>
    </row>
    <row r="1043" spans="1:3" x14ac:dyDescent="0.25">
      <c r="A1043">
        <v>13288432</v>
      </c>
      <c r="B1043" t="s">
        <v>2285</v>
      </c>
      <c r="C1043" t="s">
        <v>2286</v>
      </c>
    </row>
    <row r="1044" spans="1:3" x14ac:dyDescent="0.25">
      <c r="A1044">
        <v>13312211</v>
      </c>
      <c r="B1044" t="s">
        <v>2287</v>
      </c>
      <c r="C1044" t="s">
        <v>2288</v>
      </c>
    </row>
    <row r="1045" spans="1:3" x14ac:dyDescent="0.25">
      <c r="A1045">
        <v>13339116</v>
      </c>
      <c r="B1045" t="s">
        <v>2289</v>
      </c>
      <c r="C1045" t="s">
        <v>2290</v>
      </c>
    </row>
    <row r="1046" spans="1:3" x14ac:dyDescent="0.25">
      <c r="A1046">
        <v>13098081</v>
      </c>
      <c r="B1046" t="s">
        <v>2291</v>
      </c>
      <c r="C1046" t="s">
        <v>2292</v>
      </c>
    </row>
    <row r="1047" spans="1:3" x14ac:dyDescent="0.25">
      <c r="A1047">
        <v>13845888</v>
      </c>
      <c r="B1047" t="s">
        <v>2293</v>
      </c>
      <c r="C1047" t="s">
        <v>2294</v>
      </c>
    </row>
    <row r="1048" spans="1:3" x14ac:dyDescent="0.25">
      <c r="A1048">
        <v>12600955</v>
      </c>
      <c r="B1048" t="s">
        <v>2295</v>
      </c>
      <c r="C1048" t="s">
        <v>2296</v>
      </c>
    </row>
    <row r="1049" spans="1:3" x14ac:dyDescent="0.25">
      <c r="A1049">
        <v>10896840</v>
      </c>
      <c r="B1049" t="s">
        <v>2297</v>
      </c>
      <c r="C1049" t="s">
        <v>2298</v>
      </c>
    </row>
    <row r="1050" spans="1:3" x14ac:dyDescent="0.25">
      <c r="A1050">
        <v>11469502</v>
      </c>
      <c r="B1050" t="s">
        <v>2299</v>
      </c>
      <c r="C1050" t="s">
        <v>2300</v>
      </c>
    </row>
    <row r="1051" spans="1:3" x14ac:dyDescent="0.25">
      <c r="A1051">
        <v>11360639</v>
      </c>
      <c r="B1051" t="s">
        <v>2301</v>
      </c>
      <c r="C1051" t="s">
        <v>2302</v>
      </c>
    </row>
    <row r="1052" spans="1:3" x14ac:dyDescent="0.25">
      <c r="A1052">
        <v>10786929</v>
      </c>
      <c r="B1052" t="s">
        <v>2303</v>
      </c>
      <c r="C1052" t="s">
        <v>2304</v>
      </c>
    </row>
    <row r="1053" spans="1:3" x14ac:dyDescent="0.25">
      <c r="A1053">
        <v>11999450</v>
      </c>
      <c r="B1053" t="s">
        <v>2305</v>
      </c>
      <c r="C1053" t="s">
        <v>2306</v>
      </c>
    </row>
    <row r="1054" spans="1:3" x14ac:dyDescent="0.25">
      <c r="A1054">
        <v>13738361</v>
      </c>
      <c r="B1054" t="s">
        <v>2307</v>
      </c>
      <c r="C1054" t="s">
        <v>2308</v>
      </c>
    </row>
    <row r="1055" spans="1:3" x14ac:dyDescent="0.25">
      <c r="A1055">
        <v>13866298</v>
      </c>
      <c r="B1055" t="s">
        <v>2309</v>
      </c>
      <c r="C1055" t="s">
        <v>2310</v>
      </c>
    </row>
    <row r="1056" spans="1:3" x14ac:dyDescent="0.25">
      <c r="A1056">
        <v>13718034</v>
      </c>
      <c r="B1056" t="s">
        <v>2311</v>
      </c>
      <c r="C1056" t="s">
        <v>2312</v>
      </c>
    </row>
    <row r="1057" spans="1:3" x14ac:dyDescent="0.25">
      <c r="A1057">
        <v>405361</v>
      </c>
      <c r="B1057" t="s">
        <v>2313</v>
      </c>
      <c r="C1057" t="s">
        <v>2314</v>
      </c>
    </row>
    <row r="1058" spans="1:3" x14ac:dyDescent="0.25">
      <c r="A1058">
        <v>11666649</v>
      </c>
      <c r="B1058" t="s">
        <v>2315</v>
      </c>
      <c r="C1058" t="s">
        <v>2316</v>
      </c>
    </row>
    <row r="1059" spans="1:3" x14ac:dyDescent="0.25">
      <c r="A1059">
        <v>10923543</v>
      </c>
      <c r="B1059" t="s">
        <v>2317</v>
      </c>
      <c r="C1059" t="s">
        <v>2318</v>
      </c>
    </row>
    <row r="1060" spans="1:3" x14ac:dyDescent="0.25">
      <c r="A1060">
        <v>12099209</v>
      </c>
      <c r="B1060" t="s">
        <v>2319</v>
      </c>
      <c r="C1060" t="s">
        <v>2320</v>
      </c>
    </row>
    <row r="1061" spans="1:3" x14ac:dyDescent="0.25">
      <c r="A1061">
        <v>13491241</v>
      </c>
      <c r="B1061" t="s">
        <v>2321</v>
      </c>
      <c r="C1061" t="s">
        <v>2322</v>
      </c>
    </row>
    <row r="1062" spans="1:3" x14ac:dyDescent="0.25">
      <c r="A1062">
        <v>325017</v>
      </c>
      <c r="B1062" t="s">
        <v>2323</v>
      </c>
      <c r="C1062" t="s">
        <v>2324</v>
      </c>
    </row>
    <row r="1063" spans="1:3" x14ac:dyDescent="0.25">
      <c r="A1063">
        <v>11519476</v>
      </c>
      <c r="B1063" t="s">
        <v>2325</v>
      </c>
      <c r="C1063" t="s">
        <v>2326</v>
      </c>
    </row>
    <row r="1064" spans="1:3" x14ac:dyDescent="0.25">
      <c r="A1064">
        <v>12910796</v>
      </c>
      <c r="B1064" t="s">
        <v>2327</v>
      </c>
      <c r="C1064" t="s">
        <v>2328</v>
      </c>
    </row>
    <row r="1065" spans="1:3" x14ac:dyDescent="0.25">
      <c r="A1065">
        <v>12449880</v>
      </c>
      <c r="B1065" t="s">
        <v>2329</v>
      </c>
      <c r="C1065" t="s">
        <v>2330</v>
      </c>
    </row>
    <row r="1066" spans="1:3" x14ac:dyDescent="0.25">
      <c r="A1066">
        <v>10818683</v>
      </c>
      <c r="B1066" t="s">
        <v>2331</v>
      </c>
      <c r="C1066" t="s">
        <v>2332</v>
      </c>
    </row>
    <row r="1067" spans="1:3" x14ac:dyDescent="0.25">
      <c r="A1067">
        <v>13311292</v>
      </c>
      <c r="B1067" t="s">
        <v>2333</v>
      </c>
      <c r="C1067" t="s">
        <v>2334</v>
      </c>
    </row>
    <row r="1068" spans="1:3" x14ac:dyDescent="0.25">
      <c r="A1068">
        <v>13368620</v>
      </c>
      <c r="B1068" t="s">
        <v>2335</v>
      </c>
      <c r="C1068" t="s">
        <v>2336</v>
      </c>
    </row>
    <row r="1069" spans="1:3" x14ac:dyDescent="0.25">
      <c r="A1069">
        <v>10594889</v>
      </c>
      <c r="B1069" t="s">
        <v>2337</v>
      </c>
      <c r="C1069" t="s">
        <v>2338</v>
      </c>
    </row>
    <row r="1070" spans="1:3" x14ac:dyDescent="0.25">
      <c r="A1070">
        <v>13823359</v>
      </c>
      <c r="B1070" t="s">
        <v>2339</v>
      </c>
      <c r="C1070" t="s">
        <v>2340</v>
      </c>
    </row>
    <row r="1071" spans="1:3" x14ac:dyDescent="0.25">
      <c r="A1071">
        <v>10957769</v>
      </c>
      <c r="B1071" t="s">
        <v>2341</v>
      </c>
      <c r="C1071" t="s">
        <v>2342</v>
      </c>
    </row>
    <row r="1072" spans="1:3" x14ac:dyDescent="0.25">
      <c r="A1072">
        <v>13848106</v>
      </c>
      <c r="B1072" t="s">
        <v>2343</v>
      </c>
      <c r="C1072" t="s">
        <v>2344</v>
      </c>
    </row>
    <row r="1073" spans="1:3" x14ac:dyDescent="0.25">
      <c r="A1073">
        <v>13855974</v>
      </c>
      <c r="B1073" t="s">
        <v>2345</v>
      </c>
      <c r="C1073" t="s">
        <v>2346</v>
      </c>
    </row>
    <row r="1074" spans="1:3" x14ac:dyDescent="0.25">
      <c r="A1074">
        <v>10494104</v>
      </c>
      <c r="B1074" t="s">
        <v>2347</v>
      </c>
      <c r="C1074" t="s">
        <v>2348</v>
      </c>
    </row>
    <row r="1075" spans="1:3" x14ac:dyDescent="0.25">
      <c r="A1075">
        <v>10975905</v>
      </c>
      <c r="B1075" t="s">
        <v>2349</v>
      </c>
      <c r="C1075" t="s">
        <v>2350</v>
      </c>
    </row>
    <row r="1076" spans="1:3" x14ac:dyDescent="0.25">
      <c r="A1076">
        <v>10980052</v>
      </c>
      <c r="B1076" t="s">
        <v>2351</v>
      </c>
      <c r="C1076" t="s">
        <v>2352</v>
      </c>
    </row>
    <row r="1077" spans="1:3" x14ac:dyDescent="0.25">
      <c r="A1077">
        <v>13627407</v>
      </c>
      <c r="B1077" t="s">
        <v>2353</v>
      </c>
      <c r="C1077" t="s">
        <v>2354</v>
      </c>
    </row>
    <row r="1078" spans="1:3" x14ac:dyDescent="0.25">
      <c r="A1078">
        <v>11316148</v>
      </c>
      <c r="B1078" t="s">
        <v>91</v>
      </c>
      <c r="C1078" t="s">
        <v>92</v>
      </c>
    </row>
    <row r="1079" spans="1:3" x14ac:dyDescent="0.25">
      <c r="A1079">
        <v>13386465</v>
      </c>
      <c r="B1079" t="s">
        <v>2355</v>
      </c>
      <c r="C1079" t="s">
        <v>2356</v>
      </c>
    </row>
    <row r="1080" spans="1:3" x14ac:dyDescent="0.25">
      <c r="A1080">
        <v>11979560</v>
      </c>
      <c r="B1080" t="s">
        <v>2357</v>
      </c>
      <c r="C1080" t="s">
        <v>2358</v>
      </c>
    </row>
    <row r="1081" spans="1:3" x14ac:dyDescent="0.25">
      <c r="A1081">
        <v>12094287</v>
      </c>
      <c r="B1081" t="s">
        <v>2359</v>
      </c>
      <c r="C1081" t="s">
        <v>2360</v>
      </c>
    </row>
    <row r="1082" spans="1:3" x14ac:dyDescent="0.25">
      <c r="A1082">
        <v>13234869</v>
      </c>
      <c r="B1082" t="s">
        <v>2361</v>
      </c>
      <c r="C1082" t="s">
        <v>2362</v>
      </c>
    </row>
    <row r="1083" spans="1:3" x14ac:dyDescent="0.25">
      <c r="A1083">
        <v>13298238</v>
      </c>
      <c r="B1083" t="s">
        <v>2363</v>
      </c>
      <c r="C1083" t="s">
        <v>2364</v>
      </c>
    </row>
    <row r="1084" spans="1:3" x14ac:dyDescent="0.25">
      <c r="A1084">
        <v>11877728</v>
      </c>
      <c r="B1084" t="s">
        <v>2365</v>
      </c>
      <c r="C1084" t="s">
        <v>2366</v>
      </c>
    </row>
    <row r="1085" spans="1:3" x14ac:dyDescent="0.25">
      <c r="A1085">
        <v>12159836</v>
      </c>
      <c r="B1085" t="s">
        <v>2367</v>
      </c>
      <c r="C1085" t="s">
        <v>2368</v>
      </c>
    </row>
    <row r="1086" spans="1:3" x14ac:dyDescent="0.25">
      <c r="A1086">
        <v>13764845</v>
      </c>
      <c r="B1086" t="s">
        <v>2369</v>
      </c>
      <c r="C1086" t="s">
        <v>2370</v>
      </c>
    </row>
    <row r="1087" spans="1:3" x14ac:dyDescent="0.25">
      <c r="A1087">
        <v>13901556</v>
      </c>
      <c r="B1087" t="s">
        <v>2371</v>
      </c>
      <c r="C1087" t="s">
        <v>2372</v>
      </c>
    </row>
    <row r="1088" spans="1:3" x14ac:dyDescent="0.25">
      <c r="A1088">
        <v>10650806</v>
      </c>
      <c r="B1088" t="s">
        <v>2373</v>
      </c>
      <c r="C1088" t="s">
        <v>2374</v>
      </c>
    </row>
    <row r="1089" spans="1:3" x14ac:dyDescent="0.25">
      <c r="A1089">
        <v>13528498</v>
      </c>
      <c r="B1089" t="s">
        <v>2375</v>
      </c>
      <c r="C1089" t="s">
        <v>2376</v>
      </c>
    </row>
    <row r="1090" spans="1:3" x14ac:dyDescent="0.25">
      <c r="A1090">
        <v>13087536</v>
      </c>
      <c r="B1090" t="s">
        <v>2377</v>
      </c>
      <c r="C1090" t="s">
        <v>2378</v>
      </c>
    </row>
    <row r="1091" spans="1:3" x14ac:dyDescent="0.25">
      <c r="A1091">
        <v>12299735</v>
      </c>
      <c r="B1091" t="s">
        <v>2379</v>
      </c>
      <c r="C1091" t="s">
        <v>2380</v>
      </c>
    </row>
    <row r="1092" spans="1:3" x14ac:dyDescent="0.25">
      <c r="A1092">
        <v>11517892</v>
      </c>
      <c r="B1092" t="s">
        <v>2381</v>
      </c>
      <c r="C1092" t="s">
        <v>2382</v>
      </c>
    </row>
    <row r="1093" spans="1:3" x14ac:dyDescent="0.25">
      <c r="A1093">
        <v>10163438</v>
      </c>
      <c r="B1093" t="s">
        <v>2383</v>
      </c>
      <c r="C1093" t="s">
        <v>2384</v>
      </c>
    </row>
    <row r="1094" spans="1:3" x14ac:dyDescent="0.25">
      <c r="A1094">
        <v>13428227</v>
      </c>
      <c r="B1094" t="s">
        <v>2385</v>
      </c>
      <c r="C1094" t="s">
        <v>2386</v>
      </c>
    </row>
    <row r="1095" spans="1:3" x14ac:dyDescent="0.25">
      <c r="A1095">
        <v>11429494</v>
      </c>
      <c r="B1095" t="s">
        <v>2387</v>
      </c>
      <c r="C1095" t="s">
        <v>2388</v>
      </c>
    </row>
    <row r="1096" spans="1:3" x14ac:dyDescent="0.25">
      <c r="A1096">
        <v>13415768</v>
      </c>
      <c r="B1096" t="s">
        <v>2389</v>
      </c>
      <c r="C1096" t="s">
        <v>2390</v>
      </c>
    </row>
    <row r="1097" spans="1:3" x14ac:dyDescent="0.25">
      <c r="A1097">
        <v>13274015</v>
      </c>
      <c r="B1097" t="s">
        <v>2391</v>
      </c>
      <c r="C1097" t="s">
        <v>2392</v>
      </c>
    </row>
    <row r="1098" spans="1:3" x14ac:dyDescent="0.25">
      <c r="A1098">
        <v>10623322</v>
      </c>
      <c r="B1098" t="s">
        <v>2393</v>
      </c>
      <c r="C1098" t="s">
        <v>2394</v>
      </c>
    </row>
    <row r="1099" spans="1:3" x14ac:dyDescent="0.25">
      <c r="A1099">
        <v>10896477</v>
      </c>
      <c r="B1099" t="s">
        <v>2395</v>
      </c>
      <c r="C1099" t="s">
        <v>2396</v>
      </c>
    </row>
    <row r="1100" spans="1:3" x14ac:dyDescent="0.25">
      <c r="A1100">
        <v>12254980</v>
      </c>
      <c r="B1100" t="s">
        <v>2397</v>
      </c>
      <c r="C1100" t="s">
        <v>2398</v>
      </c>
    </row>
    <row r="1101" spans="1:3" x14ac:dyDescent="0.25">
      <c r="A1101">
        <v>11788441</v>
      </c>
      <c r="B1101" t="s">
        <v>2399</v>
      </c>
      <c r="C1101" t="s">
        <v>2400</v>
      </c>
    </row>
    <row r="1102" spans="1:3" x14ac:dyDescent="0.25">
      <c r="A1102">
        <v>13771448</v>
      </c>
      <c r="B1102" t="s">
        <v>2401</v>
      </c>
      <c r="C1102" t="s">
        <v>2402</v>
      </c>
    </row>
    <row r="1103" spans="1:3" x14ac:dyDescent="0.25">
      <c r="A1103">
        <v>11280418</v>
      </c>
      <c r="B1103" t="s">
        <v>2403</v>
      </c>
      <c r="C1103" t="s">
        <v>2404</v>
      </c>
    </row>
    <row r="1104" spans="1:3" x14ac:dyDescent="0.25">
      <c r="A1104">
        <v>13129848</v>
      </c>
      <c r="B1104" t="s">
        <v>2405</v>
      </c>
      <c r="C1104" t="s">
        <v>2406</v>
      </c>
    </row>
    <row r="1105" spans="1:3" x14ac:dyDescent="0.25">
      <c r="A1105">
        <v>13336097</v>
      </c>
      <c r="B1105" t="s">
        <v>2407</v>
      </c>
      <c r="C1105" t="s">
        <v>2408</v>
      </c>
    </row>
    <row r="1106" spans="1:3" x14ac:dyDescent="0.25">
      <c r="A1106">
        <v>11335248</v>
      </c>
      <c r="B1106" t="s">
        <v>2409</v>
      </c>
      <c r="C1106" t="s">
        <v>2410</v>
      </c>
    </row>
    <row r="1107" spans="1:3" x14ac:dyDescent="0.25">
      <c r="A1107">
        <v>12930880</v>
      </c>
      <c r="B1107" t="s">
        <v>2411</v>
      </c>
      <c r="C1107" t="s">
        <v>2412</v>
      </c>
    </row>
    <row r="1108" spans="1:3" x14ac:dyDescent="0.25">
      <c r="A1108">
        <v>11510430</v>
      </c>
      <c r="B1108" t="s">
        <v>2413</v>
      </c>
      <c r="C1108" t="s">
        <v>2414</v>
      </c>
    </row>
    <row r="1109" spans="1:3" x14ac:dyDescent="0.25">
      <c r="A1109">
        <v>10425497</v>
      </c>
      <c r="B1109" t="s">
        <v>2415</v>
      </c>
      <c r="C1109" t="s">
        <v>2416</v>
      </c>
    </row>
    <row r="1110" spans="1:3" x14ac:dyDescent="0.25">
      <c r="A1110">
        <v>12484761</v>
      </c>
      <c r="B1110" t="s">
        <v>2417</v>
      </c>
      <c r="C1110" t="s">
        <v>2418</v>
      </c>
    </row>
    <row r="1111" spans="1:3" x14ac:dyDescent="0.25">
      <c r="A1111">
        <v>10883176</v>
      </c>
      <c r="B1111" t="s">
        <v>2419</v>
      </c>
      <c r="C1111" t="s">
        <v>2420</v>
      </c>
    </row>
    <row r="1112" spans="1:3" x14ac:dyDescent="0.25">
      <c r="A1112">
        <v>13815113</v>
      </c>
      <c r="B1112" t="s">
        <v>2421</v>
      </c>
      <c r="C1112" t="s">
        <v>2422</v>
      </c>
    </row>
    <row r="1113" spans="1:3" x14ac:dyDescent="0.25">
      <c r="A1113">
        <v>13743163</v>
      </c>
      <c r="B1113" t="s">
        <v>2423</v>
      </c>
      <c r="C1113" t="s">
        <v>2424</v>
      </c>
    </row>
    <row r="1114" spans="1:3" x14ac:dyDescent="0.25">
      <c r="A1114">
        <v>11275449</v>
      </c>
      <c r="B1114" t="s">
        <v>2425</v>
      </c>
      <c r="C1114" t="s">
        <v>2426</v>
      </c>
    </row>
    <row r="1115" spans="1:3" x14ac:dyDescent="0.25">
      <c r="A1115">
        <v>13482887</v>
      </c>
      <c r="B1115" t="s">
        <v>2427</v>
      </c>
      <c r="C1115" t="s">
        <v>2428</v>
      </c>
    </row>
    <row r="1116" spans="1:3" x14ac:dyDescent="0.25">
      <c r="A1116">
        <v>12038976</v>
      </c>
      <c r="B1116" t="s">
        <v>2429</v>
      </c>
      <c r="C1116" t="s">
        <v>2430</v>
      </c>
    </row>
    <row r="1117" spans="1:3" x14ac:dyDescent="0.25">
      <c r="A1117">
        <v>12750085</v>
      </c>
      <c r="B1117" t="s">
        <v>2431</v>
      </c>
      <c r="C1117" t="s">
        <v>2432</v>
      </c>
    </row>
    <row r="1118" spans="1:3" x14ac:dyDescent="0.25">
      <c r="A1118">
        <v>12335683</v>
      </c>
      <c r="B1118" t="s">
        <v>2433</v>
      </c>
      <c r="C1118" t="s">
        <v>2434</v>
      </c>
    </row>
    <row r="1119" spans="1:3" x14ac:dyDescent="0.25">
      <c r="A1119">
        <v>91675</v>
      </c>
      <c r="B1119" t="s">
        <v>2435</v>
      </c>
      <c r="C1119" t="s">
        <v>2436</v>
      </c>
    </row>
    <row r="1120" spans="1:3" x14ac:dyDescent="0.25">
      <c r="A1120">
        <v>10955244</v>
      </c>
      <c r="B1120" t="s">
        <v>2437</v>
      </c>
      <c r="C1120" t="s">
        <v>2438</v>
      </c>
    </row>
    <row r="1121" spans="1:3" x14ac:dyDescent="0.25">
      <c r="A1121">
        <v>10671890</v>
      </c>
      <c r="B1121" t="s">
        <v>2439</v>
      </c>
      <c r="C1121" t="s">
        <v>2440</v>
      </c>
    </row>
    <row r="1122" spans="1:3" x14ac:dyDescent="0.25">
      <c r="A1122">
        <v>13876037</v>
      </c>
      <c r="B1122" t="s">
        <v>2441</v>
      </c>
      <c r="C1122" t="s">
        <v>2442</v>
      </c>
    </row>
    <row r="1123" spans="1:3" x14ac:dyDescent="0.25">
      <c r="A1123">
        <v>13561816</v>
      </c>
      <c r="B1123" t="s">
        <v>2443</v>
      </c>
      <c r="C1123" t="s">
        <v>2444</v>
      </c>
    </row>
    <row r="1124" spans="1:3" x14ac:dyDescent="0.25">
      <c r="A1124">
        <v>13895650</v>
      </c>
      <c r="B1124" t="s">
        <v>2445</v>
      </c>
      <c r="C1124" t="s">
        <v>2446</v>
      </c>
    </row>
    <row r="1125" spans="1:3" x14ac:dyDescent="0.25">
      <c r="A1125">
        <v>10958901</v>
      </c>
      <c r="B1125" t="s">
        <v>2447</v>
      </c>
      <c r="C1125" t="s">
        <v>2448</v>
      </c>
    </row>
    <row r="1126" spans="1:3" x14ac:dyDescent="0.25">
      <c r="A1126">
        <v>13893368</v>
      </c>
      <c r="B1126" t="s">
        <v>2449</v>
      </c>
      <c r="C1126" t="s">
        <v>2450</v>
      </c>
    </row>
    <row r="1127" spans="1:3" x14ac:dyDescent="0.25">
      <c r="A1127">
        <v>10867230</v>
      </c>
      <c r="B1127" t="s">
        <v>2451</v>
      </c>
      <c r="C1127" t="s">
        <v>2452</v>
      </c>
    </row>
    <row r="1128" spans="1:3" x14ac:dyDescent="0.25">
      <c r="A1128">
        <v>13247021</v>
      </c>
      <c r="B1128" t="s">
        <v>2453</v>
      </c>
      <c r="C1128" t="s">
        <v>2454</v>
      </c>
    </row>
    <row r="1129" spans="1:3" x14ac:dyDescent="0.25">
      <c r="A1129">
        <v>11179195</v>
      </c>
      <c r="B1129" t="s">
        <v>2455</v>
      </c>
      <c r="C1129" t="s">
        <v>2456</v>
      </c>
    </row>
    <row r="1130" spans="1:3" x14ac:dyDescent="0.25">
      <c r="A1130">
        <v>480983</v>
      </c>
      <c r="B1130" t="s">
        <v>2457</v>
      </c>
      <c r="C1130" t="s">
        <v>2458</v>
      </c>
    </row>
    <row r="1131" spans="1:3" x14ac:dyDescent="0.25">
      <c r="A1131">
        <v>11637843</v>
      </c>
      <c r="B1131" t="s">
        <v>2459</v>
      </c>
      <c r="C1131" t="s">
        <v>2460</v>
      </c>
    </row>
    <row r="1132" spans="1:3" x14ac:dyDescent="0.25">
      <c r="A1132">
        <v>12835302</v>
      </c>
      <c r="B1132" t="s">
        <v>2461</v>
      </c>
      <c r="C1132" t="s">
        <v>2462</v>
      </c>
    </row>
    <row r="1133" spans="1:3" x14ac:dyDescent="0.25">
      <c r="A1133">
        <v>13782865</v>
      </c>
      <c r="B1133" t="s">
        <v>2463</v>
      </c>
      <c r="C1133" t="s">
        <v>2464</v>
      </c>
    </row>
    <row r="1134" spans="1:3" x14ac:dyDescent="0.25">
      <c r="A1134">
        <v>10930933</v>
      </c>
      <c r="B1134" t="s">
        <v>2465</v>
      </c>
      <c r="C1134" t="s">
        <v>2466</v>
      </c>
    </row>
    <row r="1135" spans="1:3" x14ac:dyDescent="0.25">
      <c r="A1135">
        <v>12583665</v>
      </c>
      <c r="B1135" t="s">
        <v>2467</v>
      </c>
      <c r="C1135" t="s">
        <v>2468</v>
      </c>
    </row>
    <row r="1136" spans="1:3" x14ac:dyDescent="0.25">
      <c r="A1136">
        <v>13636364</v>
      </c>
      <c r="B1136" t="s">
        <v>2469</v>
      </c>
      <c r="C1136" t="s">
        <v>2470</v>
      </c>
    </row>
    <row r="1137" spans="1:3" x14ac:dyDescent="0.25">
      <c r="A1137">
        <v>10753612</v>
      </c>
      <c r="B1137" t="s">
        <v>2471</v>
      </c>
      <c r="C1137" t="s">
        <v>2472</v>
      </c>
    </row>
    <row r="1138" spans="1:3" x14ac:dyDescent="0.25">
      <c r="A1138">
        <v>13811382</v>
      </c>
      <c r="B1138" t="s">
        <v>2473</v>
      </c>
      <c r="C1138" t="s">
        <v>2474</v>
      </c>
    </row>
    <row r="1139" spans="1:3" x14ac:dyDescent="0.25">
      <c r="A1139">
        <v>13820772</v>
      </c>
      <c r="B1139" t="s">
        <v>2475</v>
      </c>
      <c r="C1139" t="s">
        <v>2476</v>
      </c>
    </row>
    <row r="1140" spans="1:3" x14ac:dyDescent="0.25">
      <c r="A1140">
        <v>13343517</v>
      </c>
      <c r="B1140" t="s">
        <v>2477</v>
      </c>
      <c r="C1140" t="s">
        <v>2478</v>
      </c>
    </row>
    <row r="1141" spans="1:3" x14ac:dyDescent="0.25">
      <c r="A1141">
        <v>12980625</v>
      </c>
      <c r="B1141" t="s">
        <v>2479</v>
      </c>
      <c r="C1141" t="s">
        <v>2480</v>
      </c>
    </row>
    <row r="1142" spans="1:3" x14ac:dyDescent="0.25">
      <c r="A1142">
        <v>13032338</v>
      </c>
      <c r="B1142" t="s">
        <v>2481</v>
      </c>
      <c r="C1142" t="s">
        <v>2482</v>
      </c>
    </row>
    <row r="1143" spans="1:3" x14ac:dyDescent="0.25">
      <c r="A1143">
        <v>11724628</v>
      </c>
      <c r="B1143" t="s">
        <v>2483</v>
      </c>
      <c r="C1143" t="s">
        <v>2484</v>
      </c>
    </row>
    <row r="1144" spans="1:3" x14ac:dyDescent="0.25">
      <c r="A1144">
        <v>13841192</v>
      </c>
      <c r="B1144" t="s">
        <v>2485</v>
      </c>
      <c r="C1144" t="s">
        <v>2486</v>
      </c>
    </row>
    <row r="1145" spans="1:3" x14ac:dyDescent="0.25">
      <c r="A1145">
        <v>13835298</v>
      </c>
      <c r="B1145" t="s">
        <v>2487</v>
      </c>
      <c r="C1145" t="s">
        <v>2488</v>
      </c>
    </row>
    <row r="1146" spans="1:3" x14ac:dyDescent="0.25">
      <c r="A1146">
        <v>10894173</v>
      </c>
      <c r="B1146" t="s">
        <v>2489</v>
      </c>
      <c r="C1146" t="s">
        <v>2490</v>
      </c>
    </row>
    <row r="1147" spans="1:3" x14ac:dyDescent="0.25">
      <c r="A1147">
        <v>13812340</v>
      </c>
      <c r="B1147" t="s">
        <v>2491</v>
      </c>
      <c r="C1147" t="s">
        <v>2492</v>
      </c>
    </row>
    <row r="1148" spans="1:3" x14ac:dyDescent="0.25">
      <c r="A1148">
        <v>10232880</v>
      </c>
      <c r="B1148" t="s">
        <v>2493</v>
      </c>
      <c r="C1148" t="s">
        <v>2494</v>
      </c>
    </row>
    <row r="1149" spans="1:3" x14ac:dyDescent="0.25">
      <c r="A1149">
        <v>10530102</v>
      </c>
      <c r="B1149" t="s">
        <v>2495</v>
      </c>
      <c r="C1149" t="s">
        <v>2496</v>
      </c>
    </row>
    <row r="1150" spans="1:3" x14ac:dyDescent="0.25">
      <c r="A1150">
        <v>13804213</v>
      </c>
      <c r="B1150" t="s">
        <v>2497</v>
      </c>
      <c r="C1150" t="s">
        <v>2498</v>
      </c>
    </row>
    <row r="1151" spans="1:3" x14ac:dyDescent="0.25">
      <c r="A1151">
        <v>12540195</v>
      </c>
      <c r="B1151" t="s">
        <v>2499</v>
      </c>
      <c r="C1151" t="s">
        <v>2500</v>
      </c>
    </row>
    <row r="1152" spans="1:3" x14ac:dyDescent="0.25">
      <c r="A1152">
        <v>10598167</v>
      </c>
      <c r="B1152" t="s">
        <v>2501</v>
      </c>
      <c r="C1152" t="s">
        <v>2502</v>
      </c>
    </row>
    <row r="1153" spans="1:3" x14ac:dyDescent="0.25">
      <c r="A1153">
        <v>10473269</v>
      </c>
      <c r="B1153" t="s">
        <v>2503</v>
      </c>
      <c r="C1153" t="s">
        <v>2504</v>
      </c>
    </row>
    <row r="1154" spans="1:3" x14ac:dyDescent="0.25">
      <c r="A1154">
        <v>10538210</v>
      </c>
      <c r="B1154" t="s">
        <v>2505</v>
      </c>
      <c r="C1154" t="s">
        <v>2506</v>
      </c>
    </row>
    <row r="1155" spans="1:3" x14ac:dyDescent="0.25">
      <c r="A1155">
        <v>13917455</v>
      </c>
      <c r="B1155" t="s">
        <v>2507</v>
      </c>
      <c r="C1155" t="s">
        <v>2508</v>
      </c>
    </row>
    <row r="1156" spans="1:3" x14ac:dyDescent="0.25">
      <c r="A1156">
        <v>12070118</v>
      </c>
      <c r="B1156" t="s">
        <v>2509</v>
      </c>
      <c r="C1156" t="s">
        <v>2510</v>
      </c>
    </row>
    <row r="1157" spans="1:3" x14ac:dyDescent="0.25">
      <c r="A1157">
        <v>13794982</v>
      </c>
      <c r="B1157" t="s">
        <v>2511</v>
      </c>
      <c r="C1157" t="s">
        <v>2512</v>
      </c>
    </row>
    <row r="1158" spans="1:3" x14ac:dyDescent="0.25">
      <c r="A1158">
        <v>12848709</v>
      </c>
      <c r="B1158" t="s">
        <v>2513</v>
      </c>
      <c r="C1158" t="s">
        <v>2514</v>
      </c>
    </row>
    <row r="1159" spans="1:3" x14ac:dyDescent="0.25">
      <c r="A1159">
        <v>13039021</v>
      </c>
      <c r="B1159" t="s">
        <v>2515</v>
      </c>
      <c r="C1159" t="s">
        <v>2516</v>
      </c>
    </row>
    <row r="1160" spans="1:3" x14ac:dyDescent="0.25">
      <c r="A1160">
        <v>13834980</v>
      </c>
      <c r="B1160" t="s">
        <v>2517</v>
      </c>
      <c r="C1160" t="s">
        <v>2518</v>
      </c>
    </row>
    <row r="1161" spans="1:3" x14ac:dyDescent="0.25">
      <c r="A1161">
        <v>12719142</v>
      </c>
      <c r="B1161" t="s">
        <v>2519</v>
      </c>
      <c r="C1161" t="s">
        <v>2520</v>
      </c>
    </row>
    <row r="1162" spans="1:3" x14ac:dyDescent="0.25">
      <c r="A1162">
        <v>13014474</v>
      </c>
      <c r="B1162" t="s">
        <v>2521</v>
      </c>
      <c r="C1162" t="s">
        <v>2522</v>
      </c>
    </row>
    <row r="1163" spans="1:3" x14ac:dyDescent="0.25">
      <c r="A1163">
        <v>13848471</v>
      </c>
      <c r="B1163" t="s">
        <v>2523</v>
      </c>
      <c r="C1163" t="s">
        <v>2524</v>
      </c>
    </row>
    <row r="1164" spans="1:3" x14ac:dyDescent="0.25">
      <c r="A1164">
        <v>12884630</v>
      </c>
      <c r="B1164" t="s">
        <v>2525</v>
      </c>
      <c r="C1164" t="s">
        <v>2526</v>
      </c>
    </row>
    <row r="1165" spans="1:3" x14ac:dyDescent="0.25">
      <c r="A1165">
        <v>308899</v>
      </c>
      <c r="B1165" t="s">
        <v>2527</v>
      </c>
      <c r="C1165" t="s">
        <v>2528</v>
      </c>
    </row>
    <row r="1166" spans="1:3" x14ac:dyDescent="0.25">
      <c r="A1166">
        <v>13803432</v>
      </c>
      <c r="B1166" t="s">
        <v>2529</v>
      </c>
      <c r="C1166" t="s">
        <v>2530</v>
      </c>
    </row>
    <row r="1167" spans="1:3" x14ac:dyDescent="0.25">
      <c r="A1167">
        <v>10638848</v>
      </c>
      <c r="B1167" t="s">
        <v>2531</v>
      </c>
      <c r="C1167" t="s">
        <v>2532</v>
      </c>
    </row>
    <row r="1168" spans="1:3" x14ac:dyDescent="0.25">
      <c r="A1168">
        <v>12975878</v>
      </c>
      <c r="B1168" t="s">
        <v>2533</v>
      </c>
      <c r="C1168" t="s">
        <v>2534</v>
      </c>
    </row>
    <row r="1169" spans="1:3" x14ac:dyDescent="0.25">
      <c r="A1169">
        <v>12958954</v>
      </c>
      <c r="B1169" t="s">
        <v>2535</v>
      </c>
      <c r="C1169" t="s">
        <v>2536</v>
      </c>
    </row>
    <row r="1170" spans="1:3" x14ac:dyDescent="0.25">
      <c r="A1170">
        <v>11224796</v>
      </c>
      <c r="B1170" t="s">
        <v>2537</v>
      </c>
      <c r="C1170" t="s">
        <v>2538</v>
      </c>
    </row>
    <row r="1171" spans="1:3" x14ac:dyDescent="0.25">
      <c r="A1171">
        <v>12607907</v>
      </c>
      <c r="B1171" t="s">
        <v>2539</v>
      </c>
      <c r="C1171" t="s">
        <v>2540</v>
      </c>
    </row>
    <row r="1172" spans="1:3" x14ac:dyDescent="0.25">
      <c r="A1172">
        <v>10885194</v>
      </c>
      <c r="B1172" t="s">
        <v>2541</v>
      </c>
      <c r="C1172" t="s">
        <v>2542</v>
      </c>
    </row>
    <row r="1173" spans="1:3" x14ac:dyDescent="0.25">
      <c r="A1173">
        <v>10584990</v>
      </c>
      <c r="B1173" t="s">
        <v>2543</v>
      </c>
      <c r="C1173" t="s">
        <v>2544</v>
      </c>
    </row>
    <row r="1174" spans="1:3" x14ac:dyDescent="0.25">
      <c r="A1174">
        <v>13730211</v>
      </c>
      <c r="B1174" t="s">
        <v>2545</v>
      </c>
      <c r="C1174" t="s">
        <v>2546</v>
      </c>
    </row>
    <row r="1175" spans="1:3" x14ac:dyDescent="0.25">
      <c r="A1175">
        <v>263196</v>
      </c>
      <c r="B1175" t="s">
        <v>2547</v>
      </c>
      <c r="C1175" t="s">
        <v>2548</v>
      </c>
    </row>
    <row r="1176" spans="1:3" x14ac:dyDescent="0.25">
      <c r="A1176">
        <v>13069961</v>
      </c>
      <c r="B1176" t="s">
        <v>2549</v>
      </c>
      <c r="C1176" t="s">
        <v>2550</v>
      </c>
    </row>
    <row r="1177" spans="1:3" x14ac:dyDescent="0.25">
      <c r="A1177">
        <v>13765117</v>
      </c>
      <c r="B1177" t="s">
        <v>2551</v>
      </c>
      <c r="C1177" t="s">
        <v>2552</v>
      </c>
    </row>
    <row r="1178" spans="1:3" x14ac:dyDescent="0.25">
      <c r="A1178">
        <v>10175285</v>
      </c>
      <c r="B1178" t="s">
        <v>2553</v>
      </c>
      <c r="C1178" t="s">
        <v>2554</v>
      </c>
    </row>
    <row r="1179" spans="1:3" x14ac:dyDescent="0.25">
      <c r="A1179">
        <v>12422029</v>
      </c>
      <c r="B1179" t="s">
        <v>2555</v>
      </c>
      <c r="C1179" t="s">
        <v>2556</v>
      </c>
    </row>
    <row r="1180" spans="1:3" x14ac:dyDescent="0.25">
      <c r="A1180">
        <v>11933996</v>
      </c>
      <c r="B1180" t="s">
        <v>2557</v>
      </c>
      <c r="C1180" t="s">
        <v>2558</v>
      </c>
    </row>
    <row r="1181" spans="1:3" x14ac:dyDescent="0.25">
      <c r="A1181">
        <v>11768291</v>
      </c>
      <c r="B1181" t="s">
        <v>2559</v>
      </c>
      <c r="C1181" t="s">
        <v>2560</v>
      </c>
    </row>
    <row r="1182" spans="1:3" x14ac:dyDescent="0.25">
      <c r="A1182">
        <v>13386698</v>
      </c>
      <c r="B1182" t="s">
        <v>2561</v>
      </c>
      <c r="C1182" t="s">
        <v>2562</v>
      </c>
    </row>
    <row r="1183" spans="1:3" x14ac:dyDescent="0.25">
      <c r="A1183">
        <v>13619827</v>
      </c>
      <c r="B1183" t="s">
        <v>2563</v>
      </c>
      <c r="C1183" t="s">
        <v>2564</v>
      </c>
    </row>
    <row r="1184" spans="1:3" x14ac:dyDescent="0.25">
      <c r="A1184">
        <v>10051452</v>
      </c>
      <c r="B1184" t="s">
        <v>2565</v>
      </c>
      <c r="C1184" t="s">
        <v>2566</v>
      </c>
    </row>
    <row r="1185" spans="1:3" x14ac:dyDescent="0.25">
      <c r="A1185">
        <v>11236096</v>
      </c>
      <c r="B1185" t="s">
        <v>2567</v>
      </c>
      <c r="C1185" t="s">
        <v>2568</v>
      </c>
    </row>
    <row r="1186" spans="1:3" x14ac:dyDescent="0.25">
      <c r="A1186">
        <v>11098396</v>
      </c>
      <c r="B1186" t="s">
        <v>2569</v>
      </c>
      <c r="C1186" t="s">
        <v>2570</v>
      </c>
    </row>
    <row r="1187" spans="1:3" x14ac:dyDescent="0.25">
      <c r="A1187">
        <v>10229158</v>
      </c>
      <c r="B1187" t="s">
        <v>2571</v>
      </c>
      <c r="C1187" t="s">
        <v>2572</v>
      </c>
    </row>
    <row r="1188" spans="1:3" x14ac:dyDescent="0.25">
      <c r="A1188">
        <v>13451081</v>
      </c>
      <c r="B1188" t="s">
        <v>2573</v>
      </c>
      <c r="C1188" t="s">
        <v>2574</v>
      </c>
    </row>
    <row r="1189" spans="1:3" x14ac:dyDescent="0.25">
      <c r="A1189">
        <v>13823021</v>
      </c>
      <c r="B1189" t="s">
        <v>2575</v>
      </c>
      <c r="C1189" t="s">
        <v>2576</v>
      </c>
    </row>
    <row r="1190" spans="1:3" x14ac:dyDescent="0.25">
      <c r="A1190">
        <v>10339823</v>
      </c>
      <c r="B1190" t="s">
        <v>2577</v>
      </c>
      <c r="C1190" t="s">
        <v>2578</v>
      </c>
    </row>
    <row r="1191" spans="1:3" x14ac:dyDescent="0.25">
      <c r="A1191">
        <v>538135</v>
      </c>
      <c r="B1191" t="s">
        <v>2579</v>
      </c>
      <c r="C1191" t="s">
        <v>2580</v>
      </c>
    </row>
    <row r="1192" spans="1:3" x14ac:dyDescent="0.25">
      <c r="A1192">
        <v>10441503</v>
      </c>
      <c r="B1192" t="s">
        <v>2581</v>
      </c>
      <c r="C1192" t="s">
        <v>2582</v>
      </c>
    </row>
    <row r="1193" spans="1:3" x14ac:dyDescent="0.25">
      <c r="A1193">
        <v>11622931</v>
      </c>
      <c r="B1193" t="s">
        <v>2583</v>
      </c>
      <c r="C1193" t="s">
        <v>2584</v>
      </c>
    </row>
    <row r="1194" spans="1:3" x14ac:dyDescent="0.25">
      <c r="A1194">
        <v>11575225</v>
      </c>
      <c r="B1194" t="s">
        <v>2585</v>
      </c>
      <c r="C1194" t="s">
        <v>2586</v>
      </c>
    </row>
    <row r="1195" spans="1:3" x14ac:dyDescent="0.25">
      <c r="A1195">
        <v>10762304</v>
      </c>
      <c r="B1195" t="s">
        <v>2587</v>
      </c>
      <c r="C1195" t="s">
        <v>2588</v>
      </c>
    </row>
    <row r="1196" spans="1:3" x14ac:dyDescent="0.25">
      <c r="A1196">
        <v>13528772</v>
      </c>
      <c r="B1196" t="s">
        <v>2589</v>
      </c>
      <c r="C1196" t="s">
        <v>2590</v>
      </c>
    </row>
    <row r="1197" spans="1:3" x14ac:dyDescent="0.25">
      <c r="A1197">
        <v>275093</v>
      </c>
      <c r="B1197" t="s">
        <v>2591</v>
      </c>
      <c r="C1197" t="s">
        <v>2592</v>
      </c>
    </row>
    <row r="1198" spans="1:3" x14ac:dyDescent="0.25">
      <c r="A1198">
        <v>13830692</v>
      </c>
      <c r="B1198" t="s">
        <v>2593</v>
      </c>
      <c r="C1198" t="s">
        <v>2594</v>
      </c>
    </row>
    <row r="1199" spans="1:3" x14ac:dyDescent="0.25">
      <c r="A1199">
        <v>12050703</v>
      </c>
      <c r="B1199" t="s">
        <v>2595</v>
      </c>
      <c r="C1199" t="s">
        <v>2596</v>
      </c>
    </row>
    <row r="1200" spans="1:3" x14ac:dyDescent="0.25">
      <c r="A1200">
        <v>12081055</v>
      </c>
      <c r="B1200" t="s">
        <v>2597</v>
      </c>
      <c r="C1200" t="s">
        <v>2598</v>
      </c>
    </row>
    <row r="1201" spans="1:3" x14ac:dyDescent="0.25">
      <c r="A1201">
        <v>13184771</v>
      </c>
      <c r="B1201" t="s">
        <v>2599</v>
      </c>
      <c r="C1201" t="s">
        <v>2600</v>
      </c>
    </row>
    <row r="1202" spans="1:3" x14ac:dyDescent="0.25">
      <c r="A1202">
        <v>11684603</v>
      </c>
      <c r="B1202" t="s">
        <v>2601</v>
      </c>
      <c r="C1202" t="s">
        <v>2602</v>
      </c>
    </row>
    <row r="1203" spans="1:3" x14ac:dyDescent="0.25">
      <c r="A1203">
        <v>10628540</v>
      </c>
      <c r="B1203" t="s">
        <v>2603</v>
      </c>
      <c r="C1203" t="s">
        <v>2604</v>
      </c>
    </row>
    <row r="1204" spans="1:3" x14ac:dyDescent="0.25">
      <c r="A1204">
        <v>13855492</v>
      </c>
      <c r="B1204" t="s">
        <v>2605</v>
      </c>
      <c r="C1204" t="s">
        <v>2606</v>
      </c>
    </row>
    <row r="1205" spans="1:3" x14ac:dyDescent="0.25">
      <c r="A1205">
        <v>11395049</v>
      </c>
      <c r="B1205" t="s">
        <v>2607</v>
      </c>
      <c r="C1205" t="s">
        <v>2608</v>
      </c>
    </row>
    <row r="1206" spans="1:3" x14ac:dyDescent="0.25">
      <c r="A1206">
        <v>11626455</v>
      </c>
      <c r="B1206" t="s">
        <v>2609</v>
      </c>
      <c r="C1206" t="s">
        <v>2610</v>
      </c>
    </row>
    <row r="1207" spans="1:3" x14ac:dyDescent="0.25">
      <c r="A1207">
        <v>288934</v>
      </c>
      <c r="B1207" t="s">
        <v>2611</v>
      </c>
      <c r="C1207" t="s">
        <v>2612</v>
      </c>
    </row>
    <row r="1208" spans="1:3" x14ac:dyDescent="0.25">
      <c r="A1208">
        <v>10987937</v>
      </c>
      <c r="B1208" t="s">
        <v>2613</v>
      </c>
      <c r="C1208" t="s">
        <v>2614</v>
      </c>
    </row>
    <row r="1209" spans="1:3" x14ac:dyDescent="0.25">
      <c r="A1209">
        <v>12653381</v>
      </c>
      <c r="B1209" t="s">
        <v>2615</v>
      </c>
      <c r="C1209" t="s">
        <v>2616</v>
      </c>
    </row>
    <row r="1210" spans="1:3" x14ac:dyDescent="0.25">
      <c r="A1210">
        <v>11215802</v>
      </c>
      <c r="B1210" t="s">
        <v>2617</v>
      </c>
      <c r="C1210" t="s">
        <v>2618</v>
      </c>
    </row>
    <row r="1211" spans="1:3" x14ac:dyDescent="0.25">
      <c r="A1211">
        <v>13781639</v>
      </c>
      <c r="B1211" t="s">
        <v>2619</v>
      </c>
      <c r="C1211" t="s">
        <v>2620</v>
      </c>
    </row>
    <row r="1212" spans="1:3" x14ac:dyDescent="0.25">
      <c r="A1212">
        <v>567469</v>
      </c>
      <c r="B1212" t="s">
        <v>2621</v>
      </c>
      <c r="C1212" t="s">
        <v>2622</v>
      </c>
    </row>
    <row r="1213" spans="1:3" x14ac:dyDescent="0.25">
      <c r="A1213">
        <v>11672689</v>
      </c>
      <c r="B1213" t="s">
        <v>2623</v>
      </c>
      <c r="C1213" t="s">
        <v>2624</v>
      </c>
    </row>
    <row r="1214" spans="1:3" x14ac:dyDescent="0.25">
      <c r="A1214">
        <v>13842287</v>
      </c>
      <c r="B1214" t="s">
        <v>2625</v>
      </c>
      <c r="C1214" t="s">
        <v>2626</v>
      </c>
    </row>
    <row r="1215" spans="1:3" x14ac:dyDescent="0.25">
      <c r="A1215">
        <v>13875566</v>
      </c>
      <c r="B1215" t="s">
        <v>2627</v>
      </c>
      <c r="C1215" t="s">
        <v>2628</v>
      </c>
    </row>
    <row r="1216" spans="1:3" x14ac:dyDescent="0.25">
      <c r="A1216">
        <v>13815306</v>
      </c>
      <c r="B1216" t="s">
        <v>2629</v>
      </c>
      <c r="C1216" t="s">
        <v>2630</v>
      </c>
    </row>
    <row r="1217" spans="1:3" x14ac:dyDescent="0.25">
      <c r="A1217">
        <v>13710964</v>
      </c>
      <c r="B1217" t="s">
        <v>2631</v>
      </c>
      <c r="C1217" t="s">
        <v>2632</v>
      </c>
    </row>
    <row r="1218" spans="1:3" x14ac:dyDescent="0.25">
      <c r="A1218">
        <v>11804948</v>
      </c>
      <c r="B1218" t="s">
        <v>2633</v>
      </c>
      <c r="C1218" t="s">
        <v>2634</v>
      </c>
    </row>
    <row r="1219" spans="1:3" x14ac:dyDescent="0.25">
      <c r="A1219">
        <v>12084489</v>
      </c>
      <c r="B1219" t="s">
        <v>2635</v>
      </c>
      <c r="C1219" t="s">
        <v>2636</v>
      </c>
    </row>
    <row r="1220" spans="1:3" x14ac:dyDescent="0.25">
      <c r="A1220">
        <v>12053261</v>
      </c>
      <c r="B1220" t="s">
        <v>2637</v>
      </c>
      <c r="C1220" t="s">
        <v>2638</v>
      </c>
    </row>
    <row r="1221" spans="1:3" x14ac:dyDescent="0.25">
      <c r="A1221">
        <v>11511483</v>
      </c>
      <c r="B1221" t="s">
        <v>2639</v>
      </c>
      <c r="C1221" t="s">
        <v>2640</v>
      </c>
    </row>
    <row r="1222" spans="1:3" x14ac:dyDescent="0.25">
      <c r="A1222">
        <v>11364026</v>
      </c>
      <c r="B1222" t="s">
        <v>2641</v>
      </c>
      <c r="C1222" t="s">
        <v>2642</v>
      </c>
    </row>
    <row r="1223" spans="1:3" x14ac:dyDescent="0.25">
      <c r="A1223">
        <v>11005406</v>
      </c>
      <c r="B1223" t="s">
        <v>2643</v>
      </c>
      <c r="C1223" t="s">
        <v>2644</v>
      </c>
    </row>
    <row r="1224" spans="1:3" x14ac:dyDescent="0.25">
      <c r="A1224">
        <v>12640222</v>
      </c>
      <c r="B1224" t="s">
        <v>2645</v>
      </c>
      <c r="C1224" t="s">
        <v>2646</v>
      </c>
    </row>
    <row r="1225" spans="1:3" x14ac:dyDescent="0.25">
      <c r="A1225">
        <v>10467166</v>
      </c>
      <c r="B1225" t="s">
        <v>2647</v>
      </c>
      <c r="C1225" t="s">
        <v>2648</v>
      </c>
    </row>
    <row r="1226" spans="1:3" x14ac:dyDescent="0.25">
      <c r="A1226">
        <v>13896859</v>
      </c>
      <c r="B1226" t="s">
        <v>2649</v>
      </c>
      <c r="C1226" t="s">
        <v>2650</v>
      </c>
    </row>
    <row r="1227" spans="1:3" x14ac:dyDescent="0.25">
      <c r="A1227">
        <v>13846764</v>
      </c>
      <c r="B1227" t="s">
        <v>2651</v>
      </c>
      <c r="C1227" t="s">
        <v>2652</v>
      </c>
    </row>
    <row r="1228" spans="1:3" x14ac:dyDescent="0.25">
      <c r="A1228">
        <v>10990707</v>
      </c>
      <c r="B1228" t="s">
        <v>2653</v>
      </c>
      <c r="C1228" t="s">
        <v>2654</v>
      </c>
    </row>
    <row r="1229" spans="1:3" x14ac:dyDescent="0.25">
      <c r="A1229">
        <v>10914238</v>
      </c>
      <c r="B1229" t="s">
        <v>2655</v>
      </c>
      <c r="C1229" t="s">
        <v>2656</v>
      </c>
    </row>
    <row r="1230" spans="1:3" x14ac:dyDescent="0.25">
      <c r="A1230">
        <v>13803868</v>
      </c>
      <c r="B1230" t="s">
        <v>2657</v>
      </c>
      <c r="C1230" t="s">
        <v>2658</v>
      </c>
    </row>
    <row r="1231" spans="1:3" x14ac:dyDescent="0.25">
      <c r="A1231">
        <v>13428049</v>
      </c>
      <c r="B1231" t="s">
        <v>2659</v>
      </c>
      <c r="C1231" t="s">
        <v>2660</v>
      </c>
    </row>
    <row r="1232" spans="1:3" x14ac:dyDescent="0.25">
      <c r="A1232">
        <v>10924313</v>
      </c>
      <c r="B1232" t="s">
        <v>2661</v>
      </c>
      <c r="C1232" t="s">
        <v>2662</v>
      </c>
    </row>
    <row r="1233" spans="1:3" x14ac:dyDescent="0.25">
      <c r="A1233">
        <v>11285306</v>
      </c>
      <c r="B1233" t="s">
        <v>2663</v>
      </c>
      <c r="C1233" t="s">
        <v>2664</v>
      </c>
    </row>
    <row r="1234" spans="1:3" x14ac:dyDescent="0.25">
      <c r="A1234">
        <v>13818852</v>
      </c>
      <c r="B1234" t="s">
        <v>2665</v>
      </c>
      <c r="C1234" t="s">
        <v>2666</v>
      </c>
    </row>
    <row r="1235" spans="1:3" x14ac:dyDescent="0.25">
      <c r="A1235">
        <v>13924405</v>
      </c>
      <c r="B1235" t="s">
        <v>2667</v>
      </c>
      <c r="C1235" t="s">
        <v>2668</v>
      </c>
    </row>
    <row r="1236" spans="1:3" x14ac:dyDescent="0.25">
      <c r="A1236">
        <v>10677039</v>
      </c>
      <c r="B1236" t="s">
        <v>2669</v>
      </c>
      <c r="C1236" t="s">
        <v>2670</v>
      </c>
    </row>
    <row r="1237" spans="1:3" x14ac:dyDescent="0.25">
      <c r="A1237">
        <v>10482778</v>
      </c>
      <c r="B1237" t="s">
        <v>2671</v>
      </c>
      <c r="C1237" t="s">
        <v>2672</v>
      </c>
    </row>
    <row r="1238" spans="1:3" x14ac:dyDescent="0.25">
      <c r="A1238">
        <v>13200123</v>
      </c>
      <c r="B1238" t="s">
        <v>2673</v>
      </c>
      <c r="C1238" t="s">
        <v>2674</v>
      </c>
    </row>
    <row r="1239" spans="1:3" x14ac:dyDescent="0.25">
      <c r="A1239">
        <v>10559793</v>
      </c>
      <c r="B1239" t="s">
        <v>2675</v>
      </c>
      <c r="C1239" t="s">
        <v>2676</v>
      </c>
    </row>
    <row r="1240" spans="1:3" x14ac:dyDescent="0.25">
      <c r="A1240">
        <v>13703403</v>
      </c>
      <c r="B1240" t="s">
        <v>2677</v>
      </c>
      <c r="C1240" t="s">
        <v>2678</v>
      </c>
    </row>
    <row r="1241" spans="1:3" x14ac:dyDescent="0.25">
      <c r="A1241">
        <v>12170478</v>
      </c>
      <c r="B1241" t="s">
        <v>2679</v>
      </c>
      <c r="C1241" t="s">
        <v>2680</v>
      </c>
    </row>
    <row r="1242" spans="1:3" x14ac:dyDescent="0.25">
      <c r="A1242">
        <v>13771361</v>
      </c>
      <c r="B1242" t="s">
        <v>2681</v>
      </c>
      <c r="C1242" t="s">
        <v>2682</v>
      </c>
    </row>
    <row r="1243" spans="1:3" x14ac:dyDescent="0.25">
      <c r="A1243">
        <v>12995622</v>
      </c>
      <c r="B1243" t="s">
        <v>2683</v>
      </c>
      <c r="C1243" t="s">
        <v>2684</v>
      </c>
    </row>
    <row r="1244" spans="1:3" x14ac:dyDescent="0.25">
      <c r="A1244">
        <v>10724987</v>
      </c>
      <c r="B1244" t="s">
        <v>2685</v>
      </c>
      <c r="C1244" t="s">
        <v>2686</v>
      </c>
    </row>
    <row r="1245" spans="1:3" x14ac:dyDescent="0.25">
      <c r="A1245">
        <v>11686834</v>
      </c>
      <c r="B1245" t="s">
        <v>95</v>
      </c>
      <c r="C1245" t="s">
        <v>96</v>
      </c>
    </row>
    <row r="1246" spans="1:3" x14ac:dyDescent="0.25">
      <c r="A1246">
        <v>13928429</v>
      </c>
      <c r="B1246" t="s">
        <v>2687</v>
      </c>
      <c r="C1246" t="s">
        <v>2688</v>
      </c>
    </row>
    <row r="1247" spans="1:3" x14ac:dyDescent="0.25">
      <c r="A1247">
        <v>10662922</v>
      </c>
      <c r="B1247" t="s">
        <v>2689</v>
      </c>
      <c r="C1247" t="s">
        <v>2690</v>
      </c>
    </row>
    <row r="1248" spans="1:3" x14ac:dyDescent="0.25">
      <c r="A1248">
        <v>13681439</v>
      </c>
      <c r="B1248" t="s">
        <v>2691</v>
      </c>
      <c r="C1248" t="s">
        <v>2692</v>
      </c>
    </row>
    <row r="1249" spans="1:3" x14ac:dyDescent="0.25">
      <c r="A1249">
        <v>11368153</v>
      </c>
      <c r="B1249" t="s">
        <v>2693</v>
      </c>
      <c r="C1249" t="s">
        <v>2694</v>
      </c>
    </row>
    <row r="1250" spans="1:3" x14ac:dyDescent="0.25">
      <c r="A1250">
        <v>10702157</v>
      </c>
      <c r="B1250" t="s">
        <v>2695</v>
      </c>
      <c r="C1250" t="s">
        <v>2696</v>
      </c>
    </row>
    <row r="1251" spans="1:3" x14ac:dyDescent="0.25">
      <c r="A1251">
        <v>87041</v>
      </c>
      <c r="B1251" t="s">
        <v>2697</v>
      </c>
      <c r="C1251" t="s">
        <v>2698</v>
      </c>
    </row>
    <row r="1252" spans="1:3" x14ac:dyDescent="0.25">
      <c r="A1252">
        <v>10448584</v>
      </c>
      <c r="B1252" t="s">
        <v>2699</v>
      </c>
      <c r="C1252" t="s">
        <v>2700</v>
      </c>
    </row>
    <row r="1253" spans="1:3" x14ac:dyDescent="0.25">
      <c r="A1253">
        <v>11518600</v>
      </c>
      <c r="B1253" t="s">
        <v>2701</v>
      </c>
      <c r="C1253" t="s">
        <v>2702</v>
      </c>
    </row>
    <row r="1254" spans="1:3" x14ac:dyDescent="0.25">
      <c r="A1254">
        <v>13865813</v>
      </c>
      <c r="B1254" t="s">
        <v>2703</v>
      </c>
      <c r="C1254" t="s">
        <v>2704</v>
      </c>
    </row>
    <row r="1255" spans="1:3" x14ac:dyDescent="0.25">
      <c r="A1255">
        <v>13825671</v>
      </c>
      <c r="B1255" t="s">
        <v>2705</v>
      </c>
      <c r="C1255" t="s">
        <v>2706</v>
      </c>
    </row>
    <row r="1256" spans="1:3" x14ac:dyDescent="0.25">
      <c r="A1256">
        <v>12467280</v>
      </c>
      <c r="B1256" t="s">
        <v>2707</v>
      </c>
      <c r="C1256" t="s">
        <v>2708</v>
      </c>
    </row>
    <row r="1257" spans="1:3" x14ac:dyDescent="0.25">
      <c r="A1257">
        <v>11449215</v>
      </c>
      <c r="B1257" t="s">
        <v>2709</v>
      </c>
      <c r="C1257" t="s">
        <v>2710</v>
      </c>
    </row>
    <row r="1258" spans="1:3" x14ac:dyDescent="0.25">
      <c r="A1258">
        <v>13882828</v>
      </c>
      <c r="B1258" t="s">
        <v>2711</v>
      </c>
      <c r="C1258" t="s">
        <v>2712</v>
      </c>
    </row>
    <row r="1259" spans="1:3" x14ac:dyDescent="0.25">
      <c r="A1259">
        <v>12552761</v>
      </c>
      <c r="B1259" t="s">
        <v>2713</v>
      </c>
      <c r="C1259" t="s">
        <v>2714</v>
      </c>
    </row>
    <row r="1260" spans="1:3" x14ac:dyDescent="0.25">
      <c r="A1260">
        <v>13727354</v>
      </c>
      <c r="B1260" t="s">
        <v>2715</v>
      </c>
      <c r="C1260" t="s">
        <v>2716</v>
      </c>
    </row>
    <row r="1261" spans="1:3" x14ac:dyDescent="0.25">
      <c r="A1261">
        <v>13448988</v>
      </c>
      <c r="B1261" t="s">
        <v>2717</v>
      </c>
      <c r="C1261" t="s">
        <v>2718</v>
      </c>
    </row>
    <row r="1262" spans="1:3" x14ac:dyDescent="0.25">
      <c r="A1262">
        <v>11311850</v>
      </c>
      <c r="B1262" t="s">
        <v>2719</v>
      </c>
      <c r="C1262" t="s">
        <v>2720</v>
      </c>
    </row>
    <row r="1263" spans="1:3" x14ac:dyDescent="0.25">
      <c r="A1263">
        <v>13718793</v>
      </c>
      <c r="B1263" t="s">
        <v>2721</v>
      </c>
      <c r="C1263" t="s">
        <v>2722</v>
      </c>
    </row>
    <row r="1264" spans="1:3" x14ac:dyDescent="0.25">
      <c r="A1264">
        <v>432543</v>
      </c>
      <c r="B1264" t="s">
        <v>2723</v>
      </c>
      <c r="C1264" t="s">
        <v>2724</v>
      </c>
    </row>
    <row r="1265" spans="1:3" x14ac:dyDescent="0.25">
      <c r="A1265">
        <v>11642433</v>
      </c>
      <c r="B1265" t="s">
        <v>97</v>
      </c>
      <c r="C1265" t="s">
        <v>98</v>
      </c>
    </row>
    <row r="1266" spans="1:3" x14ac:dyDescent="0.25">
      <c r="A1266">
        <v>11763125</v>
      </c>
      <c r="B1266" t="s">
        <v>2725</v>
      </c>
      <c r="C1266" t="s">
        <v>2726</v>
      </c>
    </row>
    <row r="1267" spans="1:3" x14ac:dyDescent="0.25">
      <c r="A1267">
        <v>11445813</v>
      </c>
      <c r="B1267" t="s">
        <v>2727</v>
      </c>
      <c r="C1267" t="s">
        <v>2728</v>
      </c>
    </row>
    <row r="1268" spans="1:3" x14ac:dyDescent="0.25">
      <c r="A1268">
        <v>13860311</v>
      </c>
      <c r="B1268" t="s">
        <v>2729</v>
      </c>
      <c r="C1268" t="s">
        <v>2730</v>
      </c>
    </row>
    <row r="1269" spans="1:3" x14ac:dyDescent="0.25">
      <c r="A1269">
        <v>13789681</v>
      </c>
      <c r="B1269" t="s">
        <v>2731</v>
      </c>
      <c r="C1269" t="s">
        <v>2732</v>
      </c>
    </row>
    <row r="1270" spans="1:3" x14ac:dyDescent="0.25">
      <c r="A1270">
        <v>11551584</v>
      </c>
      <c r="B1270" t="s">
        <v>2733</v>
      </c>
      <c r="C1270" t="s">
        <v>2734</v>
      </c>
    </row>
    <row r="1271" spans="1:3" x14ac:dyDescent="0.25">
      <c r="A1271">
        <v>13560482</v>
      </c>
      <c r="B1271" t="s">
        <v>2735</v>
      </c>
      <c r="C1271" t="s">
        <v>2736</v>
      </c>
    </row>
    <row r="1272" spans="1:3" x14ac:dyDescent="0.25">
      <c r="A1272">
        <v>12222635</v>
      </c>
      <c r="B1272" t="s">
        <v>2737</v>
      </c>
      <c r="C1272" t="s">
        <v>2738</v>
      </c>
    </row>
    <row r="1273" spans="1:3" x14ac:dyDescent="0.25">
      <c r="A1273">
        <v>13112316</v>
      </c>
      <c r="B1273" t="s">
        <v>2739</v>
      </c>
      <c r="C1273" t="s">
        <v>2740</v>
      </c>
    </row>
    <row r="1274" spans="1:3" x14ac:dyDescent="0.25">
      <c r="A1274">
        <v>11324278</v>
      </c>
      <c r="B1274" t="s">
        <v>2741</v>
      </c>
      <c r="C1274" t="s">
        <v>2742</v>
      </c>
    </row>
    <row r="1275" spans="1:3" x14ac:dyDescent="0.25">
      <c r="A1275">
        <v>12378966</v>
      </c>
      <c r="B1275" t="s">
        <v>2743</v>
      </c>
      <c r="C1275" t="s">
        <v>2744</v>
      </c>
    </row>
    <row r="1276" spans="1:3" x14ac:dyDescent="0.25">
      <c r="A1276">
        <v>10973554</v>
      </c>
      <c r="B1276" t="s">
        <v>2745</v>
      </c>
      <c r="C1276" t="s">
        <v>2746</v>
      </c>
    </row>
    <row r="1277" spans="1:3" x14ac:dyDescent="0.25">
      <c r="A1277">
        <v>13113555</v>
      </c>
      <c r="B1277" t="s">
        <v>2747</v>
      </c>
      <c r="C1277" t="s">
        <v>2748</v>
      </c>
    </row>
    <row r="1278" spans="1:3" x14ac:dyDescent="0.25">
      <c r="A1278">
        <v>13175475</v>
      </c>
      <c r="B1278" t="s">
        <v>2749</v>
      </c>
      <c r="C1278" t="s">
        <v>2750</v>
      </c>
    </row>
    <row r="1279" spans="1:3" x14ac:dyDescent="0.25">
      <c r="A1279">
        <v>10974788</v>
      </c>
      <c r="B1279" t="s">
        <v>2751</v>
      </c>
      <c r="C1279" t="s">
        <v>2752</v>
      </c>
    </row>
    <row r="1280" spans="1:3" x14ac:dyDescent="0.25">
      <c r="A1280">
        <v>13851530</v>
      </c>
      <c r="B1280" t="s">
        <v>2753</v>
      </c>
      <c r="C1280" t="s">
        <v>2754</v>
      </c>
    </row>
    <row r="1281" spans="1:3" x14ac:dyDescent="0.25">
      <c r="A1281">
        <v>13724341</v>
      </c>
      <c r="B1281" t="s">
        <v>2755</v>
      </c>
      <c r="C1281" t="s">
        <v>2756</v>
      </c>
    </row>
    <row r="1282" spans="1:3" x14ac:dyDescent="0.25">
      <c r="A1282">
        <v>10056496</v>
      </c>
      <c r="B1282" t="s">
        <v>2757</v>
      </c>
      <c r="C1282" t="s">
        <v>2758</v>
      </c>
    </row>
    <row r="1283" spans="1:3" x14ac:dyDescent="0.25">
      <c r="A1283">
        <v>13811498</v>
      </c>
      <c r="B1283" t="s">
        <v>2759</v>
      </c>
      <c r="C1283" t="s">
        <v>2760</v>
      </c>
    </row>
    <row r="1284" spans="1:3" x14ac:dyDescent="0.25">
      <c r="A1284">
        <v>12366186</v>
      </c>
      <c r="B1284" t="s">
        <v>2761</v>
      </c>
      <c r="C1284" t="s">
        <v>2762</v>
      </c>
    </row>
    <row r="1285" spans="1:3" x14ac:dyDescent="0.25">
      <c r="A1285">
        <v>13648249</v>
      </c>
      <c r="B1285" t="s">
        <v>2763</v>
      </c>
      <c r="C1285" t="s">
        <v>2764</v>
      </c>
    </row>
    <row r="1286" spans="1:3" x14ac:dyDescent="0.25">
      <c r="A1286">
        <v>13466249</v>
      </c>
      <c r="B1286" t="s">
        <v>2765</v>
      </c>
      <c r="C1286" t="s">
        <v>2766</v>
      </c>
    </row>
    <row r="1287" spans="1:3" x14ac:dyDescent="0.25">
      <c r="A1287">
        <v>12411211</v>
      </c>
      <c r="B1287" t="s">
        <v>2767</v>
      </c>
      <c r="C1287" t="s">
        <v>2768</v>
      </c>
    </row>
    <row r="1288" spans="1:3" x14ac:dyDescent="0.25">
      <c r="A1288">
        <v>11362550</v>
      </c>
      <c r="B1288" t="s">
        <v>2769</v>
      </c>
      <c r="C1288" t="s">
        <v>2770</v>
      </c>
    </row>
    <row r="1289" spans="1:3" x14ac:dyDescent="0.25">
      <c r="A1289">
        <v>10963079</v>
      </c>
      <c r="B1289" t="s">
        <v>2771</v>
      </c>
      <c r="C1289" t="s">
        <v>2772</v>
      </c>
    </row>
    <row r="1290" spans="1:3" x14ac:dyDescent="0.25">
      <c r="A1290">
        <v>10220490</v>
      </c>
      <c r="B1290" t="s">
        <v>2773</v>
      </c>
      <c r="C1290" t="s">
        <v>2774</v>
      </c>
    </row>
    <row r="1291" spans="1:3" x14ac:dyDescent="0.25">
      <c r="A1291">
        <v>11379577</v>
      </c>
      <c r="B1291" t="s">
        <v>2775</v>
      </c>
      <c r="C1291" t="s">
        <v>2776</v>
      </c>
    </row>
    <row r="1292" spans="1:3" x14ac:dyDescent="0.25">
      <c r="A1292">
        <v>11004604</v>
      </c>
      <c r="B1292" t="s">
        <v>2777</v>
      </c>
      <c r="C1292" t="s">
        <v>2778</v>
      </c>
    </row>
    <row r="1293" spans="1:3" x14ac:dyDescent="0.25">
      <c r="A1293">
        <v>13776064</v>
      </c>
      <c r="B1293" t="s">
        <v>2779</v>
      </c>
      <c r="C1293" t="s">
        <v>2780</v>
      </c>
    </row>
    <row r="1294" spans="1:3" x14ac:dyDescent="0.25">
      <c r="A1294">
        <v>13825821</v>
      </c>
      <c r="B1294" t="s">
        <v>2781</v>
      </c>
      <c r="C1294" t="s">
        <v>2782</v>
      </c>
    </row>
    <row r="1295" spans="1:3" x14ac:dyDescent="0.25">
      <c r="A1295">
        <v>10164786</v>
      </c>
      <c r="B1295" t="s">
        <v>2783</v>
      </c>
      <c r="C1295" t="s">
        <v>2784</v>
      </c>
    </row>
    <row r="1296" spans="1:3" x14ac:dyDescent="0.25">
      <c r="A1296">
        <v>10610220</v>
      </c>
      <c r="B1296" t="s">
        <v>2785</v>
      </c>
      <c r="C1296" t="s">
        <v>2786</v>
      </c>
    </row>
    <row r="1297" spans="1:3" x14ac:dyDescent="0.25">
      <c r="A1297">
        <v>10899832</v>
      </c>
      <c r="B1297" t="s">
        <v>2787</v>
      </c>
      <c r="C1297" t="s">
        <v>2788</v>
      </c>
    </row>
    <row r="1298" spans="1:3" x14ac:dyDescent="0.25">
      <c r="A1298">
        <v>13814787</v>
      </c>
      <c r="B1298" t="s">
        <v>2789</v>
      </c>
      <c r="C1298" t="s">
        <v>2790</v>
      </c>
    </row>
    <row r="1299" spans="1:3" x14ac:dyDescent="0.25">
      <c r="A1299">
        <v>10654616</v>
      </c>
      <c r="B1299" t="s">
        <v>2791</v>
      </c>
      <c r="C1299" t="s">
        <v>2792</v>
      </c>
    </row>
    <row r="1300" spans="1:3" x14ac:dyDescent="0.25">
      <c r="A1300">
        <v>13762237</v>
      </c>
      <c r="B1300" t="s">
        <v>2793</v>
      </c>
      <c r="C1300" t="s">
        <v>2794</v>
      </c>
    </row>
    <row r="1301" spans="1:3" x14ac:dyDescent="0.25">
      <c r="A1301">
        <v>11102464</v>
      </c>
      <c r="B1301" t="s">
        <v>2795</v>
      </c>
      <c r="C1301" t="s">
        <v>2796</v>
      </c>
    </row>
    <row r="1302" spans="1:3" x14ac:dyDescent="0.25">
      <c r="A1302">
        <v>10288838</v>
      </c>
      <c r="B1302" t="s">
        <v>2797</v>
      </c>
      <c r="C1302" t="s">
        <v>2798</v>
      </c>
    </row>
    <row r="1303" spans="1:3" x14ac:dyDescent="0.25">
      <c r="A1303">
        <v>10358260</v>
      </c>
      <c r="B1303" t="s">
        <v>2799</v>
      </c>
      <c r="C1303" t="s">
        <v>2800</v>
      </c>
    </row>
    <row r="1304" spans="1:3" x14ac:dyDescent="0.25">
      <c r="A1304">
        <v>13485798</v>
      </c>
      <c r="B1304" t="s">
        <v>2801</v>
      </c>
      <c r="C1304" t="s">
        <v>2802</v>
      </c>
    </row>
    <row r="1305" spans="1:3" x14ac:dyDescent="0.25">
      <c r="A1305">
        <v>11633855</v>
      </c>
      <c r="B1305" t="s">
        <v>2803</v>
      </c>
      <c r="C1305" t="s">
        <v>2804</v>
      </c>
    </row>
    <row r="1306" spans="1:3" x14ac:dyDescent="0.25">
      <c r="A1306">
        <v>11527371</v>
      </c>
      <c r="B1306" t="s">
        <v>2805</v>
      </c>
      <c r="C1306" t="s">
        <v>2806</v>
      </c>
    </row>
    <row r="1307" spans="1:3" x14ac:dyDescent="0.25">
      <c r="A1307">
        <v>10925429</v>
      </c>
      <c r="B1307" t="s">
        <v>2807</v>
      </c>
      <c r="C1307" t="s">
        <v>2808</v>
      </c>
    </row>
    <row r="1308" spans="1:3" x14ac:dyDescent="0.25">
      <c r="A1308">
        <v>10381015</v>
      </c>
      <c r="B1308" t="s">
        <v>2809</v>
      </c>
      <c r="C1308" t="s">
        <v>2810</v>
      </c>
    </row>
    <row r="1309" spans="1:3" x14ac:dyDescent="0.25">
      <c r="A1309">
        <v>10733271</v>
      </c>
      <c r="B1309" t="s">
        <v>2811</v>
      </c>
      <c r="C1309" t="s">
        <v>2812</v>
      </c>
    </row>
    <row r="1310" spans="1:3" x14ac:dyDescent="0.25">
      <c r="A1310">
        <v>10741479</v>
      </c>
      <c r="B1310" t="s">
        <v>2813</v>
      </c>
      <c r="C1310" t="s">
        <v>2814</v>
      </c>
    </row>
    <row r="1311" spans="1:3" x14ac:dyDescent="0.25">
      <c r="A1311">
        <v>12021036</v>
      </c>
      <c r="B1311" t="s">
        <v>2815</v>
      </c>
      <c r="C1311" t="s">
        <v>2816</v>
      </c>
    </row>
    <row r="1312" spans="1:3" x14ac:dyDescent="0.25">
      <c r="A1312">
        <v>12512592</v>
      </c>
      <c r="B1312" t="s">
        <v>2817</v>
      </c>
      <c r="C1312" t="s">
        <v>2818</v>
      </c>
    </row>
    <row r="1313" spans="1:3" x14ac:dyDescent="0.25">
      <c r="A1313">
        <v>12818163</v>
      </c>
      <c r="B1313" t="s">
        <v>2819</v>
      </c>
      <c r="C1313" t="s">
        <v>2820</v>
      </c>
    </row>
    <row r="1314" spans="1:3" x14ac:dyDescent="0.25">
      <c r="A1314">
        <v>12938681</v>
      </c>
      <c r="B1314" t="s">
        <v>2821</v>
      </c>
      <c r="C1314" t="s">
        <v>2822</v>
      </c>
    </row>
    <row r="1315" spans="1:3" x14ac:dyDescent="0.25">
      <c r="A1315">
        <v>13406298</v>
      </c>
      <c r="B1315" t="s">
        <v>2823</v>
      </c>
      <c r="C1315" t="s">
        <v>2824</v>
      </c>
    </row>
    <row r="1316" spans="1:3" x14ac:dyDescent="0.25">
      <c r="A1316">
        <v>13893997</v>
      </c>
      <c r="B1316" t="s">
        <v>2825</v>
      </c>
      <c r="C1316" t="s">
        <v>2826</v>
      </c>
    </row>
    <row r="1317" spans="1:3" x14ac:dyDescent="0.25">
      <c r="A1317">
        <v>13868319</v>
      </c>
      <c r="B1317" t="s">
        <v>2827</v>
      </c>
      <c r="C1317" t="s">
        <v>2828</v>
      </c>
    </row>
    <row r="1318" spans="1:3" x14ac:dyDescent="0.25">
      <c r="A1318">
        <v>13643631</v>
      </c>
      <c r="B1318" t="s">
        <v>2829</v>
      </c>
      <c r="C1318" t="s">
        <v>2830</v>
      </c>
    </row>
    <row r="1319" spans="1:3" x14ac:dyDescent="0.25">
      <c r="A1319">
        <v>10761236</v>
      </c>
      <c r="B1319" t="s">
        <v>2831</v>
      </c>
      <c r="C1319" t="s">
        <v>2832</v>
      </c>
    </row>
    <row r="1320" spans="1:3" x14ac:dyDescent="0.25">
      <c r="A1320">
        <v>13703795</v>
      </c>
      <c r="B1320" t="s">
        <v>2833</v>
      </c>
      <c r="C1320" t="s">
        <v>2834</v>
      </c>
    </row>
    <row r="1321" spans="1:3" x14ac:dyDescent="0.25">
      <c r="A1321">
        <v>13041023</v>
      </c>
      <c r="B1321" t="s">
        <v>2835</v>
      </c>
      <c r="C1321" t="s">
        <v>2836</v>
      </c>
    </row>
    <row r="1322" spans="1:3" x14ac:dyDescent="0.25">
      <c r="A1322">
        <v>13327243</v>
      </c>
      <c r="B1322" t="s">
        <v>2837</v>
      </c>
      <c r="C1322" t="s">
        <v>2838</v>
      </c>
    </row>
    <row r="1323" spans="1:3" x14ac:dyDescent="0.25">
      <c r="A1323">
        <v>12234789</v>
      </c>
      <c r="B1323" t="s">
        <v>2839</v>
      </c>
      <c r="C1323" t="s">
        <v>2840</v>
      </c>
    </row>
    <row r="1324" spans="1:3" x14ac:dyDescent="0.25">
      <c r="A1324">
        <v>13883008</v>
      </c>
      <c r="B1324" t="s">
        <v>2841</v>
      </c>
      <c r="C1324" t="s">
        <v>2842</v>
      </c>
    </row>
    <row r="1325" spans="1:3" x14ac:dyDescent="0.25">
      <c r="A1325">
        <v>10701308</v>
      </c>
      <c r="B1325" t="s">
        <v>2843</v>
      </c>
      <c r="C1325" t="s">
        <v>2844</v>
      </c>
    </row>
    <row r="1326" spans="1:3" x14ac:dyDescent="0.25">
      <c r="A1326">
        <v>13767228</v>
      </c>
      <c r="B1326" t="s">
        <v>2845</v>
      </c>
      <c r="C1326" t="s">
        <v>2846</v>
      </c>
    </row>
    <row r="1327" spans="1:3" x14ac:dyDescent="0.25">
      <c r="A1327">
        <v>13867315</v>
      </c>
      <c r="B1327" t="s">
        <v>2847</v>
      </c>
      <c r="C1327" t="s">
        <v>2848</v>
      </c>
    </row>
    <row r="1328" spans="1:3" x14ac:dyDescent="0.25">
      <c r="A1328">
        <v>13777576</v>
      </c>
      <c r="B1328" t="s">
        <v>2849</v>
      </c>
      <c r="C1328" t="s">
        <v>2850</v>
      </c>
    </row>
    <row r="1329" spans="1:3" x14ac:dyDescent="0.25">
      <c r="A1329">
        <v>12162135</v>
      </c>
      <c r="B1329" t="s">
        <v>2851</v>
      </c>
      <c r="C1329" t="s">
        <v>2852</v>
      </c>
    </row>
    <row r="1330" spans="1:3" x14ac:dyDescent="0.25">
      <c r="A1330">
        <v>12935044</v>
      </c>
      <c r="B1330" t="s">
        <v>2853</v>
      </c>
      <c r="C1330" t="s">
        <v>2854</v>
      </c>
    </row>
    <row r="1331" spans="1:3" x14ac:dyDescent="0.25">
      <c r="A1331">
        <v>13054345</v>
      </c>
      <c r="B1331" t="s">
        <v>2855</v>
      </c>
      <c r="C1331" t="s">
        <v>2856</v>
      </c>
    </row>
    <row r="1332" spans="1:3" x14ac:dyDescent="0.25">
      <c r="A1332">
        <v>13831702</v>
      </c>
      <c r="B1332" t="s">
        <v>2857</v>
      </c>
      <c r="C1332" t="s">
        <v>2858</v>
      </c>
    </row>
    <row r="1333" spans="1:3" x14ac:dyDescent="0.25">
      <c r="A1333">
        <v>13638104</v>
      </c>
      <c r="B1333" t="s">
        <v>2859</v>
      </c>
      <c r="C1333" t="s">
        <v>2860</v>
      </c>
    </row>
    <row r="1334" spans="1:3" x14ac:dyDescent="0.25">
      <c r="A1334">
        <v>13075696</v>
      </c>
      <c r="B1334" t="s">
        <v>2861</v>
      </c>
      <c r="C1334" t="s">
        <v>2862</v>
      </c>
    </row>
    <row r="1335" spans="1:3" x14ac:dyDescent="0.25">
      <c r="A1335">
        <v>10671125</v>
      </c>
      <c r="B1335" t="s">
        <v>2863</v>
      </c>
      <c r="C1335" t="s">
        <v>2864</v>
      </c>
    </row>
    <row r="1336" spans="1:3" x14ac:dyDescent="0.25">
      <c r="A1336">
        <v>10578313</v>
      </c>
      <c r="B1336" t="s">
        <v>2865</v>
      </c>
      <c r="C1336" t="s">
        <v>2866</v>
      </c>
    </row>
    <row r="1337" spans="1:3" x14ac:dyDescent="0.25">
      <c r="A1337">
        <v>12977912</v>
      </c>
      <c r="B1337" t="s">
        <v>2867</v>
      </c>
      <c r="C1337" t="s">
        <v>2868</v>
      </c>
    </row>
    <row r="1338" spans="1:3" x14ac:dyDescent="0.25">
      <c r="A1338">
        <v>10938070</v>
      </c>
      <c r="B1338" t="s">
        <v>2869</v>
      </c>
      <c r="C1338" t="s">
        <v>2870</v>
      </c>
    </row>
    <row r="1339" spans="1:3" x14ac:dyDescent="0.25">
      <c r="A1339">
        <v>11779576</v>
      </c>
      <c r="B1339" t="s">
        <v>2871</v>
      </c>
      <c r="C1339" t="s">
        <v>2872</v>
      </c>
    </row>
    <row r="1340" spans="1:3" x14ac:dyDescent="0.25">
      <c r="A1340">
        <v>11379845</v>
      </c>
      <c r="B1340" t="s">
        <v>2873</v>
      </c>
      <c r="C1340" t="s">
        <v>2874</v>
      </c>
    </row>
    <row r="1341" spans="1:3" x14ac:dyDescent="0.25">
      <c r="A1341">
        <v>12137406</v>
      </c>
      <c r="B1341" t="s">
        <v>2875</v>
      </c>
      <c r="C1341" t="s">
        <v>2876</v>
      </c>
    </row>
    <row r="1342" spans="1:3" x14ac:dyDescent="0.25">
      <c r="A1342">
        <v>13623038</v>
      </c>
      <c r="B1342" t="s">
        <v>2877</v>
      </c>
      <c r="C1342" t="s">
        <v>2878</v>
      </c>
    </row>
    <row r="1343" spans="1:3" x14ac:dyDescent="0.25">
      <c r="A1343">
        <v>10948649</v>
      </c>
      <c r="B1343" t="s">
        <v>2879</v>
      </c>
      <c r="C1343" t="s">
        <v>2880</v>
      </c>
    </row>
    <row r="1344" spans="1:3" x14ac:dyDescent="0.25">
      <c r="A1344">
        <v>11027407</v>
      </c>
      <c r="B1344" t="s">
        <v>2881</v>
      </c>
      <c r="C1344" t="s">
        <v>2882</v>
      </c>
    </row>
    <row r="1345" spans="1:3" x14ac:dyDescent="0.25">
      <c r="A1345">
        <v>13805578</v>
      </c>
      <c r="B1345" t="s">
        <v>2883</v>
      </c>
      <c r="C1345" t="s">
        <v>2884</v>
      </c>
    </row>
    <row r="1346" spans="1:3" x14ac:dyDescent="0.25">
      <c r="A1346">
        <v>10201058</v>
      </c>
      <c r="B1346" t="s">
        <v>2885</v>
      </c>
      <c r="C1346" t="s">
        <v>2886</v>
      </c>
    </row>
    <row r="1347" spans="1:3" x14ac:dyDescent="0.25">
      <c r="A1347">
        <v>13776371</v>
      </c>
      <c r="B1347" t="s">
        <v>2887</v>
      </c>
      <c r="C1347" t="s">
        <v>2888</v>
      </c>
    </row>
    <row r="1348" spans="1:3" x14ac:dyDescent="0.25">
      <c r="A1348">
        <v>10888556</v>
      </c>
      <c r="B1348" t="s">
        <v>2889</v>
      </c>
      <c r="C1348" t="s">
        <v>2890</v>
      </c>
    </row>
    <row r="1349" spans="1:3" x14ac:dyDescent="0.25">
      <c r="A1349">
        <v>13903069</v>
      </c>
      <c r="B1349" t="s">
        <v>2891</v>
      </c>
      <c r="C1349" t="s">
        <v>2892</v>
      </c>
    </row>
    <row r="1350" spans="1:3" x14ac:dyDescent="0.25">
      <c r="A1350">
        <v>13490706</v>
      </c>
      <c r="B1350" t="s">
        <v>2893</v>
      </c>
      <c r="C1350" t="s">
        <v>2894</v>
      </c>
    </row>
    <row r="1351" spans="1:3" x14ac:dyDescent="0.25">
      <c r="A1351">
        <v>10611162</v>
      </c>
      <c r="B1351" t="s">
        <v>2895</v>
      </c>
      <c r="C1351" t="s">
        <v>2896</v>
      </c>
    </row>
    <row r="1352" spans="1:3" x14ac:dyDescent="0.25">
      <c r="A1352">
        <v>13742364</v>
      </c>
      <c r="B1352" t="s">
        <v>2897</v>
      </c>
      <c r="C1352" t="s">
        <v>2898</v>
      </c>
    </row>
    <row r="1353" spans="1:3" x14ac:dyDescent="0.25">
      <c r="A1353">
        <v>13768821</v>
      </c>
      <c r="B1353" t="s">
        <v>2899</v>
      </c>
      <c r="C1353" t="s">
        <v>2900</v>
      </c>
    </row>
    <row r="1354" spans="1:3" x14ac:dyDescent="0.25">
      <c r="A1354">
        <v>13858716</v>
      </c>
      <c r="B1354" t="s">
        <v>2901</v>
      </c>
      <c r="C1354" t="s">
        <v>2902</v>
      </c>
    </row>
    <row r="1355" spans="1:3" x14ac:dyDescent="0.25">
      <c r="A1355">
        <v>13012299</v>
      </c>
      <c r="B1355" t="s">
        <v>2903</v>
      </c>
      <c r="C1355" t="s">
        <v>2904</v>
      </c>
    </row>
    <row r="1356" spans="1:3" x14ac:dyDescent="0.25">
      <c r="A1356">
        <v>11288770</v>
      </c>
      <c r="B1356" t="s">
        <v>2905</v>
      </c>
      <c r="C1356" t="s">
        <v>2906</v>
      </c>
    </row>
    <row r="1357" spans="1:3" x14ac:dyDescent="0.25">
      <c r="A1357">
        <v>11337553</v>
      </c>
      <c r="B1357" t="s">
        <v>2907</v>
      </c>
      <c r="C1357" t="s">
        <v>2908</v>
      </c>
    </row>
    <row r="1358" spans="1:3" x14ac:dyDescent="0.25">
      <c r="A1358">
        <v>10355879</v>
      </c>
      <c r="B1358" t="s">
        <v>2909</v>
      </c>
      <c r="C1358" t="s">
        <v>2910</v>
      </c>
    </row>
    <row r="1359" spans="1:3" x14ac:dyDescent="0.25">
      <c r="A1359">
        <v>13320383</v>
      </c>
      <c r="B1359" t="s">
        <v>2911</v>
      </c>
      <c r="C1359" t="s">
        <v>2912</v>
      </c>
    </row>
    <row r="1360" spans="1:3" x14ac:dyDescent="0.25">
      <c r="A1360">
        <v>10647903</v>
      </c>
      <c r="B1360" t="s">
        <v>2913</v>
      </c>
      <c r="C1360" t="s">
        <v>2914</v>
      </c>
    </row>
    <row r="1361" spans="1:3" x14ac:dyDescent="0.25">
      <c r="A1361">
        <v>13890521</v>
      </c>
      <c r="B1361" t="s">
        <v>2915</v>
      </c>
      <c r="C1361" t="s">
        <v>2916</v>
      </c>
    </row>
    <row r="1362" spans="1:3" x14ac:dyDescent="0.25">
      <c r="A1362">
        <v>13895113</v>
      </c>
      <c r="B1362" t="s">
        <v>2917</v>
      </c>
      <c r="C1362" t="s">
        <v>2918</v>
      </c>
    </row>
    <row r="1363" spans="1:3" x14ac:dyDescent="0.25">
      <c r="A1363">
        <v>13316052</v>
      </c>
      <c r="B1363" t="s">
        <v>2919</v>
      </c>
      <c r="C1363" t="s">
        <v>2920</v>
      </c>
    </row>
    <row r="1364" spans="1:3" x14ac:dyDescent="0.25">
      <c r="A1364">
        <v>10718279</v>
      </c>
      <c r="B1364" t="s">
        <v>2921</v>
      </c>
      <c r="C1364" t="s">
        <v>2922</v>
      </c>
    </row>
    <row r="1365" spans="1:3" x14ac:dyDescent="0.25">
      <c r="A1365">
        <v>365473</v>
      </c>
      <c r="B1365" t="s">
        <v>2923</v>
      </c>
      <c r="C1365" t="s">
        <v>2924</v>
      </c>
    </row>
    <row r="1366" spans="1:3" x14ac:dyDescent="0.25">
      <c r="A1366">
        <v>10605605</v>
      </c>
      <c r="B1366" t="s">
        <v>2925</v>
      </c>
      <c r="C1366" t="s">
        <v>2926</v>
      </c>
    </row>
    <row r="1367" spans="1:3" x14ac:dyDescent="0.25">
      <c r="A1367">
        <v>13874016</v>
      </c>
      <c r="B1367" t="s">
        <v>2927</v>
      </c>
      <c r="C1367" t="s">
        <v>2928</v>
      </c>
    </row>
    <row r="1368" spans="1:3" x14ac:dyDescent="0.25">
      <c r="A1368">
        <v>13710296</v>
      </c>
      <c r="B1368" t="s">
        <v>2929</v>
      </c>
      <c r="C1368" t="s">
        <v>2930</v>
      </c>
    </row>
    <row r="1369" spans="1:3" x14ac:dyDescent="0.25">
      <c r="A1369">
        <v>10542078</v>
      </c>
      <c r="B1369" t="s">
        <v>2931</v>
      </c>
      <c r="C1369" t="s">
        <v>2932</v>
      </c>
    </row>
    <row r="1370" spans="1:3" x14ac:dyDescent="0.25">
      <c r="A1370">
        <v>13805895</v>
      </c>
      <c r="B1370" t="s">
        <v>2933</v>
      </c>
      <c r="C1370" t="s">
        <v>2934</v>
      </c>
    </row>
    <row r="1371" spans="1:3" x14ac:dyDescent="0.25">
      <c r="A1371">
        <v>10042091</v>
      </c>
      <c r="B1371" t="s">
        <v>2935</v>
      </c>
      <c r="C1371" t="s">
        <v>2936</v>
      </c>
    </row>
    <row r="1372" spans="1:3" x14ac:dyDescent="0.25">
      <c r="A1372">
        <v>10908960</v>
      </c>
      <c r="B1372" t="s">
        <v>2937</v>
      </c>
      <c r="C1372" t="s">
        <v>2938</v>
      </c>
    </row>
    <row r="1373" spans="1:3" x14ac:dyDescent="0.25">
      <c r="A1373">
        <v>13542206</v>
      </c>
      <c r="B1373" t="s">
        <v>2939</v>
      </c>
      <c r="C1373" t="s">
        <v>2940</v>
      </c>
    </row>
    <row r="1374" spans="1:3" x14ac:dyDescent="0.25">
      <c r="A1374">
        <v>11304047</v>
      </c>
      <c r="B1374" t="s">
        <v>2941</v>
      </c>
      <c r="C1374" t="s">
        <v>2942</v>
      </c>
    </row>
    <row r="1375" spans="1:3" x14ac:dyDescent="0.25">
      <c r="A1375">
        <v>13785404</v>
      </c>
      <c r="B1375" t="s">
        <v>2943</v>
      </c>
      <c r="C1375" t="s">
        <v>2944</v>
      </c>
    </row>
    <row r="1376" spans="1:3" x14ac:dyDescent="0.25">
      <c r="A1376">
        <v>13812269</v>
      </c>
      <c r="B1376" t="s">
        <v>2945</v>
      </c>
      <c r="C1376" t="s">
        <v>2946</v>
      </c>
    </row>
    <row r="1377" spans="1:3" x14ac:dyDescent="0.25">
      <c r="A1377">
        <v>12372773</v>
      </c>
      <c r="B1377" t="s">
        <v>2947</v>
      </c>
      <c r="C1377" t="s">
        <v>2948</v>
      </c>
    </row>
    <row r="1378" spans="1:3" x14ac:dyDescent="0.25">
      <c r="A1378">
        <v>10940824</v>
      </c>
      <c r="B1378" t="s">
        <v>2949</v>
      </c>
      <c r="C1378" t="s">
        <v>2950</v>
      </c>
    </row>
    <row r="1379" spans="1:3" x14ac:dyDescent="0.25">
      <c r="A1379">
        <v>11355161</v>
      </c>
      <c r="B1379" t="s">
        <v>2951</v>
      </c>
      <c r="C1379" t="s">
        <v>2952</v>
      </c>
    </row>
    <row r="1380" spans="1:3" x14ac:dyDescent="0.25">
      <c r="A1380">
        <v>13720245</v>
      </c>
      <c r="B1380" t="s">
        <v>2953</v>
      </c>
      <c r="C1380" t="s">
        <v>2954</v>
      </c>
    </row>
    <row r="1381" spans="1:3" x14ac:dyDescent="0.25">
      <c r="A1381">
        <v>11499974</v>
      </c>
      <c r="B1381" t="s">
        <v>2955</v>
      </c>
      <c r="C1381" t="s">
        <v>2956</v>
      </c>
    </row>
    <row r="1382" spans="1:3" x14ac:dyDescent="0.25">
      <c r="A1382">
        <v>13785720</v>
      </c>
      <c r="B1382" t="s">
        <v>2957</v>
      </c>
      <c r="C1382" t="s">
        <v>2958</v>
      </c>
    </row>
    <row r="1383" spans="1:3" x14ac:dyDescent="0.25">
      <c r="A1383">
        <v>13213231</v>
      </c>
      <c r="B1383" t="s">
        <v>2959</v>
      </c>
      <c r="C1383" t="s">
        <v>2960</v>
      </c>
    </row>
    <row r="1384" spans="1:3" x14ac:dyDescent="0.25">
      <c r="A1384">
        <v>13574914</v>
      </c>
      <c r="B1384" t="s">
        <v>2961</v>
      </c>
      <c r="C1384" t="s">
        <v>2962</v>
      </c>
    </row>
    <row r="1385" spans="1:3" x14ac:dyDescent="0.25">
      <c r="A1385">
        <v>13243495</v>
      </c>
      <c r="B1385" t="s">
        <v>2963</v>
      </c>
      <c r="C1385" t="s">
        <v>2964</v>
      </c>
    </row>
    <row r="1386" spans="1:3" x14ac:dyDescent="0.25">
      <c r="A1386">
        <v>13737681</v>
      </c>
      <c r="B1386" t="s">
        <v>2965</v>
      </c>
      <c r="C1386" t="s">
        <v>2966</v>
      </c>
    </row>
    <row r="1387" spans="1:3" x14ac:dyDescent="0.25">
      <c r="A1387">
        <v>10684553</v>
      </c>
      <c r="B1387" t="s">
        <v>2967</v>
      </c>
      <c r="C1387" t="s">
        <v>2968</v>
      </c>
    </row>
    <row r="1388" spans="1:3" x14ac:dyDescent="0.25">
      <c r="A1388">
        <v>10688982</v>
      </c>
      <c r="B1388" t="s">
        <v>2969</v>
      </c>
      <c r="C1388" t="s">
        <v>2970</v>
      </c>
    </row>
    <row r="1389" spans="1:3" x14ac:dyDescent="0.25">
      <c r="A1389">
        <v>11499989</v>
      </c>
      <c r="B1389" t="s">
        <v>2971</v>
      </c>
      <c r="C1389" t="s">
        <v>2972</v>
      </c>
    </row>
    <row r="1390" spans="1:3" x14ac:dyDescent="0.25">
      <c r="A1390">
        <v>11523911</v>
      </c>
      <c r="B1390" t="s">
        <v>2973</v>
      </c>
      <c r="C1390" t="s">
        <v>2974</v>
      </c>
    </row>
    <row r="1391" spans="1:3" x14ac:dyDescent="0.25">
      <c r="A1391">
        <v>11708950</v>
      </c>
      <c r="B1391" t="s">
        <v>2975</v>
      </c>
      <c r="C1391" t="s">
        <v>2976</v>
      </c>
    </row>
    <row r="1392" spans="1:3" x14ac:dyDescent="0.25">
      <c r="A1392">
        <v>12075035</v>
      </c>
      <c r="B1392" t="s">
        <v>2977</v>
      </c>
      <c r="C1392" t="s">
        <v>2978</v>
      </c>
    </row>
    <row r="1393" spans="1:3" x14ac:dyDescent="0.25">
      <c r="A1393">
        <v>12130692</v>
      </c>
      <c r="B1393" t="s">
        <v>2979</v>
      </c>
      <c r="C1393" t="s">
        <v>2980</v>
      </c>
    </row>
    <row r="1394" spans="1:3" x14ac:dyDescent="0.25">
      <c r="A1394">
        <v>12164036</v>
      </c>
      <c r="B1394" t="s">
        <v>2981</v>
      </c>
      <c r="C1394" t="s">
        <v>2982</v>
      </c>
    </row>
    <row r="1395" spans="1:3" x14ac:dyDescent="0.25">
      <c r="A1395">
        <v>10040342</v>
      </c>
      <c r="B1395" t="s">
        <v>2983</v>
      </c>
      <c r="C1395" t="s">
        <v>2984</v>
      </c>
    </row>
    <row r="1396" spans="1:3" x14ac:dyDescent="0.25">
      <c r="A1396">
        <v>13805392</v>
      </c>
      <c r="B1396" t="s">
        <v>2985</v>
      </c>
      <c r="C1396" t="s">
        <v>2986</v>
      </c>
    </row>
    <row r="1397" spans="1:3" x14ac:dyDescent="0.25">
      <c r="A1397">
        <v>11600031</v>
      </c>
      <c r="B1397" t="s">
        <v>2987</v>
      </c>
      <c r="C1397" t="s">
        <v>2988</v>
      </c>
    </row>
    <row r="1398" spans="1:3" x14ac:dyDescent="0.25">
      <c r="A1398">
        <v>13370977</v>
      </c>
      <c r="B1398" t="s">
        <v>2989</v>
      </c>
      <c r="C1398" t="s">
        <v>2990</v>
      </c>
    </row>
    <row r="1399" spans="1:3" x14ac:dyDescent="0.25">
      <c r="A1399">
        <v>13889733</v>
      </c>
      <c r="B1399" t="s">
        <v>2991</v>
      </c>
      <c r="C1399" t="s">
        <v>2992</v>
      </c>
    </row>
    <row r="1400" spans="1:3" x14ac:dyDescent="0.25">
      <c r="A1400">
        <v>10763094</v>
      </c>
      <c r="B1400" t="s">
        <v>2993</v>
      </c>
      <c r="C1400" t="s">
        <v>2994</v>
      </c>
    </row>
    <row r="1401" spans="1:3" x14ac:dyDescent="0.25">
      <c r="A1401">
        <v>13234755</v>
      </c>
      <c r="B1401" t="s">
        <v>2995</v>
      </c>
      <c r="C1401" t="s">
        <v>2996</v>
      </c>
    </row>
    <row r="1402" spans="1:3" x14ac:dyDescent="0.25">
      <c r="A1402">
        <v>10903424</v>
      </c>
      <c r="B1402" t="s">
        <v>2997</v>
      </c>
      <c r="C1402" t="s">
        <v>2998</v>
      </c>
    </row>
    <row r="1403" spans="1:3" x14ac:dyDescent="0.25">
      <c r="A1403">
        <v>10178102</v>
      </c>
      <c r="B1403" t="s">
        <v>2999</v>
      </c>
      <c r="C1403" t="s">
        <v>3000</v>
      </c>
    </row>
    <row r="1404" spans="1:3" x14ac:dyDescent="0.25">
      <c r="A1404">
        <v>11445203</v>
      </c>
      <c r="B1404" t="s">
        <v>3001</v>
      </c>
      <c r="C1404" t="s">
        <v>3002</v>
      </c>
    </row>
    <row r="1405" spans="1:3" x14ac:dyDescent="0.25">
      <c r="A1405">
        <v>10670030</v>
      </c>
      <c r="B1405" t="s">
        <v>3003</v>
      </c>
      <c r="C1405" t="s">
        <v>3004</v>
      </c>
    </row>
    <row r="1406" spans="1:3" x14ac:dyDescent="0.25">
      <c r="A1406">
        <v>10589969</v>
      </c>
      <c r="B1406" t="s">
        <v>3005</v>
      </c>
      <c r="C1406" t="s">
        <v>3006</v>
      </c>
    </row>
    <row r="1407" spans="1:3" x14ac:dyDescent="0.25">
      <c r="A1407">
        <v>10407419</v>
      </c>
      <c r="B1407" t="s">
        <v>3007</v>
      </c>
      <c r="C1407" t="s">
        <v>3008</v>
      </c>
    </row>
    <row r="1408" spans="1:3" x14ac:dyDescent="0.25">
      <c r="A1408">
        <v>11099009</v>
      </c>
      <c r="B1408" t="s">
        <v>3009</v>
      </c>
      <c r="C1408" t="s">
        <v>3010</v>
      </c>
    </row>
    <row r="1409" spans="1:3" x14ac:dyDescent="0.25">
      <c r="A1409">
        <v>13333115</v>
      </c>
      <c r="B1409" t="s">
        <v>3011</v>
      </c>
      <c r="C1409" t="s">
        <v>3012</v>
      </c>
    </row>
    <row r="1410" spans="1:3" x14ac:dyDescent="0.25">
      <c r="A1410">
        <v>10965439</v>
      </c>
      <c r="B1410" t="s">
        <v>3013</v>
      </c>
      <c r="C1410" t="s">
        <v>3014</v>
      </c>
    </row>
    <row r="1411" spans="1:3" x14ac:dyDescent="0.25">
      <c r="A1411">
        <v>10303559</v>
      </c>
      <c r="B1411" t="s">
        <v>3015</v>
      </c>
      <c r="C1411" t="s">
        <v>3016</v>
      </c>
    </row>
    <row r="1412" spans="1:3" x14ac:dyDescent="0.25">
      <c r="A1412">
        <v>10931293</v>
      </c>
      <c r="B1412" t="s">
        <v>3017</v>
      </c>
      <c r="C1412" t="s">
        <v>3018</v>
      </c>
    </row>
    <row r="1413" spans="1:3" x14ac:dyDescent="0.25">
      <c r="A1413">
        <v>11813237</v>
      </c>
      <c r="B1413" t="s">
        <v>3019</v>
      </c>
      <c r="C1413" t="s">
        <v>3020</v>
      </c>
    </row>
    <row r="1414" spans="1:3" x14ac:dyDescent="0.25">
      <c r="A1414">
        <v>13893262</v>
      </c>
      <c r="B1414" t="s">
        <v>3021</v>
      </c>
      <c r="C1414" t="s">
        <v>3022</v>
      </c>
    </row>
    <row r="1415" spans="1:3" x14ac:dyDescent="0.25">
      <c r="A1415">
        <v>13772575</v>
      </c>
      <c r="B1415" t="s">
        <v>3023</v>
      </c>
      <c r="C1415" t="s">
        <v>3024</v>
      </c>
    </row>
    <row r="1416" spans="1:3" x14ac:dyDescent="0.25">
      <c r="A1416">
        <v>13874074</v>
      </c>
      <c r="B1416" t="s">
        <v>3025</v>
      </c>
      <c r="C1416" t="s">
        <v>3026</v>
      </c>
    </row>
    <row r="1417" spans="1:3" x14ac:dyDescent="0.25">
      <c r="A1417">
        <v>13637511</v>
      </c>
      <c r="B1417" t="s">
        <v>3027</v>
      </c>
      <c r="C1417" t="s">
        <v>3028</v>
      </c>
    </row>
    <row r="1418" spans="1:3" x14ac:dyDescent="0.25">
      <c r="A1418">
        <v>11335068</v>
      </c>
      <c r="B1418" t="s">
        <v>3029</v>
      </c>
      <c r="C1418" t="s">
        <v>3030</v>
      </c>
    </row>
    <row r="1419" spans="1:3" x14ac:dyDescent="0.25">
      <c r="A1419">
        <v>12476734</v>
      </c>
      <c r="B1419" t="s">
        <v>3031</v>
      </c>
      <c r="C1419" t="s">
        <v>3032</v>
      </c>
    </row>
    <row r="1420" spans="1:3" x14ac:dyDescent="0.25">
      <c r="A1420">
        <v>11316057</v>
      </c>
      <c r="B1420" t="s">
        <v>3033</v>
      </c>
      <c r="C1420" t="s">
        <v>3034</v>
      </c>
    </row>
    <row r="1421" spans="1:3" x14ac:dyDescent="0.25">
      <c r="A1421">
        <v>13827724</v>
      </c>
      <c r="B1421" t="s">
        <v>3035</v>
      </c>
      <c r="C1421" t="s">
        <v>3036</v>
      </c>
    </row>
    <row r="1422" spans="1:3" x14ac:dyDescent="0.25">
      <c r="A1422">
        <v>13243785</v>
      </c>
      <c r="B1422" t="s">
        <v>3037</v>
      </c>
      <c r="C1422" t="s">
        <v>3038</v>
      </c>
    </row>
    <row r="1423" spans="1:3" x14ac:dyDescent="0.25">
      <c r="A1423">
        <v>10814587</v>
      </c>
      <c r="B1423" t="s">
        <v>3039</v>
      </c>
      <c r="C1423" t="s">
        <v>3040</v>
      </c>
    </row>
    <row r="1424" spans="1:3" x14ac:dyDescent="0.25">
      <c r="A1424">
        <v>12990424</v>
      </c>
      <c r="B1424" t="s">
        <v>3041</v>
      </c>
      <c r="C1424" t="s">
        <v>3042</v>
      </c>
    </row>
    <row r="1425" spans="1:3" x14ac:dyDescent="0.25">
      <c r="A1425">
        <v>10955273</v>
      </c>
      <c r="B1425" t="s">
        <v>3043</v>
      </c>
      <c r="C1425" t="s">
        <v>3044</v>
      </c>
    </row>
    <row r="1426" spans="1:3" x14ac:dyDescent="0.25">
      <c r="A1426">
        <v>12075776</v>
      </c>
      <c r="B1426" t="s">
        <v>3045</v>
      </c>
      <c r="C1426" t="s">
        <v>3046</v>
      </c>
    </row>
    <row r="1427" spans="1:3" x14ac:dyDescent="0.25">
      <c r="A1427">
        <v>12988301</v>
      </c>
      <c r="B1427" t="s">
        <v>3047</v>
      </c>
      <c r="C1427" t="s">
        <v>3048</v>
      </c>
    </row>
    <row r="1428" spans="1:3" x14ac:dyDescent="0.25">
      <c r="A1428">
        <v>11340568</v>
      </c>
      <c r="B1428" t="s">
        <v>3049</v>
      </c>
      <c r="C1428" t="s">
        <v>3050</v>
      </c>
    </row>
    <row r="1429" spans="1:3" x14ac:dyDescent="0.25">
      <c r="A1429">
        <v>10626007</v>
      </c>
      <c r="B1429" t="s">
        <v>3051</v>
      </c>
      <c r="C1429" t="s">
        <v>3052</v>
      </c>
    </row>
    <row r="1430" spans="1:3" x14ac:dyDescent="0.25">
      <c r="A1430">
        <v>13724569</v>
      </c>
      <c r="B1430" t="s">
        <v>3053</v>
      </c>
      <c r="C1430" t="s">
        <v>3054</v>
      </c>
    </row>
    <row r="1431" spans="1:3" x14ac:dyDescent="0.25">
      <c r="A1431">
        <v>13803887</v>
      </c>
      <c r="B1431" t="s">
        <v>3055</v>
      </c>
      <c r="C1431" t="s">
        <v>3056</v>
      </c>
    </row>
    <row r="1432" spans="1:3" x14ac:dyDescent="0.25">
      <c r="A1432">
        <v>412414</v>
      </c>
      <c r="B1432" t="s">
        <v>3057</v>
      </c>
      <c r="C1432" t="s">
        <v>3058</v>
      </c>
    </row>
    <row r="1433" spans="1:3" x14ac:dyDescent="0.25">
      <c r="A1433">
        <v>12238140</v>
      </c>
      <c r="B1433" t="s">
        <v>3059</v>
      </c>
      <c r="C1433" t="s">
        <v>3060</v>
      </c>
    </row>
    <row r="1434" spans="1:3" x14ac:dyDescent="0.25">
      <c r="A1434">
        <v>13868952</v>
      </c>
      <c r="B1434" t="s">
        <v>3061</v>
      </c>
      <c r="C1434" t="s">
        <v>3062</v>
      </c>
    </row>
    <row r="1435" spans="1:3" x14ac:dyDescent="0.25">
      <c r="A1435">
        <v>11190154</v>
      </c>
      <c r="B1435" t="s">
        <v>3063</v>
      </c>
      <c r="C1435" t="s">
        <v>3064</v>
      </c>
    </row>
    <row r="1436" spans="1:3" x14ac:dyDescent="0.25">
      <c r="A1436">
        <v>10906943</v>
      </c>
      <c r="B1436" t="s">
        <v>3065</v>
      </c>
      <c r="C1436" t="s">
        <v>3066</v>
      </c>
    </row>
    <row r="1437" spans="1:3" x14ac:dyDescent="0.25">
      <c r="A1437">
        <v>11700474</v>
      </c>
      <c r="B1437" t="s">
        <v>3067</v>
      </c>
      <c r="C1437" t="s">
        <v>3068</v>
      </c>
    </row>
    <row r="1438" spans="1:3" x14ac:dyDescent="0.25">
      <c r="A1438">
        <v>11769081</v>
      </c>
      <c r="B1438" t="s">
        <v>3069</v>
      </c>
      <c r="C1438" t="s">
        <v>3070</v>
      </c>
    </row>
    <row r="1439" spans="1:3" x14ac:dyDescent="0.25">
      <c r="A1439">
        <v>12327781</v>
      </c>
      <c r="B1439" t="s">
        <v>3071</v>
      </c>
      <c r="C1439" t="s">
        <v>3072</v>
      </c>
    </row>
    <row r="1440" spans="1:3" x14ac:dyDescent="0.25">
      <c r="A1440">
        <v>11745486</v>
      </c>
      <c r="B1440" t="s">
        <v>3073</v>
      </c>
      <c r="C1440" t="s">
        <v>3074</v>
      </c>
    </row>
    <row r="1441" spans="1:3" x14ac:dyDescent="0.25">
      <c r="A1441">
        <v>11639509</v>
      </c>
      <c r="B1441" t="s">
        <v>3075</v>
      </c>
      <c r="C1441" t="s">
        <v>3076</v>
      </c>
    </row>
    <row r="1442" spans="1:3" x14ac:dyDescent="0.25">
      <c r="A1442">
        <v>11476032</v>
      </c>
      <c r="B1442" t="s">
        <v>3077</v>
      </c>
      <c r="C1442" t="s">
        <v>3078</v>
      </c>
    </row>
    <row r="1443" spans="1:3" x14ac:dyDescent="0.25">
      <c r="A1443">
        <v>11588680</v>
      </c>
      <c r="B1443" t="s">
        <v>3079</v>
      </c>
      <c r="C1443" t="s">
        <v>3080</v>
      </c>
    </row>
    <row r="1444" spans="1:3" x14ac:dyDescent="0.25">
      <c r="A1444">
        <v>11557362</v>
      </c>
      <c r="B1444" t="s">
        <v>3081</v>
      </c>
      <c r="C1444" t="s">
        <v>3082</v>
      </c>
    </row>
    <row r="1445" spans="1:3" x14ac:dyDescent="0.25">
      <c r="A1445">
        <v>11611489</v>
      </c>
      <c r="B1445" t="s">
        <v>3083</v>
      </c>
      <c r="C1445" t="s">
        <v>3084</v>
      </c>
    </row>
    <row r="1446" spans="1:3" x14ac:dyDescent="0.25">
      <c r="A1446">
        <v>11489364</v>
      </c>
      <c r="B1446" t="s">
        <v>3085</v>
      </c>
      <c r="C1446" t="s">
        <v>3086</v>
      </c>
    </row>
    <row r="1447" spans="1:3" x14ac:dyDescent="0.25">
      <c r="A1447">
        <v>10652613</v>
      </c>
      <c r="B1447" t="s">
        <v>3087</v>
      </c>
      <c r="C1447" t="s">
        <v>3088</v>
      </c>
    </row>
    <row r="1448" spans="1:3" x14ac:dyDescent="0.25">
      <c r="A1448">
        <v>11330126</v>
      </c>
      <c r="B1448" t="s">
        <v>3089</v>
      </c>
      <c r="C1448" t="s">
        <v>3090</v>
      </c>
    </row>
    <row r="1449" spans="1:3" x14ac:dyDescent="0.25">
      <c r="A1449">
        <v>13783546</v>
      </c>
      <c r="B1449" t="s">
        <v>3091</v>
      </c>
      <c r="C1449" t="s">
        <v>3092</v>
      </c>
    </row>
    <row r="1450" spans="1:3" x14ac:dyDescent="0.25">
      <c r="A1450">
        <v>11546210</v>
      </c>
      <c r="B1450" t="s">
        <v>3093</v>
      </c>
      <c r="C1450" t="s">
        <v>3094</v>
      </c>
    </row>
    <row r="1451" spans="1:3" x14ac:dyDescent="0.25">
      <c r="A1451">
        <v>11613770</v>
      </c>
      <c r="B1451" t="s">
        <v>3095</v>
      </c>
      <c r="C1451" t="s">
        <v>3096</v>
      </c>
    </row>
    <row r="1452" spans="1:3" x14ac:dyDescent="0.25">
      <c r="A1452">
        <v>13714488</v>
      </c>
      <c r="B1452" t="s">
        <v>3097</v>
      </c>
      <c r="C1452" t="s">
        <v>3098</v>
      </c>
    </row>
    <row r="1453" spans="1:3" x14ac:dyDescent="0.25">
      <c r="A1453">
        <v>10796556</v>
      </c>
      <c r="B1453" t="s">
        <v>3099</v>
      </c>
      <c r="C1453" t="s">
        <v>3100</v>
      </c>
    </row>
    <row r="1454" spans="1:3" x14ac:dyDescent="0.25">
      <c r="A1454">
        <v>10932183</v>
      </c>
      <c r="B1454" t="s">
        <v>3101</v>
      </c>
      <c r="C1454" t="s">
        <v>3102</v>
      </c>
    </row>
    <row r="1455" spans="1:3" x14ac:dyDescent="0.25">
      <c r="A1455">
        <v>13222193</v>
      </c>
      <c r="B1455" t="s">
        <v>3103</v>
      </c>
      <c r="C1455" t="s">
        <v>3104</v>
      </c>
    </row>
    <row r="1456" spans="1:3" x14ac:dyDescent="0.25">
      <c r="A1456">
        <v>13661353</v>
      </c>
      <c r="B1456" t="s">
        <v>3105</v>
      </c>
      <c r="C1456" t="s">
        <v>3106</v>
      </c>
    </row>
    <row r="1457" spans="1:3" x14ac:dyDescent="0.25">
      <c r="A1457">
        <v>11529484</v>
      </c>
      <c r="B1457" t="s">
        <v>3107</v>
      </c>
      <c r="C1457" t="s">
        <v>3108</v>
      </c>
    </row>
    <row r="1458" spans="1:3" x14ac:dyDescent="0.25">
      <c r="A1458">
        <v>11363066</v>
      </c>
      <c r="B1458" t="s">
        <v>3109</v>
      </c>
      <c r="C1458" t="s">
        <v>3110</v>
      </c>
    </row>
    <row r="1459" spans="1:3" x14ac:dyDescent="0.25">
      <c r="A1459">
        <v>10873466</v>
      </c>
      <c r="B1459" t="s">
        <v>3111</v>
      </c>
      <c r="C1459" t="s">
        <v>3112</v>
      </c>
    </row>
    <row r="1460" spans="1:3" x14ac:dyDescent="0.25">
      <c r="A1460">
        <v>11221235</v>
      </c>
      <c r="B1460" t="s">
        <v>3113</v>
      </c>
      <c r="C1460" t="s">
        <v>3114</v>
      </c>
    </row>
    <row r="1461" spans="1:3" x14ac:dyDescent="0.25">
      <c r="A1461">
        <v>11560323</v>
      </c>
      <c r="B1461" t="s">
        <v>3115</v>
      </c>
      <c r="C1461" t="s">
        <v>3116</v>
      </c>
    </row>
    <row r="1462" spans="1:3" x14ac:dyDescent="0.25">
      <c r="A1462">
        <v>12085071</v>
      </c>
      <c r="B1462" t="s">
        <v>3117</v>
      </c>
      <c r="C1462" t="s">
        <v>3118</v>
      </c>
    </row>
    <row r="1463" spans="1:3" x14ac:dyDescent="0.25">
      <c r="A1463">
        <v>10173670</v>
      </c>
      <c r="B1463" t="s">
        <v>3119</v>
      </c>
      <c r="C1463" t="s">
        <v>3120</v>
      </c>
    </row>
    <row r="1464" spans="1:3" x14ac:dyDescent="0.25">
      <c r="A1464">
        <v>13839801</v>
      </c>
      <c r="B1464" t="s">
        <v>3121</v>
      </c>
      <c r="C1464" t="s">
        <v>3122</v>
      </c>
    </row>
    <row r="1465" spans="1:3" x14ac:dyDescent="0.25">
      <c r="A1465">
        <v>10603792</v>
      </c>
      <c r="B1465" t="s">
        <v>3123</v>
      </c>
      <c r="C1465" t="s">
        <v>3124</v>
      </c>
    </row>
    <row r="1466" spans="1:3" x14ac:dyDescent="0.25">
      <c r="A1466">
        <v>12627533</v>
      </c>
      <c r="B1466" t="s">
        <v>3125</v>
      </c>
      <c r="C1466" t="s">
        <v>3126</v>
      </c>
    </row>
    <row r="1467" spans="1:3" x14ac:dyDescent="0.25">
      <c r="A1467">
        <v>536719</v>
      </c>
      <c r="B1467" t="s">
        <v>3127</v>
      </c>
      <c r="C1467" t="s">
        <v>3128</v>
      </c>
    </row>
    <row r="1468" spans="1:3" x14ac:dyDescent="0.25">
      <c r="A1468">
        <v>12260567</v>
      </c>
      <c r="B1468" t="s">
        <v>3129</v>
      </c>
      <c r="C1468" t="s">
        <v>3130</v>
      </c>
    </row>
    <row r="1469" spans="1:3" x14ac:dyDescent="0.25">
      <c r="A1469">
        <v>11807349</v>
      </c>
      <c r="B1469" t="s">
        <v>3131</v>
      </c>
      <c r="C1469" t="s">
        <v>3132</v>
      </c>
    </row>
    <row r="1470" spans="1:3" x14ac:dyDescent="0.25">
      <c r="A1470">
        <v>10926478</v>
      </c>
      <c r="B1470" t="s">
        <v>3133</v>
      </c>
      <c r="C1470" t="s">
        <v>3134</v>
      </c>
    </row>
    <row r="1471" spans="1:3" x14ac:dyDescent="0.25">
      <c r="A1471">
        <v>12055872</v>
      </c>
      <c r="B1471" t="s">
        <v>3135</v>
      </c>
      <c r="C1471" t="s">
        <v>3136</v>
      </c>
    </row>
    <row r="1472" spans="1:3" x14ac:dyDescent="0.25">
      <c r="A1472">
        <v>10810901</v>
      </c>
      <c r="B1472" t="s">
        <v>3137</v>
      </c>
      <c r="C1472" t="s">
        <v>3138</v>
      </c>
    </row>
    <row r="1473" spans="1:3" x14ac:dyDescent="0.25">
      <c r="A1473">
        <v>12255675</v>
      </c>
      <c r="B1473" t="s">
        <v>3139</v>
      </c>
      <c r="C1473" t="s">
        <v>3140</v>
      </c>
    </row>
    <row r="1474" spans="1:3" x14ac:dyDescent="0.25">
      <c r="A1474">
        <v>13378565</v>
      </c>
      <c r="B1474" t="s">
        <v>3141</v>
      </c>
      <c r="C1474" t="s">
        <v>3142</v>
      </c>
    </row>
    <row r="1475" spans="1:3" x14ac:dyDescent="0.25">
      <c r="A1475">
        <v>10975369</v>
      </c>
      <c r="B1475" t="s">
        <v>3143</v>
      </c>
      <c r="C1475" t="s">
        <v>3144</v>
      </c>
    </row>
    <row r="1476" spans="1:3" x14ac:dyDescent="0.25">
      <c r="A1476">
        <v>13780283</v>
      </c>
      <c r="B1476" t="s">
        <v>3145</v>
      </c>
      <c r="C1476" t="s">
        <v>3146</v>
      </c>
    </row>
    <row r="1477" spans="1:3" x14ac:dyDescent="0.25">
      <c r="A1477">
        <v>12099136</v>
      </c>
      <c r="B1477" t="s">
        <v>3147</v>
      </c>
      <c r="C1477" t="s">
        <v>3148</v>
      </c>
    </row>
    <row r="1478" spans="1:3" x14ac:dyDescent="0.25">
      <c r="A1478">
        <v>10935018</v>
      </c>
      <c r="B1478" t="s">
        <v>3149</v>
      </c>
      <c r="C1478" t="s">
        <v>3150</v>
      </c>
    </row>
    <row r="1479" spans="1:3" x14ac:dyDescent="0.25">
      <c r="A1479">
        <v>12991284</v>
      </c>
      <c r="B1479" t="s">
        <v>3151</v>
      </c>
      <c r="C1479" t="s">
        <v>3152</v>
      </c>
    </row>
    <row r="1480" spans="1:3" x14ac:dyDescent="0.25">
      <c r="A1480">
        <v>10966071</v>
      </c>
      <c r="B1480" t="s">
        <v>3153</v>
      </c>
      <c r="C1480" t="s">
        <v>3154</v>
      </c>
    </row>
    <row r="1481" spans="1:3" x14ac:dyDescent="0.25">
      <c r="A1481">
        <v>13385568</v>
      </c>
      <c r="B1481" t="s">
        <v>3155</v>
      </c>
      <c r="C1481" t="s">
        <v>3156</v>
      </c>
    </row>
    <row r="1482" spans="1:3" x14ac:dyDescent="0.25">
      <c r="A1482">
        <v>12752809</v>
      </c>
      <c r="B1482" t="s">
        <v>3157</v>
      </c>
      <c r="C1482" t="s">
        <v>3158</v>
      </c>
    </row>
    <row r="1483" spans="1:3" x14ac:dyDescent="0.25">
      <c r="A1483">
        <v>13891574</v>
      </c>
      <c r="B1483" t="s">
        <v>3159</v>
      </c>
      <c r="C1483" t="s">
        <v>3160</v>
      </c>
    </row>
    <row r="1484" spans="1:3" x14ac:dyDescent="0.25">
      <c r="A1484">
        <v>13688685</v>
      </c>
      <c r="B1484" t="s">
        <v>3161</v>
      </c>
      <c r="C1484" t="s">
        <v>3162</v>
      </c>
    </row>
    <row r="1485" spans="1:3" x14ac:dyDescent="0.25">
      <c r="A1485">
        <v>12964434</v>
      </c>
      <c r="B1485" t="s">
        <v>3163</v>
      </c>
      <c r="C1485" t="s">
        <v>3164</v>
      </c>
    </row>
    <row r="1486" spans="1:3" x14ac:dyDescent="0.25">
      <c r="A1486">
        <v>333726</v>
      </c>
      <c r="B1486" t="s">
        <v>3165</v>
      </c>
      <c r="C1486" t="s">
        <v>3166</v>
      </c>
    </row>
    <row r="1487" spans="1:3" x14ac:dyDescent="0.25">
      <c r="A1487">
        <v>13765770</v>
      </c>
      <c r="B1487" t="s">
        <v>3167</v>
      </c>
      <c r="C1487" t="s">
        <v>3168</v>
      </c>
    </row>
    <row r="1488" spans="1:3" x14ac:dyDescent="0.25">
      <c r="A1488">
        <v>13623844</v>
      </c>
      <c r="B1488" t="s">
        <v>3169</v>
      </c>
      <c r="C1488" t="s">
        <v>3170</v>
      </c>
    </row>
    <row r="1489" spans="1:3" x14ac:dyDescent="0.25">
      <c r="A1489">
        <v>10534167</v>
      </c>
      <c r="B1489" t="s">
        <v>3171</v>
      </c>
      <c r="C1489" t="s">
        <v>3172</v>
      </c>
    </row>
    <row r="1490" spans="1:3" x14ac:dyDescent="0.25">
      <c r="A1490">
        <v>10616163</v>
      </c>
      <c r="B1490" t="s">
        <v>3173</v>
      </c>
      <c r="C1490" t="s">
        <v>3174</v>
      </c>
    </row>
    <row r="1491" spans="1:3" x14ac:dyDescent="0.25">
      <c r="A1491">
        <v>321360</v>
      </c>
      <c r="B1491" t="s">
        <v>3175</v>
      </c>
      <c r="C1491" t="s">
        <v>3176</v>
      </c>
    </row>
    <row r="1492" spans="1:3" x14ac:dyDescent="0.25">
      <c r="A1492">
        <v>11317128</v>
      </c>
      <c r="B1492" t="s">
        <v>3177</v>
      </c>
      <c r="C1492" t="s">
        <v>3178</v>
      </c>
    </row>
    <row r="1493" spans="1:3" x14ac:dyDescent="0.25">
      <c r="A1493">
        <v>91860</v>
      </c>
      <c r="B1493" t="s">
        <v>3179</v>
      </c>
      <c r="C1493" t="s">
        <v>3180</v>
      </c>
    </row>
    <row r="1494" spans="1:3" x14ac:dyDescent="0.25">
      <c r="A1494">
        <v>13888215</v>
      </c>
      <c r="B1494" t="s">
        <v>3181</v>
      </c>
      <c r="C1494" t="s">
        <v>3182</v>
      </c>
    </row>
    <row r="1495" spans="1:3" x14ac:dyDescent="0.25">
      <c r="A1495">
        <v>11718239</v>
      </c>
      <c r="B1495" t="s">
        <v>3183</v>
      </c>
      <c r="C1495" t="s">
        <v>3184</v>
      </c>
    </row>
    <row r="1496" spans="1:3" x14ac:dyDescent="0.25">
      <c r="A1496">
        <v>12562615</v>
      </c>
      <c r="B1496" t="s">
        <v>3185</v>
      </c>
      <c r="C1496" t="s">
        <v>3186</v>
      </c>
    </row>
    <row r="1497" spans="1:3" x14ac:dyDescent="0.25">
      <c r="A1497">
        <v>13260291</v>
      </c>
      <c r="B1497" t="s">
        <v>3187</v>
      </c>
      <c r="C1497" t="s">
        <v>3188</v>
      </c>
    </row>
    <row r="1498" spans="1:3" x14ac:dyDescent="0.25">
      <c r="A1498">
        <v>13868380</v>
      </c>
      <c r="B1498" t="s">
        <v>3189</v>
      </c>
      <c r="C1498" t="s">
        <v>3190</v>
      </c>
    </row>
    <row r="1499" spans="1:3" x14ac:dyDescent="0.25">
      <c r="A1499">
        <v>12926357</v>
      </c>
      <c r="B1499" t="s">
        <v>3191</v>
      </c>
      <c r="C1499" t="s">
        <v>3192</v>
      </c>
    </row>
    <row r="1500" spans="1:3" x14ac:dyDescent="0.25">
      <c r="A1500">
        <v>13887484</v>
      </c>
      <c r="B1500" t="s">
        <v>3193</v>
      </c>
      <c r="C1500" t="s">
        <v>3194</v>
      </c>
    </row>
    <row r="1501" spans="1:3" x14ac:dyDescent="0.25">
      <c r="A1501">
        <v>13687123</v>
      </c>
      <c r="B1501" t="s">
        <v>3195</v>
      </c>
      <c r="C1501" t="s">
        <v>3196</v>
      </c>
    </row>
    <row r="1502" spans="1:3" x14ac:dyDescent="0.25">
      <c r="A1502">
        <v>10678627</v>
      </c>
      <c r="B1502" t="s">
        <v>3197</v>
      </c>
      <c r="C1502" t="s">
        <v>3198</v>
      </c>
    </row>
    <row r="1503" spans="1:3" x14ac:dyDescent="0.25">
      <c r="A1503">
        <v>13239168</v>
      </c>
      <c r="B1503" t="s">
        <v>3199</v>
      </c>
      <c r="C1503" t="s">
        <v>3200</v>
      </c>
    </row>
    <row r="1504" spans="1:3" x14ac:dyDescent="0.25">
      <c r="A1504">
        <v>10161069</v>
      </c>
      <c r="B1504" t="s">
        <v>3201</v>
      </c>
      <c r="C1504" t="s">
        <v>3202</v>
      </c>
    </row>
    <row r="1505" spans="1:3" x14ac:dyDescent="0.25">
      <c r="A1505">
        <v>10161135</v>
      </c>
      <c r="B1505" t="s">
        <v>3203</v>
      </c>
      <c r="C1505" t="s">
        <v>3204</v>
      </c>
    </row>
    <row r="1506" spans="1:3" x14ac:dyDescent="0.25">
      <c r="A1506">
        <v>13826889</v>
      </c>
      <c r="B1506" t="s">
        <v>3205</v>
      </c>
      <c r="C1506" t="s">
        <v>3206</v>
      </c>
    </row>
    <row r="1507" spans="1:3" x14ac:dyDescent="0.25">
      <c r="A1507">
        <v>13411683</v>
      </c>
      <c r="B1507" t="s">
        <v>3207</v>
      </c>
      <c r="C1507" t="s">
        <v>3208</v>
      </c>
    </row>
    <row r="1508" spans="1:3" x14ac:dyDescent="0.25">
      <c r="A1508">
        <v>217107</v>
      </c>
      <c r="B1508" t="s">
        <v>3209</v>
      </c>
      <c r="C1508" t="s">
        <v>3210</v>
      </c>
    </row>
    <row r="1509" spans="1:3" x14ac:dyDescent="0.25">
      <c r="A1509">
        <v>11973978</v>
      </c>
      <c r="B1509" t="s">
        <v>3211</v>
      </c>
      <c r="C1509" t="s">
        <v>3212</v>
      </c>
    </row>
    <row r="1510" spans="1:3" x14ac:dyDescent="0.25">
      <c r="A1510">
        <v>11600567</v>
      </c>
      <c r="B1510" t="s">
        <v>3213</v>
      </c>
      <c r="C1510" t="s">
        <v>3214</v>
      </c>
    </row>
    <row r="1511" spans="1:3" x14ac:dyDescent="0.25">
      <c r="A1511">
        <v>13901929</v>
      </c>
      <c r="B1511" t="s">
        <v>3215</v>
      </c>
      <c r="C1511" t="s">
        <v>3216</v>
      </c>
    </row>
    <row r="1512" spans="1:3" x14ac:dyDescent="0.25">
      <c r="A1512">
        <v>13670204</v>
      </c>
      <c r="B1512" t="s">
        <v>3217</v>
      </c>
      <c r="C1512" t="s">
        <v>3218</v>
      </c>
    </row>
    <row r="1513" spans="1:3" x14ac:dyDescent="0.25">
      <c r="A1513">
        <v>10694741</v>
      </c>
      <c r="B1513" t="s">
        <v>3219</v>
      </c>
      <c r="C1513" t="s">
        <v>3220</v>
      </c>
    </row>
    <row r="1514" spans="1:3" x14ac:dyDescent="0.25">
      <c r="A1514">
        <v>11209540</v>
      </c>
      <c r="B1514" t="s">
        <v>3221</v>
      </c>
      <c r="C1514" t="s">
        <v>3222</v>
      </c>
    </row>
    <row r="1515" spans="1:3" x14ac:dyDescent="0.25">
      <c r="A1515">
        <v>11677712</v>
      </c>
      <c r="B1515" t="s">
        <v>3223</v>
      </c>
      <c r="C1515" t="s">
        <v>3224</v>
      </c>
    </row>
    <row r="1516" spans="1:3" x14ac:dyDescent="0.25">
      <c r="A1516">
        <v>13073751</v>
      </c>
      <c r="B1516" t="s">
        <v>3225</v>
      </c>
      <c r="C1516" t="s">
        <v>3226</v>
      </c>
    </row>
    <row r="1517" spans="1:3" x14ac:dyDescent="0.25">
      <c r="A1517">
        <v>11147905</v>
      </c>
      <c r="B1517" t="s">
        <v>3227</v>
      </c>
      <c r="C1517" t="s">
        <v>3228</v>
      </c>
    </row>
    <row r="1518" spans="1:3" x14ac:dyDescent="0.25">
      <c r="A1518">
        <v>12063164</v>
      </c>
      <c r="B1518" t="s">
        <v>3229</v>
      </c>
      <c r="C1518" t="s">
        <v>3230</v>
      </c>
    </row>
    <row r="1519" spans="1:3" x14ac:dyDescent="0.25">
      <c r="A1519">
        <v>10942428</v>
      </c>
      <c r="B1519" t="s">
        <v>3231</v>
      </c>
      <c r="C1519" t="s">
        <v>3232</v>
      </c>
    </row>
    <row r="1520" spans="1:3" x14ac:dyDescent="0.25">
      <c r="A1520">
        <v>10404837</v>
      </c>
      <c r="B1520" t="s">
        <v>3233</v>
      </c>
      <c r="C1520" t="s">
        <v>3234</v>
      </c>
    </row>
    <row r="1521" spans="1:3" x14ac:dyDescent="0.25">
      <c r="A1521">
        <v>13893549</v>
      </c>
      <c r="B1521" t="s">
        <v>3235</v>
      </c>
      <c r="C1521" t="s">
        <v>3236</v>
      </c>
    </row>
    <row r="1522" spans="1:3" x14ac:dyDescent="0.25">
      <c r="A1522">
        <v>12595659</v>
      </c>
      <c r="B1522" t="s">
        <v>3237</v>
      </c>
      <c r="C1522" t="s">
        <v>3238</v>
      </c>
    </row>
    <row r="1523" spans="1:3" x14ac:dyDescent="0.25">
      <c r="A1523">
        <v>11671421</v>
      </c>
      <c r="B1523" t="s">
        <v>3239</v>
      </c>
      <c r="C1523" t="s">
        <v>3240</v>
      </c>
    </row>
    <row r="1524" spans="1:3" x14ac:dyDescent="0.25">
      <c r="A1524">
        <v>110974</v>
      </c>
      <c r="B1524" t="s">
        <v>3241</v>
      </c>
      <c r="C1524" t="s">
        <v>3242</v>
      </c>
    </row>
    <row r="1525" spans="1:3" x14ac:dyDescent="0.25">
      <c r="A1525">
        <v>13919005</v>
      </c>
      <c r="B1525" t="s">
        <v>3243</v>
      </c>
      <c r="C1525" t="s">
        <v>3244</v>
      </c>
    </row>
    <row r="1526" spans="1:3" x14ac:dyDescent="0.25">
      <c r="A1526">
        <v>13833671</v>
      </c>
      <c r="B1526" t="s">
        <v>3245</v>
      </c>
      <c r="C1526" t="s">
        <v>3246</v>
      </c>
    </row>
    <row r="1527" spans="1:3" x14ac:dyDescent="0.25">
      <c r="A1527">
        <v>10143240</v>
      </c>
      <c r="B1527" t="s">
        <v>3247</v>
      </c>
      <c r="C1527" t="s">
        <v>3248</v>
      </c>
    </row>
    <row r="1528" spans="1:3" x14ac:dyDescent="0.25">
      <c r="A1528">
        <v>13751638</v>
      </c>
      <c r="B1528" t="s">
        <v>3249</v>
      </c>
      <c r="C1528" t="s">
        <v>3250</v>
      </c>
    </row>
    <row r="1529" spans="1:3" x14ac:dyDescent="0.25">
      <c r="A1529">
        <v>11341876</v>
      </c>
      <c r="B1529" t="s">
        <v>3251</v>
      </c>
      <c r="C1529" t="s">
        <v>3252</v>
      </c>
    </row>
    <row r="1530" spans="1:3" x14ac:dyDescent="0.25">
      <c r="A1530">
        <v>10882704</v>
      </c>
      <c r="B1530" t="s">
        <v>3253</v>
      </c>
      <c r="C1530" t="s">
        <v>3254</v>
      </c>
    </row>
    <row r="1531" spans="1:3" x14ac:dyDescent="0.25">
      <c r="A1531">
        <v>12046535</v>
      </c>
      <c r="B1531" t="s">
        <v>3255</v>
      </c>
      <c r="C1531" t="s">
        <v>3256</v>
      </c>
    </row>
    <row r="1532" spans="1:3" x14ac:dyDescent="0.25">
      <c r="A1532">
        <v>13822913</v>
      </c>
      <c r="B1532" t="s">
        <v>3257</v>
      </c>
      <c r="C1532" t="s">
        <v>3258</v>
      </c>
    </row>
    <row r="1533" spans="1:3" x14ac:dyDescent="0.25">
      <c r="A1533">
        <v>13905901</v>
      </c>
      <c r="B1533" t="s">
        <v>3259</v>
      </c>
      <c r="C1533" t="s">
        <v>3260</v>
      </c>
    </row>
    <row r="1534" spans="1:3" x14ac:dyDescent="0.25">
      <c r="A1534">
        <v>12152967</v>
      </c>
      <c r="B1534" t="s">
        <v>3261</v>
      </c>
      <c r="C1534" t="s">
        <v>3262</v>
      </c>
    </row>
    <row r="1535" spans="1:3" x14ac:dyDescent="0.25">
      <c r="A1535">
        <v>11165661</v>
      </c>
      <c r="B1535" t="s">
        <v>3263</v>
      </c>
      <c r="C1535" t="s">
        <v>3264</v>
      </c>
    </row>
    <row r="1536" spans="1:3" x14ac:dyDescent="0.25">
      <c r="A1536">
        <v>13745538</v>
      </c>
      <c r="B1536" t="s">
        <v>3265</v>
      </c>
      <c r="C1536" t="s">
        <v>3266</v>
      </c>
    </row>
    <row r="1537" spans="1:3" x14ac:dyDescent="0.25">
      <c r="A1537">
        <v>12641123</v>
      </c>
      <c r="B1537" t="s">
        <v>3267</v>
      </c>
      <c r="C1537" t="s">
        <v>3268</v>
      </c>
    </row>
    <row r="1538" spans="1:3" x14ac:dyDescent="0.25">
      <c r="A1538">
        <v>10914271</v>
      </c>
      <c r="B1538" t="s">
        <v>3269</v>
      </c>
      <c r="C1538" t="s">
        <v>3270</v>
      </c>
    </row>
    <row r="1539" spans="1:3" x14ac:dyDescent="0.25">
      <c r="A1539">
        <v>11580957</v>
      </c>
      <c r="B1539" t="s">
        <v>3271</v>
      </c>
      <c r="C1539" t="s">
        <v>3272</v>
      </c>
    </row>
    <row r="1540" spans="1:3" x14ac:dyDescent="0.25">
      <c r="A1540">
        <v>10932062</v>
      </c>
      <c r="B1540" t="s">
        <v>3273</v>
      </c>
      <c r="C1540" t="s">
        <v>3274</v>
      </c>
    </row>
    <row r="1541" spans="1:3" x14ac:dyDescent="0.25">
      <c r="A1541">
        <v>13781076</v>
      </c>
      <c r="B1541" t="s">
        <v>3275</v>
      </c>
      <c r="C1541" t="s">
        <v>3276</v>
      </c>
    </row>
    <row r="1542" spans="1:3" x14ac:dyDescent="0.25">
      <c r="A1542">
        <v>13517215</v>
      </c>
      <c r="B1542" t="s">
        <v>3277</v>
      </c>
      <c r="C1542" t="s">
        <v>3278</v>
      </c>
    </row>
    <row r="1543" spans="1:3" x14ac:dyDescent="0.25">
      <c r="A1543">
        <v>13875909</v>
      </c>
      <c r="B1543" t="s">
        <v>3279</v>
      </c>
      <c r="C1543" t="s">
        <v>3280</v>
      </c>
    </row>
    <row r="1544" spans="1:3" x14ac:dyDescent="0.25">
      <c r="A1544">
        <v>11465525</v>
      </c>
      <c r="B1544" t="s">
        <v>3281</v>
      </c>
      <c r="C1544" t="s">
        <v>3282</v>
      </c>
    </row>
    <row r="1545" spans="1:3" x14ac:dyDescent="0.25">
      <c r="A1545">
        <v>12987931</v>
      </c>
      <c r="B1545" t="s">
        <v>3283</v>
      </c>
      <c r="C1545" t="s">
        <v>3284</v>
      </c>
    </row>
    <row r="1546" spans="1:3" x14ac:dyDescent="0.25">
      <c r="A1546">
        <v>11381076</v>
      </c>
      <c r="B1546" t="s">
        <v>3285</v>
      </c>
      <c r="C1546" t="s">
        <v>3286</v>
      </c>
    </row>
    <row r="1547" spans="1:3" x14ac:dyDescent="0.25">
      <c r="A1547">
        <v>10594125</v>
      </c>
      <c r="B1547" t="s">
        <v>3287</v>
      </c>
      <c r="C1547" t="s">
        <v>3288</v>
      </c>
    </row>
    <row r="1548" spans="1:3" x14ac:dyDescent="0.25">
      <c r="A1548">
        <v>10596310</v>
      </c>
      <c r="B1548" t="s">
        <v>3289</v>
      </c>
      <c r="C1548" t="s">
        <v>3290</v>
      </c>
    </row>
    <row r="1549" spans="1:3" x14ac:dyDescent="0.25">
      <c r="A1549">
        <v>11271274</v>
      </c>
      <c r="B1549" t="s">
        <v>3291</v>
      </c>
      <c r="C1549" t="s">
        <v>3292</v>
      </c>
    </row>
    <row r="1550" spans="1:3" x14ac:dyDescent="0.25">
      <c r="A1550">
        <v>10427503</v>
      </c>
      <c r="B1550" t="s">
        <v>3293</v>
      </c>
      <c r="C1550" t="s">
        <v>3294</v>
      </c>
    </row>
    <row r="1551" spans="1:3" x14ac:dyDescent="0.25">
      <c r="A1551">
        <v>13096451</v>
      </c>
      <c r="B1551" t="s">
        <v>3295</v>
      </c>
      <c r="C1551" t="s">
        <v>3296</v>
      </c>
    </row>
    <row r="1552" spans="1:3" x14ac:dyDescent="0.25">
      <c r="A1552">
        <v>13875269</v>
      </c>
      <c r="B1552" t="s">
        <v>3297</v>
      </c>
      <c r="C1552" t="s">
        <v>3298</v>
      </c>
    </row>
    <row r="1553" spans="1:3" x14ac:dyDescent="0.25">
      <c r="A1553">
        <v>13314034</v>
      </c>
      <c r="B1553" t="s">
        <v>3299</v>
      </c>
      <c r="C1553" t="s">
        <v>3300</v>
      </c>
    </row>
    <row r="1554" spans="1:3" x14ac:dyDescent="0.25">
      <c r="A1554">
        <v>10978430</v>
      </c>
      <c r="B1554" t="s">
        <v>3301</v>
      </c>
      <c r="C1554" t="s">
        <v>3302</v>
      </c>
    </row>
    <row r="1555" spans="1:3" x14ac:dyDescent="0.25">
      <c r="A1555">
        <v>13246972</v>
      </c>
      <c r="B1555" t="s">
        <v>3303</v>
      </c>
      <c r="C1555" t="s">
        <v>3304</v>
      </c>
    </row>
    <row r="1556" spans="1:3" x14ac:dyDescent="0.25">
      <c r="A1556">
        <v>13789912</v>
      </c>
      <c r="B1556" t="s">
        <v>3305</v>
      </c>
      <c r="C1556" t="s">
        <v>3306</v>
      </c>
    </row>
    <row r="1557" spans="1:3" x14ac:dyDescent="0.25">
      <c r="A1557">
        <v>11588877</v>
      </c>
      <c r="B1557" t="s">
        <v>3307</v>
      </c>
      <c r="C1557" t="s">
        <v>3308</v>
      </c>
    </row>
    <row r="1558" spans="1:3" x14ac:dyDescent="0.25">
      <c r="A1558">
        <v>13600670</v>
      </c>
      <c r="B1558" t="s">
        <v>3309</v>
      </c>
      <c r="C1558" t="s">
        <v>3310</v>
      </c>
    </row>
    <row r="1559" spans="1:3" x14ac:dyDescent="0.25">
      <c r="A1559">
        <v>10189506</v>
      </c>
      <c r="B1559" t="s">
        <v>3311</v>
      </c>
      <c r="C1559" t="s">
        <v>3312</v>
      </c>
    </row>
    <row r="1560" spans="1:3" x14ac:dyDescent="0.25">
      <c r="A1560">
        <v>13811038</v>
      </c>
      <c r="B1560" t="s">
        <v>3313</v>
      </c>
      <c r="C1560" t="s">
        <v>3314</v>
      </c>
    </row>
    <row r="1561" spans="1:3" x14ac:dyDescent="0.25">
      <c r="A1561">
        <v>13818809</v>
      </c>
      <c r="B1561" t="s">
        <v>3315</v>
      </c>
      <c r="C1561" t="s">
        <v>3316</v>
      </c>
    </row>
    <row r="1562" spans="1:3" x14ac:dyDescent="0.25">
      <c r="A1562">
        <v>11595969</v>
      </c>
      <c r="B1562" t="s">
        <v>3317</v>
      </c>
      <c r="C1562" t="s">
        <v>3318</v>
      </c>
    </row>
    <row r="1563" spans="1:3" x14ac:dyDescent="0.25">
      <c r="A1563">
        <v>13703823</v>
      </c>
      <c r="B1563" t="s">
        <v>3319</v>
      </c>
      <c r="C1563" t="s">
        <v>3320</v>
      </c>
    </row>
    <row r="1564" spans="1:3" x14ac:dyDescent="0.25">
      <c r="A1564">
        <v>10495693</v>
      </c>
      <c r="B1564" t="s">
        <v>3321</v>
      </c>
      <c r="C1564" t="s">
        <v>3322</v>
      </c>
    </row>
    <row r="1565" spans="1:3" x14ac:dyDescent="0.25">
      <c r="A1565">
        <v>10655882</v>
      </c>
      <c r="B1565" t="s">
        <v>3323</v>
      </c>
      <c r="C1565" t="s">
        <v>3324</v>
      </c>
    </row>
    <row r="1566" spans="1:3" x14ac:dyDescent="0.25">
      <c r="A1566">
        <v>10422802</v>
      </c>
      <c r="B1566" t="s">
        <v>3325</v>
      </c>
      <c r="C1566" t="s">
        <v>3326</v>
      </c>
    </row>
    <row r="1567" spans="1:3" x14ac:dyDescent="0.25">
      <c r="A1567">
        <v>12806560</v>
      </c>
      <c r="B1567" t="s">
        <v>3327</v>
      </c>
      <c r="C1567" t="s">
        <v>3328</v>
      </c>
    </row>
    <row r="1568" spans="1:3" x14ac:dyDescent="0.25">
      <c r="A1568">
        <v>11416476</v>
      </c>
      <c r="B1568" t="s">
        <v>3329</v>
      </c>
      <c r="C1568" t="s">
        <v>3330</v>
      </c>
    </row>
    <row r="1569" spans="1:3" x14ac:dyDescent="0.25">
      <c r="A1569">
        <v>11360010</v>
      </c>
      <c r="B1569" t="s">
        <v>3331</v>
      </c>
      <c r="C1569" t="s">
        <v>3332</v>
      </c>
    </row>
    <row r="1570" spans="1:3" x14ac:dyDescent="0.25">
      <c r="A1570">
        <v>10185275</v>
      </c>
      <c r="B1570" t="s">
        <v>3333</v>
      </c>
      <c r="C1570" t="s">
        <v>3334</v>
      </c>
    </row>
    <row r="1571" spans="1:3" x14ac:dyDescent="0.25">
      <c r="A1571">
        <v>10203864</v>
      </c>
      <c r="B1571" t="s">
        <v>3335</v>
      </c>
      <c r="C1571" t="s">
        <v>3336</v>
      </c>
    </row>
    <row r="1572" spans="1:3" x14ac:dyDescent="0.25">
      <c r="A1572">
        <v>11400097</v>
      </c>
      <c r="B1572" t="s">
        <v>3337</v>
      </c>
      <c r="C1572" t="s">
        <v>3338</v>
      </c>
    </row>
    <row r="1573" spans="1:3" x14ac:dyDescent="0.25">
      <c r="A1573">
        <v>11356915</v>
      </c>
      <c r="B1573" t="s">
        <v>3339</v>
      </c>
      <c r="C1573" t="s">
        <v>3340</v>
      </c>
    </row>
    <row r="1574" spans="1:3" x14ac:dyDescent="0.25">
      <c r="A1574">
        <v>12349902</v>
      </c>
      <c r="B1574" t="s">
        <v>3341</v>
      </c>
      <c r="C1574" t="s">
        <v>3342</v>
      </c>
    </row>
    <row r="1575" spans="1:3" x14ac:dyDescent="0.25">
      <c r="A1575">
        <v>12504940</v>
      </c>
      <c r="B1575" t="s">
        <v>3343</v>
      </c>
      <c r="C1575" t="s">
        <v>3344</v>
      </c>
    </row>
    <row r="1576" spans="1:3" x14ac:dyDescent="0.25">
      <c r="A1576">
        <v>13822376</v>
      </c>
      <c r="B1576" t="s">
        <v>3345</v>
      </c>
      <c r="C1576" t="s">
        <v>3346</v>
      </c>
    </row>
    <row r="1577" spans="1:3" x14ac:dyDescent="0.25">
      <c r="A1577">
        <v>10160269</v>
      </c>
      <c r="B1577" t="s">
        <v>3347</v>
      </c>
      <c r="C1577" t="s">
        <v>3348</v>
      </c>
    </row>
    <row r="1578" spans="1:3" x14ac:dyDescent="0.25">
      <c r="A1578">
        <v>13007922</v>
      </c>
      <c r="B1578" t="s">
        <v>3349</v>
      </c>
      <c r="C1578" t="s">
        <v>3350</v>
      </c>
    </row>
    <row r="1579" spans="1:3" x14ac:dyDescent="0.25">
      <c r="A1579">
        <v>11503535</v>
      </c>
      <c r="B1579" t="s">
        <v>3351</v>
      </c>
      <c r="C1579" t="s">
        <v>3352</v>
      </c>
    </row>
    <row r="1580" spans="1:3" x14ac:dyDescent="0.25">
      <c r="A1580">
        <v>13839193</v>
      </c>
      <c r="B1580" t="s">
        <v>3353</v>
      </c>
      <c r="C1580" t="s">
        <v>3354</v>
      </c>
    </row>
    <row r="1581" spans="1:3" x14ac:dyDescent="0.25">
      <c r="A1581">
        <v>11185755</v>
      </c>
      <c r="B1581" t="s">
        <v>3355</v>
      </c>
      <c r="C1581" t="s">
        <v>3356</v>
      </c>
    </row>
    <row r="1582" spans="1:3" x14ac:dyDescent="0.25">
      <c r="A1582">
        <v>12185057</v>
      </c>
      <c r="B1582" t="s">
        <v>3357</v>
      </c>
      <c r="C1582" t="s">
        <v>3358</v>
      </c>
    </row>
    <row r="1583" spans="1:3" x14ac:dyDescent="0.25">
      <c r="A1583">
        <v>10493</v>
      </c>
      <c r="B1583" t="s">
        <v>3359</v>
      </c>
      <c r="C1583" t="s">
        <v>3360</v>
      </c>
    </row>
    <row r="1584" spans="1:3" x14ac:dyDescent="0.25">
      <c r="A1584">
        <v>12886971</v>
      </c>
      <c r="B1584" t="s">
        <v>3361</v>
      </c>
      <c r="C1584" t="s">
        <v>3362</v>
      </c>
    </row>
    <row r="1585" spans="1:3" x14ac:dyDescent="0.25">
      <c r="A1585">
        <v>553650</v>
      </c>
      <c r="B1585" t="s">
        <v>3363</v>
      </c>
      <c r="C1585" t="s">
        <v>3364</v>
      </c>
    </row>
    <row r="1586" spans="1:3" x14ac:dyDescent="0.25">
      <c r="A1586">
        <v>13879380</v>
      </c>
      <c r="B1586" t="s">
        <v>3365</v>
      </c>
      <c r="C1586" t="s">
        <v>3366</v>
      </c>
    </row>
    <row r="1587" spans="1:3" x14ac:dyDescent="0.25">
      <c r="A1587">
        <v>13614030</v>
      </c>
      <c r="B1587" t="s">
        <v>3367</v>
      </c>
      <c r="C1587" t="s">
        <v>3368</v>
      </c>
    </row>
    <row r="1588" spans="1:3" x14ac:dyDescent="0.25">
      <c r="A1588">
        <v>11387009</v>
      </c>
      <c r="B1588" t="s">
        <v>3369</v>
      </c>
      <c r="C1588" t="s">
        <v>3370</v>
      </c>
    </row>
    <row r="1589" spans="1:3" x14ac:dyDescent="0.25">
      <c r="A1589">
        <v>13812670</v>
      </c>
      <c r="B1589" t="s">
        <v>3371</v>
      </c>
      <c r="C1589" t="s">
        <v>3372</v>
      </c>
    </row>
    <row r="1590" spans="1:3" x14ac:dyDescent="0.25">
      <c r="A1590">
        <v>10196980</v>
      </c>
      <c r="B1590" t="s">
        <v>3373</v>
      </c>
      <c r="C1590" t="s">
        <v>3374</v>
      </c>
    </row>
    <row r="1591" spans="1:3" x14ac:dyDescent="0.25">
      <c r="A1591">
        <v>10814788</v>
      </c>
      <c r="B1591" t="s">
        <v>3375</v>
      </c>
      <c r="C1591" t="s">
        <v>3376</v>
      </c>
    </row>
    <row r="1592" spans="1:3" x14ac:dyDescent="0.25">
      <c r="A1592">
        <v>10946499</v>
      </c>
      <c r="B1592" t="s">
        <v>3377</v>
      </c>
      <c r="C1592" t="s">
        <v>3378</v>
      </c>
    </row>
    <row r="1593" spans="1:3" x14ac:dyDescent="0.25">
      <c r="A1593">
        <v>11367351</v>
      </c>
      <c r="B1593" t="s">
        <v>3379</v>
      </c>
      <c r="C1593" t="s">
        <v>3380</v>
      </c>
    </row>
    <row r="1594" spans="1:3" x14ac:dyDescent="0.25">
      <c r="A1594">
        <v>10200945</v>
      </c>
      <c r="B1594" t="s">
        <v>3381</v>
      </c>
      <c r="C1594" t="s">
        <v>3382</v>
      </c>
    </row>
    <row r="1595" spans="1:3" x14ac:dyDescent="0.25">
      <c r="A1595">
        <v>13038074</v>
      </c>
      <c r="B1595" t="s">
        <v>3383</v>
      </c>
      <c r="C1595" t="s">
        <v>3384</v>
      </c>
    </row>
    <row r="1596" spans="1:3" x14ac:dyDescent="0.25">
      <c r="A1596">
        <v>11512469</v>
      </c>
      <c r="B1596" t="s">
        <v>3385</v>
      </c>
      <c r="C1596" t="s">
        <v>3386</v>
      </c>
    </row>
    <row r="1597" spans="1:3" x14ac:dyDescent="0.25">
      <c r="A1597">
        <v>13244945</v>
      </c>
      <c r="B1597" t="s">
        <v>3387</v>
      </c>
      <c r="C1597" t="s">
        <v>3388</v>
      </c>
    </row>
    <row r="1598" spans="1:3" x14ac:dyDescent="0.25">
      <c r="A1598">
        <v>11500904</v>
      </c>
      <c r="B1598" t="s">
        <v>3389</v>
      </c>
      <c r="C1598" t="s">
        <v>3390</v>
      </c>
    </row>
    <row r="1599" spans="1:3" x14ac:dyDescent="0.25">
      <c r="A1599">
        <v>13627033</v>
      </c>
      <c r="B1599" t="s">
        <v>3391</v>
      </c>
      <c r="C1599" t="s">
        <v>3392</v>
      </c>
    </row>
    <row r="1600" spans="1:3" x14ac:dyDescent="0.25">
      <c r="A1600">
        <v>94863</v>
      </c>
      <c r="B1600" t="s">
        <v>3393</v>
      </c>
      <c r="C1600" t="s">
        <v>3394</v>
      </c>
    </row>
    <row r="1601" spans="1:3" x14ac:dyDescent="0.25">
      <c r="A1601">
        <v>11992653</v>
      </c>
      <c r="B1601" t="s">
        <v>3395</v>
      </c>
      <c r="C1601" t="s">
        <v>3396</v>
      </c>
    </row>
    <row r="1602" spans="1:3" x14ac:dyDescent="0.25">
      <c r="A1602">
        <v>11910002</v>
      </c>
      <c r="B1602" t="s">
        <v>3397</v>
      </c>
      <c r="C1602" t="s">
        <v>3398</v>
      </c>
    </row>
    <row r="1603" spans="1:3" x14ac:dyDescent="0.25">
      <c r="A1603">
        <v>13431236</v>
      </c>
      <c r="B1603" t="s">
        <v>3399</v>
      </c>
      <c r="C1603" t="s">
        <v>3400</v>
      </c>
    </row>
    <row r="1604" spans="1:3" x14ac:dyDescent="0.25">
      <c r="A1604">
        <v>11217146</v>
      </c>
      <c r="B1604" t="s">
        <v>3401</v>
      </c>
      <c r="C1604" t="s">
        <v>3402</v>
      </c>
    </row>
    <row r="1605" spans="1:3" x14ac:dyDescent="0.25">
      <c r="A1605">
        <v>13822911</v>
      </c>
      <c r="B1605" t="s">
        <v>3403</v>
      </c>
      <c r="C1605" t="s">
        <v>3404</v>
      </c>
    </row>
    <row r="1606" spans="1:3" x14ac:dyDescent="0.25">
      <c r="A1606">
        <v>13224100</v>
      </c>
      <c r="B1606" t="s">
        <v>3405</v>
      </c>
      <c r="C1606" t="s">
        <v>3406</v>
      </c>
    </row>
    <row r="1607" spans="1:3" x14ac:dyDescent="0.25">
      <c r="A1607">
        <v>13880590</v>
      </c>
      <c r="B1607" t="s">
        <v>3407</v>
      </c>
      <c r="C1607" t="s">
        <v>3408</v>
      </c>
    </row>
    <row r="1608" spans="1:3" x14ac:dyDescent="0.25">
      <c r="A1608">
        <v>13777967</v>
      </c>
      <c r="B1608" t="s">
        <v>3409</v>
      </c>
      <c r="C1608" t="s">
        <v>3410</v>
      </c>
    </row>
    <row r="1609" spans="1:3" x14ac:dyDescent="0.25">
      <c r="A1609">
        <v>13684980</v>
      </c>
      <c r="B1609" t="s">
        <v>3411</v>
      </c>
      <c r="C1609" t="s">
        <v>3412</v>
      </c>
    </row>
    <row r="1610" spans="1:3" x14ac:dyDescent="0.25">
      <c r="A1610">
        <v>13326678</v>
      </c>
      <c r="B1610" t="s">
        <v>3413</v>
      </c>
      <c r="C1610" t="s">
        <v>3414</v>
      </c>
    </row>
    <row r="1611" spans="1:3" x14ac:dyDescent="0.25">
      <c r="A1611">
        <v>13581210</v>
      </c>
      <c r="B1611" t="s">
        <v>3415</v>
      </c>
      <c r="C1611" t="s">
        <v>3416</v>
      </c>
    </row>
    <row r="1612" spans="1:3" x14ac:dyDescent="0.25">
      <c r="A1612">
        <v>13483688</v>
      </c>
      <c r="B1612" t="s">
        <v>3417</v>
      </c>
      <c r="C1612" t="s">
        <v>3418</v>
      </c>
    </row>
    <row r="1613" spans="1:3" x14ac:dyDescent="0.25">
      <c r="A1613">
        <v>10739236</v>
      </c>
      <c r="B1613" t="s">
        <v>3419</v>
      </c>
      <c r="C1613" t="s">
        <v>3420</v>
      </c>
    </row>
    <row r="1614" spans="1:3" x14ac:dyDescent="0.25">
      <c r="A1614">
        <v>11465677</v>
      </c>
      <c r="B1614" t="s">
        <v>3421</v>
      </c>
      <c r="C1614" t="s">
        <v>3422</v>
      </c>
    </row>
    <row r="1615" spans="1:3" x14ac:dyDescent="0.25">
      <c r="A1615">
        <v>11719910</v>
      </c>
      <c r="B1615" t="s">
        <v>3423</v>
      </c>
      <c r="C1615" t="s">
        <v>3424</v>
      </c>
    </row>
    <row r="1616" spans="1:3" x14ac:dyDescent="0.25">
      <c r="A1616">
        <v>10803746</v>
      </c>
      <c r="B1616" t="s">
        <v>3425</v>
      </c>
      <c r="C1616" t="s">
        <v>3426</v>
      </c>
    </row>
    <row r="1617" spans="1:3" x14ac:dyDescent="0.25">
      <c r="A1617">
        <v>10906848</v>
      </c>
      <c r="B1617" t="s">
        <v>3427</v>
      </c>
      <c r="C1617" t="s">
        <v>3428</v>
      </c>
    </row>
    <row r="1618" spans="1:3" x14ac:dyDescent="0.25">
      <c r="A1618">
        <v>10924836</v>
      </c>
      <c r="B1618" t="s">
        <v>3429</v>
      </c>
      <c r="C1618" t="s">
        <v>3430</v>
      </c>
    </row>
    <row r="1619" spans="1:3" x14ac:dyDescent="0.25">
      <c r="A1619">
        <v>10936245</v>
      </c>
      <c r="B1619" t="s">
        <v>3431</v>
      </c>
      <c r="C1619" t="s">
        <v>3432</v>
      </c>
    </row>
    <row r="1620" spans="1:3" x14ac:dyDescent="0.25">
      <c r="A1620">
        <v>11112427</v>
      </c>
      <c r="B1620" t="s">
        <v>3433</v>
      </c>
      <c r="C1620" t="s">
        <v>3434</v>
      </c>
    </row>
    <row r="1621" spans="1:3" x14ac:dyDescent="0.25">
      <c r="A1621">
        <v>10936286</v>
      </c>
      <c r="B1621" t="s">
        <v>3435</v>
      </c>
      <c r="C1621" t="s">
        <v>3436</v>
      </c>
    </row>
    <row r="1622" spans="1:3" x14ac:dyDescent="0.25">
      <c r="A1622">
        <v>11129580</v>
      </c>
      <c r="B1622" t="s">
        <v>3437</v>
      </c>
      <c r="C1622" t="s">
        <v>3438</v>
      </c>
    </row>
    <row r="1623" spans="1:3" x14ac:dyDescent="0.25">
      <c r="A1623">
        <v>11017050</v>
      </c>
      <c r="B1623" t="s">
        <v>3439</v>
      </c>
      <c r="C1623" t="s">
        <v>3440</v>
      </c>
    </row>
    <row r="1624" spans="1:3" x14ac:dyDescent="0.25">
      <c r="A1624">
        <v>11061160</v>
      </c>
      <c r="B1624" t="s">
        <v>3441</v>
      </c>
      <c r="C1624" t="s">
        <v>3442</v>
      </c>
    </row>
    <row r="1625" spans="1:3" x14ac:dyDescent="0.25">
      <c r="A1625">
        <v>10937355</v>
      </c>
      <c r="B1625" t="s">
        <v>3443</v>
      </c>
      <c r="C1625" t="s">
        <v>3444</v>
      </c>
    </row>
    <row r="1626" spans="1:3" x14ac:dyDescent="0.25">
      <c r="A1626">
        <v>11192256</v>
      </c>
      <c r="B1626" t="s">
        <v>3445</v>
      </c>
      <c r="C1626" t="s">
        <v>3446</v>
      </c>
    </row>
    <row r="1627" spans="1:3" x14ac:dyDescent="0.25">
      <c r="A1627">
        <v>10937365</v>
      </c>
      <c r="B1627" t="s">
        <v>3447</v>
      </c>
      <c r="C1627" t="s">
        <v>3448</v>
      </c>
    </row>
    <row r="1628" spans="1:3" x14ac:dyDescent="0.25">
      <c r="A1628">
        <v>11083245</v>
      </c>
      <c r="B1628" t="s">
        <v>3449</v>
      </c>
      <c r="C1628" t="s">
        <v>3450</v>
      </c>
    </row>
    <row r="1629" spans="1:3" x14ac:dyDescent="0.25">
      <c r="A1629">
        <v>10937375</v>
      </c>
      <c r="B1629" t="s">
        <v>3451</v>
      </c>
      <c r="C1629" t="s">
        <v>3452</v>
      </c>
    </row>
    <row r="1630" spans="1:3" x14ac:dyDescent="0.25">
      <c r="A1630">
        <v>10937738</v>
      </c>
      <c r="B1630" t="s">
        <v>3453</v>
      </c>
      <c r="C1630" t="s">
        <v>3454</v>
      </c>
    </row>
    <row r="1631" spans="1:3" x14ac:dyDescent="0.25">
      <c r="A1631">
        <v>10929002</v>
      </c>
      <c r="B1631" t="s">
        <v>3455</v>
      </c>
      <c r="C1631" t="s">
        <v>3456</v>
      </c>
    </row>
    <row r="1632" spans="1:3" x14ac:dyDescent="0.25">
      <c r="A1632">
        <v>11974284</v>
      </c>
      <c r="B1632" t="s">
        <v>3457</v>
      </c>
      <c r="C1632" t="s">
        <v>3458</v>
      </c>
    </row>
    <row r="1633" spans="1:3" x14ac:dyDescent="0.25">
      <c r="A1633">
        <v>13271661</v>
      </c>
      <c r="B1633" t="s">
        <v>3459</v>
      </c>
      <c r="C1633" t="s">
        <v>3460</v>
      </c>
    </row>
    <row r="1634" spans="1:3" x14ac:dyDescent="0.25">
      <c r="A1634">
        <v>11892379</v>
      </c>
      <c r="B1634" t="s">
        <v>3461</v>
      </c>
      <c r="C1634" t="s">
        <v>3462</v>
      </c>
    </row>
    <row r="1635" spans="1:3" x14ac:dyDescent="0.25">
      <c r="A1635">
        <v>11682009</v>
      </c>
      <c r="B1635" t="s">
        <v>103</v>
      </c>
      <c r="C1635" t="s">
        <v>104</v>
      </c>
    </row>
    <row r="1636" spans="1:3" x14ac:dyDescent="0.25">
      <c r="A1636">
        <v>10753147</v>
      </c>
      <c r="B1636" t="s">
        <v>3463</v>
      </c>
      <c r="C1636" t="s">
        <v>3464</v>
      </c>
    </row>
    <row r="1637" spans="1:3" x14ac:dyDescent="0.25">
      <c r="A1637">
        <v>11265883</v>
      </c>
      <c r="B1637" t="s">
        <v>3465</v>
      </c>
      <c r="C1637" t="s">
        <v>3466</v>
      </c>
    </row>
    <row r="1638" spans="1:3" x14ac:dyDescent="0.25">
      <c r="A1638">
        <v>11930933</v>
      </c>
      <c r="B1638" t="s">
        <v>3467</v>
      </c>
      <c r="C1638" t="s">
        <v>3468</v>
      </c>
    </row>
    <row r="1639" spans="1:3" x14ac:dyDescent="0.25">
      <c r="A1639">
        <v>11074710</v>
      </c>
      <c r="B1639" t="s">
        <v>3469</v>
      </c>
      <c r="C1639" t="s">
        <v>3470</v>
      </c>
    </row>
    <row r="1640" spans="1:3" x14ac:dyDescent="0.25">
      <c r="A1640">
        <v>13358423</v>
      </c>
      <c r="B1640" t="s">
        <v>3471</v>
      </c>
      <c r="C1640" t="s">
        <v>3472</v>
      </c>
    </row>
    <row r="1641" spans="1:3" x14ac:dyDescent="0.25">
      <c r="A1641">
        <v>12351354</v>
      </c>
      <c r="B1641" t="s">
        <v>3473</v>
      </c>
      <c r="C1641" t="s">
        <v>3474</v>
      </c>
    </row>
    <row r="1642" spans="1:3" x14ac:dyDescent="0.25">
      <c r="A1642">
        <v>13429814</v>
      </c>
      <c r="B1642" t="s">
        <v>3475</v>
      </c>
      <c r="C1642" t="s">
        <v>3476</v>
      </c>
    </row>
    <row r="1643" spans="1:3" x14ac:dyDescent="0.25">
      <c r="A1643">
        <v>10965826</v>
      </c>
      <c r="B1643" t="s">
        <v>3477</v>
      </c>
      <c r="C1643" t="s">
        <v>3478</v>
      </c>
    </row>
    <row r="1644" spans="1:3" x14ac:dyDescent="0.25">
      <c r="A1644">
        <v>11460187</v>
      </c>
      <c r="B1644" t="s">
        <v>3479</v>
      </c>
      <c r="C1644" t="s">
        <v>3480</v>
      </c>
    </row>
    <row r="1645" spans="1:3" x14ac:dyDescent="0.25">
      <c r="A1645">
        <v>11282577</v>
      </c>
      <c r="B1645" t="s">
        <v>3481</v>
      </c>
      <c r="C1645" t="s">
        <v>3482</v>
      </c>
    </row>
    <row r="1646" spans="1:3" x14ac:dyDescent="0.25">
      <c r="A1646">
        <v>12521012</v>
      </c>
      <c r="B1646" t="s">
        <v>3483</v>
      </c>
      <c r="C1646" t="s">
        <v>3484</v>
      </c>
    </row>
    <row r="1647" spans="1:3" x14ac:dyDescent="0.25">
      <c r="A1647">
        <v>13736471</v>
      </c>
      <c r="B1647" t="s">
        <v>3485</v>
      </c>
      <c r="C1647" t="s">
        <v>3486</v>
      </c>
    </row>
    <row r="1648" spans="1:3" x14ac:dyDescent="0.25">
      <c r="A1648">
        <v>13803810</v>
      </c>
      <c r="B1648" t="s">
        <v>3487</v>
      </c>
      <c r="C1648" t="s">
        <v>3488</v>
      </c>
    </row>
    <row r="1649" spans="1:3" x14ac:dyDescent="0.25">
      <c r="A1649">
        <v>13814426</v>
      </c>
      <c r="B1649" t="s">
        <v>3489</v>
      </c>
      <c r="C1649" t="s">
        <v>3490</v>
      </c>
    </row>
    <row r="1650" spans="1:3" x14ac:dyDescent="0.25">
      <c r="A1650">
        <v>13251138</v>
      </c>
      <c r="B1650" t="s">
        <v>3491</v>
      </c>
      <c r="C1650" t="s">
        <v>3492</v>
      </c>
    </row>
    <row r="1651" spans="1:3" x14ac:dyDescent="0.25">
      <c r="A1651">
        <v>12942953</v>
      </c>
      <c r="B1651" t="s">
        <v>3493</v>
      </c>
      <c r="C1651" t="s">
        <v>3494</v>
      </c>
    </row>
    <row r="1652" spans="1:3" x14ac:dyDescent="0.25">
      <c r="A1652">
        <v>10981986</v>
      </c>
      <c r="B1652" t="s">
        <v>3495</v>
      </c>
      <c r="C1652" t="s">
        <v>3496</v>
      </c>
    </row>
    <row r="1653" spans="1:3" x14ac:dyDescent="0.25">
      <c r="A1653">
        <v>13773484</v>
      </c>
      <c r="B1653" t="s">
        <v>3497</v>
      </c>
      <c r="C1653" t="s">
        <v>3498</v>
      </c>
    </row>
    <row r="1654" spans="1:3" x14ac:dyDescent="0.25">
      <c r="A1654">
        <v>13775726</v>
      </c>
      <c r="B1654" t="s">
        <v>3499</v>
      </c>
      <c r="C1654" t="s">
        <v>3500</v>
      </c>
    </row>
    <row r="1655" spans="1:3" x14ac:dyDescent="0.25">
      <c r="A1655">
        <v>13747089</v>
      </c>
      <c r="B1655" t="s">
        <v>3501</v>
      </c>
      <c r="C1655" t="s">
        <v>3502</v>
      </c>
    </row>
    <row r="1656" spans="1:3" x14ac:dyDescent="0.25">
      <c r="A1656">
        <v>13293944</v>
      </c>
      <c r="B1656" t="s">
        <v>3503</v>
      </c>
      <c r="C1656" t="s">
        <v>3504</v>
      </c>
    </row>
    <row r="1657" spans="1:3" x14ac:dyDescent="0.25">
      <c r="A1657">
        <v>12754619</v>
      </c>
      <c r="B1657" t="s">
        <v>3505</v>
      </c>
      <c r="C1657" t="s">
        <v>3506</v>
      </c>
    </row>
    <row r="1658" spans="1:3" x14ac:dyDescent="0.25">
      <c r="A1658">
        <v>11311370</v>
      </c>
      <c r="B1658" t="s">
        <v>3507</v>
      </c>
      <c r="C1658" t="s">
        <v>3508</v>
      </c>
    </row>
    <row r="1659" spans="1:3" x14ac:dyDescent="0.25">
      <c r="A1659">
        <v>12151116</v>
      </c>
      <c r="B1659" t="s">
        <v>3509</v>
      </c>
      <c r="C1659" t="s">
        <v>3510</v>
      </c>
    </row>
    <row r="1660" spans="1:3" x14ac:dyDescent="0.25">
      <c r="A1660">
        <v>12240474</v>
      </c>
      <c r="B1660" t="s">
        <v>3511</v>
      </c>
      <c r="C1660" t="s">
        <v>3512</v>
      </c>
    </row>
    <row r="1661" spans="1:3" x14ac:dyDescent="0.25">
      <c r="A1661">
        <v>12710074</v>
      </c>
      <c r="B1661" t="s">
        <v>3513</v>
      </c>
      <c r="C1661" t="s">
        <v>3514</v>
      </c>
    </row>
    <row r="1662" spans="1:3" x14ac:dyDescent="0.25">
      <c r="A1662">
        <v>11449541</v>
      </c>
      <c r="B1662" t="s">
        <v>3515</v>
      </c>
      <c r="C1662" t="s">
        <v>3516</v>
      </c>
    </row>
    <row r="1663" spans="1:3" x14ac:dyDescent="0.25">
      <c r="A1663">
        <v>11605654</v>
      </c>
      <c r="B1663" t="s">
        <v>3517</v>
      </c>
      <c r="C1663" t="s">
        <v>3518</v>
      </c>
    </row>
    <row r="1664" spans="1:3" x14ac:dyDescent="0.25">
      <c r="A1664">
        <v>10938049</v>
      </c>
      <c r="B1664" t="s">
        <v>3519</v>
      </c>
      <c r="C1664" t="s">
        <v>3520</v>
      </c>
    </row>
    <row r="1665" spans="1:3" x14ac:dyDescent="0.25">
      <c r="A1665">
        <v>13862327</v>
      </c>
      <c r="B1665" t="s">
        <v>3521</v>
      </c>
      <c r="C1665" t="s">
        <v>3522</v>
      </c>
    </row>
    <row r="1666" spans="1:3" x14ac:dyDescent="0.25">
      <c r="A1666">
        <v>13671548</v>
      </c>
      <c r="B1666" t="s">
        <v>3523</v>
      </c>
      <c r="C1666" t="s">
        <v>3524</v>
      </c>
    </row>
    <row r="1667" spans="1:3" x14ac:dyDescent="0.25">
      <c r="A1667">
        <v>12776956</v>
      </c>
      <c r="B1667" t="s">
        <v>3525</v>
      </c>
      <c r="C1667" t="s">
        <v>3526</v>
      </c>
    </row>
    <row r="1668" spans="1:3" x14ac:dyDescent="0.25">
      <c r="A1668">
        <v>13892767</v>
      </c>
      <c r="B1668" t="s">
        <v>3527</v>
      </c>
      <c r="C1668" t="s">
        <v>3528</v>
      </c>
    </row>
    <row r="1669" spans="1:3" x14ac:dyDescent="0.25">
      <c r="A1669">
        <v>13531177</v>
      </c>
      <c r="B1669" t="s">
        <v>3529</v>
      </c>
      <c r="C1669" t="s">
        <v>3530</v>
      </c>
    </row>
    <row r="1670" spans="1:3" x14ac:dyDescent="0.25">
      <c r="A1670">
        <v>13027800</v>
      </c>
      <c r="B1670" t="s">
        <v>3531</v>
      </c>
      <c r="C1670" t="s">
        <v>3532</v>
      </c>
    </row>
    <row r="1671" spans="1:3" x14ac:dyDescent="0.25">
      <c r="A1671">
        <v>10855874</v>
      </c>
      <c r="B1671" t="s">
        <v>3533</v>
      </c>
      <c r="C1671" t="s">
        <v>3534</v>
      </c>
    </row>
    <row r="1672" spans="1:3" x14ac:dyDescent="0.25">
      <c r="A1672">
        <v>10865428</v>
      </c>
      <c r="B1672" t="s">
        <v>3535</v>
      </c>
      <c r="C1672" t="s">
        <v>3536</v>
      </c>
    </row>
    <row r="1673" spans="1:3" x14ac:dyDescent="0.25">
      <c r="A1673">
        <v>11885525</v>
      </c>
      <c r="B1673" t="s">
        <v>3537</v>
      </c>
      <c r="C1673" t="s">
        <v>3538</v>
      </c>
    </row>
    <row r="1674" spans="1:3" x14ac:dyDescent="0.25">
      <c r="A1674">
        <v>11151130</v>
      </c>
      <c r="B1674" t="s">
        <v>3539</v>
      </c>
      <c r="C1674" t="s">
        <v>3540</v>
      </c>
    </row>
    <row r="1675" spans="1:3" x14ac:dyDescent="0.25">
      <c r="A1675">
        <v>13882708</v>
      </c>
      <c r="B1675" t="s">
        <v>3541</v>
      </c>
      <c r="C1675" t="s">
        <v>3542</v>
      </c>
    </row>
    <row r="1676" spans="1:3" x14ac:dyDescent="0.25">
      <c r="A1676">
        <v>10925081</v>
      </c>
      <c r="B1676" t="s">
        <v>3543</v>
      </c>
      <c r="C1676" t="s">
        <v>3544</v>
      </c>
    </row>
    <row r="1677" spans="1:3" x14ac:dyDescent="0.25">
      <c r="A1677">
        <v>12933409</v>
      </c>
      <c r="B1677" t="s">
        <v>3545</v>
      </c>
      <c r="C1677" t="s">
        <v>3546</v>
      </c>
    </row>
    <row r="1678" spans="1:3" x14ac:dyDescent="0.25">
      <c r="A1678">
        <v>13839259</v>
      </c>
      <c r="B1678" t="s">
        <v>3547</v>
      </c>
      <c r="C1678" t="s">
        <v>3548</v>
      </c>
    </row>
    <row r="1679" spans="1:3" x14ac:dyDescent="0.25">
      <c r="A1679">
        <v>13028769</v>
      </c>
      <c r="B1679" t="s">
        <v>3549</v>
      </c>
      <c r="C1679" t="s">
        <v>3550</v>
      </c>
    </row>
    <row r="1680" spans="1:3" x14ac:dyDescent="0.25">
      <c r="A1680">
        <v>10317797</v>
      </c>
      <c r="B1680" t="s">
        <v>3551</v>
      </c>
      <c r="C1680" t="s">
        <v>3552</v>
      </c>
    </row>
    <row r="1681" spans="1:3" x14ac:dyDescent="0.25">
      <c r="A1681">
        <v>13766722</v>
      </c>
      <c r="B1681" t="s">
        <v>3553</v>
      </c>
      <c r="C1681" t="s">
        <v>3554</v>
      </c>
    </row>
    <row r="1682" spans="1:3" x14ac:dyDescent="0.25">
      <c r="A1682">
        <v>10924530</v>
      </c>
      <c r="B1682" t="s">
        <v>3555</v>
      </c>
      <c r="C1682" t="s">
        <v>3556</v>
      </c>
    </row>
    <row r="1683" spans="1:3" x14ac:dyDescent="0.25">
      <c r="A1683">
        <v>90146</v>
      </c>
      <c r="B1683" t="s">
        <v>3557</v>
      </c>
      <c r="C1683" t="s">
        <v>3558</v>
      </c>
    </row>
    <row r="1684" spans="1:3" x14ac:dyDescent="0.25">
      <c r="A1684">
        <v>12613199</v>
      </c>
      <c r="B1684" t="s">
        <v>3559</v>
      </c>
      <c r="C1684" t="s">
        <v>3560</v>
      </c>
    </row>
    <row r="1685" spans="1:3" x14ac:dyDescent="0.25">
      <c r="A1685">
        <v>12613234</v>
      </c>
      <c r="B1685" t="s">
        <v>3561</v>
      </c>
      <c r="C1685" t="s">
        <v>3562</v>
      </c>
    </row>
    <row r="1686" spans="1:3" x14ac:dyDescent="0.25">
      <c r="A1686">
        <v>12529764</v>
      </c>
      <c r="B1686" t="s">
        <v>3563</v>
      </c>
      <c r="C1686" t="s">
        <v>3564</v>
      </c>
    </row>
    <row r="1687" spans="1:3" x14ac:dyDescent="0.25">
      <c r="A1687">
        <v>13830820</v>
      </c>
      <c r="B1687" t="s">
        <v>3565</v>
      </c>
      <c r="C1687" t="s">
        <v>3566</v>
      </c>
    </row>
    <row r="1688" spans="1:3" x14ac:dyDescent="0.25">
      <c r="A1688">
        <v>12816903</v>
      </c>
      <c r="B1688" t="s">
        <v>3567</v>
      </c>
      <c r="C1688" t="s">
        <v>3568</v>
      </c>
    </row>
    <row r="1689" spans="1:3" x14ac:dyDescent="0.25">
      <c r="A1689">
        <v>13483487</v>
      </c>
      <c r="B1689" t="s">
        <v>3569</v>
      </c>
      <c r="C1689" t="s">
        <v>3570</v>
      </c>
    </row>
    <row r="1690" spans="1:3" x14ac:dyDescent="0.25">
      <c r="A1690">
        <v>11548577</v>
      </c>
      <c r="B1690" t="s">
        <v>3571</v>
      </c>
      <c r="C1690" t="s">
        <v>3572</v>
      </c>
    </row>
    <row r="1691" spans="1:3" x14ac:dyDescent="0.25">
      <c r="A1691">
        <v>10927649</v>
      </c>
      <c r="B1691" t="s">
        <v>3573</v>
      </c>
      <c r="C1691" t="s">
        <v>3574</v>
      </c>
    </row>
    <row r="1692" spans="1:3" x14ac:dyDescent="0.25">
      <c r="A1692">
        <v>13183527</v>
      </c>
      <c r="B1692" t="s">
        <v>3575</v>
      </c>
      <c r="C1692" t="s">
        <v>3576</v>
      </c>
    </row>
    <row r="1693" spans="1:3" x14ac:dyDescent="0.25">
      <c r="A1693">
        <v>10417427</v>
      </c>
      <c r="B1693" t="s">
        <v>3577</v>
      </c>
      <c r="C1693" t="s">
        <v>3578</v>
      </c>
    </row>
    <row r="1694" spans="1:3" x14ac:dyDescent="0.25">
      <c r="A1694">
        <v>13847719</v>
      </c>
      <c r="B1694" t="s">
        <v>3579</v>
      </c>
      <c r="C1694" t="s">
        <v>3580</v>
      </c>
    </row>
    <row r="1695" spans="1:3" x14ac:dyDescent="0.25">
      <c r="A1695">
        <v>11920522</v>
      </c>
      <c r="B1695" t="s">
        <v>3581</v>
      </c>
      <c r="C1695" t="s">
        <v>3582</v>
      </c>
    </row>
    <row r="1696" spans="1:3" x14ac:dyDescent="0.25">
      <c r="A1696">
        <v>11324587</v>
      </c>
      <c r="B1696" t="s">
        <v>3583</v>
      </c>
      <c r="C1696" t="s">
        <v>3584</v>
      </c>
    </row>
    <row r="1697" spans="1:3" x14ac:dyDescent="0.25">
      <c r="A1697">
        <v>13175759</v>
      </c>
      <c r="B1697" t="s">
        <v>3585</v>
      </c>
      <c r="C1697" t="s">
        <v>3586</v>
      </c>
    </row>
    <row r="1698" spans="1:3" x14ac:dyDescent="0.25">
      <c r="A1698">
        <v>11334304</v>
      </c>
      <c r="B1698" t="s">
        <v>3587</v>
      </c>
      <c r="C1698" t="s">
        <v>3588</v>
      </c>
    </row>
    <row r="1699" spans="1:3" x14ac:dyDescent="0.25">
      <c r="A1699">
        <v>13085993</v>
      </c>
      <c r="B1699" t="s">
        <v>3589</v>
      </c>
      <c r="C1699" t="s">
        <v>3590</v>
      </c>
    </row>
    <row r="1700" spans="1:3" x14ac:dyDescent="0.25">
      <c r="A1700">
        <v>10381917</v>
      </c>
      <c r="B1700" t="s">
        <v>3591</v>
      </c>
      <c r="C1700" t="s">
        <v>3592</v>
      </c>
    </row>
    <row r="1701" spans="1:3" x14ac:dyDescent="0.25">
      <c r="A1701">
        <v>10588599</v>
      </c>
      <c r="B1701" t="s">
        <v>3593</v>
      </c>
      <c r="C1701" t="s">
        <v>3594</v>
      </c>
    </row>
    <row r="1702" spans="1:3" x14ac:dyDescent="0.25">
      <c r="A1702">
        <v>10589463</v>
      </c>
      <c r="B1702" t="s">
        <v>3595</v>
      </c>
      <c r="C1702" t="s">
        <v>3596</v>
      </c>
    </row>
    <row r="1703" spans="1:3" x14ac:dyDescent="0.25">
      <c r="A1703">
        <v>12734036</v>
      </c>
      <c r="B1703" t="s">
        <v>3597</v>
      </c>
      <c r="C1703" t="s">
        <v>3598</v>
      </c>
    </row>
    <row r="1704" spans="1:3" x14ac:dyDescent="0.25">
      <c r="A1704">
        <v>11573810</v>
      </c>
      <c r="B1704" t="s">
        <v>3599</v>
      </c>
      <c r="C1704" t="s">
        <v>3600</v>
      </c>
    </row>
    <row r="1705" spans="1:3" x14ac:dyDescent="0.25">
      <c r="A1705">
        <v>11911998</v>
      </c>
      <c r="B1705" t="s">
        <v>3601</v>
      </c>
      <c r="C1705" t="s">
        <v>3602</v>
      </c>
    </row>
    <row r="1706" spans="1:3" x14ac:dyDescent="0.25">
      <c r="A1706">
        <v>12716288</v>
      </c>
      <c r="B1706" t="s">
        <v>3603</v>
      </c>
      <c r="C1706" t="s">
        <v>3604</v>
      </c>
    </row>
    <row r="1707" spans="1:3" x14ac:dyDescent="0.25">
      <c r="A1707">
        <v>13555011</v>
      </c>
      <c r="B1707" t="s">
        <v>3605</v>
      </c>
      <c r="C1707" t="s">
        <v>3606</v>
      </c>
    </row>
    <row r="1708" spans="1:3" x14ac:dyDescent="0.25">
      <c r="A1708">
        <v>10917525</v>
      </c>
      <c r="B1708" t="s">
        <v>3607</v>
      </c>
      <c r="C1708" t="s">
        <v>3608</v>
      </c>
    </row>
    <row r="1709" spans="1:3" x14ac:dyDescent="0.25">
      <c r="A1709">
        <v>11609223</v>
      </c>
      <c r="B1709" t="s">
        <v>3609</v>
      </c>
      <c r="C1709" t="s">
        <v>3610</v>
      </c>
    </row>
    <row r="1710" spans="1:3" x14ac:dyDescent="0.25">
      <c r="A1710">
        <v>13829260</v>
      </c>
      <c r="B1710" t="s">
        <v>3611</v>
      </c>
      <c r="C1710" t="s">
        <v>3612</v>
      </c>
    </row>
    <row r="1711" spans="1:3" x14ac:dyDescent="0.25">
      <c r="A1711">
        <v>13701238</v>
      </c>
      <c r="B1711" t="s">
        <v>3613</v>
      </c>
      <c r="C1711" t="s">
        <v>3614</v>
      </c>
    </row>
    <row r="1712" spans="1:3" x14ac:dyDescent="0.25">
      <c r="A1712">
        <v>13782002</v>
      </c>
      <c r="B1712" t="s">
        <v>3615</v>
      </c>
      <c r="C1712" t="s">
        <v>3616</v>
      </c>
    </row>
    <row r="1713" spans="1:3" x14ac:dyDescent="0.25">
      <c r="A1713">
        <v>10591005</v>
      </c>
      <c r="B1713" t="s">
        <v>3617</v>
      </c>
      <c r="C1713" t="s">
        <v>3618</v>
      </c>
    </row>
    <row r="1714" spans="1:3" x14ac:dyDescent="0.25">
      <c r="A1714">
        <v>11723473</v>
      </c>
      <c r="B1714" t="s">
        <v>3619</v>
      </c>
      <c r="C1714" t="s">
        <v>3620</v>
      </c>
    </row>
    <row r="1715" spans="1:3" x14ac:dyDescent="0.25">
      <c r="A1715">
        <v>13801387</v>
      </c>
      <c r="B1715" t="s">
        <v>3621</v>
      </c>
      <c r="C1715" t="s">
        <v>3622</v>
      </c>
    </row>
    <row r="1716" spans="1:3" x14ac:dyDescent="0.25">
      <c r="A1716">
        <v>11328928</v>
      </c>
      <c r="B1716" t="s">
        <v>3623</v>
      </c>
      <c r="C1716" t="s">
        <v>3624</v>
      </c>
    </row>
    <row r="1717" spans="1:3" x14ac:dyDescent="0.25">
      <c r="A1717">
        <v>10156193</v>
      </c>
      <c r="B1717" t="s">
        <v>3625</v>
      </c>
      <c r="C1717" t="s">
        <v>3626</v>
      </c>
    </row>
    <row r="1718" spans="1:3" x14ac:dyDescent="0.25">
      <c r="A1718">
        <v>13794118</v>
      </c>
      <c r="B1718" t="s">
        <v>3627</v>
      </c>
      <c r="C1718" t="s">
        <v>3628</v>
      </c>
    </row>
    <row r="1719" spans="1:3" x14ac:dyDescent="0.25">
      <c r="A1719">
        <v>13825516</v>
      </c>
      <c r="B1719" t="s">
        <v>3629</v>
      </c>
      <c r="C1719" t="s">
        <v>3630</v>
      </c>
    </row>
    <row r="1720" spans="1:3" x14ac:dyDescent="0.25">
      <c r="A1720">
        <v>13883029</v>
      </c>
      <c r="B1720" t="s">
        <v>3631</v>
      </c>
      <c r="C1720" t="s">
        <v>3632</v>
      </c>
    </row>
    <row r="1721" spans="1:3" x14ac:dyDescent="0.25">
      <c r="A1721">
        <v>10873344</v>
      </c>
      <c r="B1721" t="s">
        <v>3633</v>
      </c>
      <c r="C1721" t="s">
        <v>3634</v>
      </c>
    </row>
    <row r="1722" spans="1:3" x14ac:dyDescent="0.25">
      <c r="A1722">
        <v>11754696</v>
      </c>
      <c r="B1722" t="s">
        <v>3635</v>
      </c>
      <c r="C1722" t="s">
        <v>3636</v>
      </c>
    </row>
    <row r="1723" spans="1:3" x14ac:dyDescent="0.25">
      <c r="A1723">
        <v>559906</v>
      </c>
      <c r="B1723" t="s">
        <v>3637</v>
      </c>
      <c r="C1723" t="s">
        <v>3638</v>
      </c>
    </row>
    <row r="1724" spans="1:3" x14ac:dyDescent="0.25">
      <c r="A1724">
        <v>10929103</v>
      </c>
      <c r="B1724" t="s">
        <v>3639</v>
      </c>
      <c r="C1724" t="s">
        <v>3640</v>
      </c>
    </row>
    <row r="1725" spans="1:3" x14ac:dyDescent="0.25">
      <c r="A1725">
        <v>13857125</v>
      </c>
      <c r="B1725" t="s">
        <v>3641</v>
      </c>
      <c r="C1725" t="s">
        <v>3642</v>
      </c>
    </row>
    <row r="1726" spans="1:3" x14ac:dyDescent="0.25">
      <c r="A1726">
        <v>11583250</v>
      </c>
      <c r="B1726" t="s">
        <v>3643</v>
      </c>
      <c r="C1726" t="s">
        <v>3644</v>
      </c>
    </row>
    <row r="1727" spans="1:3" x14ac:dyDescent="0.25">
      <c r="A1727">
        <v>10924431</v>
      </c>
      <c r="B1727" t="s">
        <v>3645</v>
      </c>
      <c r="C1727" t="s">
        <v>3646</v>
      </c>
    </row>
    <row r="1728" spans="1:3" x14ac:dyDescent="0.25">
      <c r="A1728">
        <v>10913880</v>
      </c>
      <c r="B1728" t="s">
        <v>3647</v>
      </c>
      <c r="C1728" t="s">
        <v>3648</v>
      </c>
    </row>
    <row r="1729" spans="1:3" x14ac:dyDescent="0.25">
      <c r="A1729">
        <v>13290461</v>
      </c>
      <c r="B1729" t="s">
        <v>3649</v>
      </c>
      <c r="C1729" t="s">
        <v>3650</v>
      </c>
    </row>
    <row r="1730" spans="1:3" x14ac:dyDescent="0.25">
      <c r="A1730">
        <v>13842007</v>
      </c>
      <c r="B1730" t="s">
        <v>3651</v>
      </c>
      <c r="C1730" t="s">
        <v>3652</v>
      </c>
    </row>
    <row r="1731" spans="1:3" x14ac:dyDescent="0.25">
      <c r="A1731">
        <v>13222489</v>
      </c>
      <c r="B1731" t="s">
        <v>3653</v>
      </c>
      <c r="C1731" t="s">
        <v>3654</v>
      </c>
    </row>
    <row r="1732" spans="1:3" x14ac:dyDescent="0.25">
      <c r="A1732">
        <v>13784474</v>
      </c>
      <c r="B1732" t="s">
        <v>3655</v>
      </c>
      <c r="C1732" t="s">
        <v>3656</v>
      </c>
    </row>
    <row r="1733" spans="1:3" x14ac:dyDescent="0.25">
      <c r="A1733">
        <v>10530071</v>
      </c>
      <c r="B1733" t="s">
        <v>3657</v>
      </c>
      <c r="C1733" t="s">
        <v>3658</v>
      </c>
    </row>
    <row r="1734" spans="1:3" x14ac:dyDescent="0.25">
      <c r="A1734">
        <v>12091346</v>
      </c>
      <c r="B1734" t="s">
        <v>3659</v>
      </c>
      <c r="C1734" t="s">
        <v>3660</v>
      </c>
    </row>
    <row r="1735" spans="1:3" x14ac:dyDescent="0.25">
      <c r="A1735">
        <v>13829806</v>
      </c>
      <c r="B1735" t="s">
        <v>3661</v>
      </c>
      <c r="C1735" t="s">
        <v>3662</v>
      </c>
    </row>
    <row r="1736" spans="1:3" x14ac:dyDescent="0.25">
      <c r="A1736">
        <v>13861757</v>
      </c>
      <c r="B1736" t="s">
        <v>3663</v>
      </c>
      <c r="C1736" t="s">
        <v>3664</v>
      </c>
    </row>
    <row r="1737" spans="1:3" x14ac:dyDescent="0.25">
      <c r="A1737">
        <v>12168891</v>
      </c>
      <c r="B1737" t="s">
        <v>3665</v>
      </c>
      <c r="C1737" t="s">
        <v>3666</v>
      </c>
    </row>
    <row r="1738" spans="1:3" x14ac:dyDescent="0.25">
      <c r="A1738">
        <v>10196718</v>
      </c>
      <c r="B1738" t="s">
        <v>3667</v>
      </c>
      <c r="C1738" t="s">
        <v>3668</v>
      </c>
    </row>
    <row r="1739" spans="1:3" x14ac:dyDescent="0.25">
      <c r="A1739">
        <v>11234546</v>
      </c>
      <c r="B1739" t="s">
        <v>3669</v>
      </c>
      <c r="C1739" t="s">
        <v>3670</v>
      </c>
    </row>
    <row r="1740" spans="1:3" x14ac:dyDescent="0.25">
      <c r="A1740">
        <v>13291850</v>
      </c>
      <c r="B1740" t="s">
        <v>3671</v>
      </c>
      <c r="C1740" t="s">
        <v>3672</v>
      </c>
    </row>
    <row r="1741" spans="1:3" x14ac:dyDescent="0.25">
      <c r="A1741">
        <v>13828687</v>
      </c>
      <c r="B1741" t="s">
        <v>3673</v>
      </c>
      <c r="C1741" t="s">
        <v>3674</v>
      </c>
    </row>
    <row r="1742" spans="1:3" x14ac:dyDescent="0.25">
      <c r="A1742">
        <v>10423988</v>
      </c>
      <c r="B1742" t="s">
        <v>3675</v>
      </c>
      <c r="C1742" t="s">
        <v>3676</v>
      </c>
    </row>
    <row r="1743" spans="1:3" x14ac:dyDescent="0.25">
      <c r="A1743">
        <v>13725278</v>
      </c>
      <c r="B1743" t="s">
        <v>3677</v>
      </c>
      <c r="C1743" t="s">
        <v>3678</v>
      </c>
    </row>
    <row r="1744" spans="1:3" x14ac:dyDescent="0.25">
      <c r="A1744">
        <v>255813</v>
      </c>
      <c r="B1744" t="s">
        <v>3679</v>
      </c>
      <c r="C1744" t="s">
        <v>3680</v>
      </c>
    </row>
    <row r="1745" spans="1:3" x14ac:dyDescent="0.25">
      <c r="A1745">
        <v>11565719</v>
      </c>
      <c r="B1745" t="s">
        <v>3681</v>
      </c>
      <c r="C1745" t="s">
        <v>3682</v>
      </c>
    </row>
    <row r="1746" spans="1:3" x14ac:dyDescent="0.25">
      <c r="A1746">
        <v>13811417</v>
      </c>
      <c r="B1746" t="s">
        <v>3683</v>
      </c>
      <c r="C1746" t="s">
        <v>3684</v>
      </c>
    </row>
    <row r="1747" spans="1:3" x14ac:dyDescent="0.25">
      <c r="A1747">
        <v>430609</v>
      </c>
      <c r="B1747" t="s">
        <v>3685</v>
      </c>
      <c r="C1747" t="s">
        <v>3686</v>
      </c>
    </row>
    <row r="1748" spans="1:3" x14ac:dyDescent="0.25">
      <c r="A1748">
        <v>13675851</v>
      </c>
      <c r="B1748" t="s">
        <v>3687</v>
      </c>
      <c r="C1748" t="s">
        <v>3688</v>
      </c>
    </row>
    <row r="1749" spans="1:3" x14ac:dyDescent="0.25">
      <c r="A1749">
        <v>13778522</v>
      </c>
      <c r="B1749" t="s">
        <v>3689</v>
      </c>
      <c r="C1749" t="s">
        <v>3690</v>
      </c>
    </row>
    <row r="1750" spans="1:3" x14ac:dyDescent="0.25">
      <c r="A1750">
        <v>11381963</v>
      </c>
      <c r="B1750" t="s">
        <v>3691</v>
      </c>
      <c r="C1750" t="s">
        <v>3692</v>
      </c>
    </row>
    <row r="1751" spans="1:3" x14ac:dyDescent="0.25">
      <c r="A1751">
        <v>13033628</v>
      </c>
      <c r="B1751" t="s">
        <v>3693</v>
      </c>
      <c r="C1751" t="s">
        <v>3694</v>
      </c>
    </row>
    <row r="1752" spans="1:3" x14ac:dyDescent="0.25">
      <c r="A1752">
        <v>11384112</v>
      </c>
      <c r="B1752" t="s">
        <v>3695</v>
      </c>
      <c r="C1752" t="s">
        <v>3696</v>
      </c>
    </row>
    <row r="1753" spans="1:3" x14ac:dyDescent="0.25">
      <c r="A1753">
        <v>13808997</v>
      </c>
      <c r="B1753" t="s">
        <v>3697</v>
      </c>
      <c r="C1753" t="s">
        <v>3698</v>
      </c>
    </row>
    <row r="1754" spans="1:3" x14ac:dyDescent="0.25">
      <c r="A1754">
        <v>13292094</v>
      </c>
      <c r="B1754" t="s">
        <v>3699</v>
      </c>
      <c r="C1754" t="s">
        <v>3700</v>
      </c>
    </row>
    <row r="1755" spans="1:3" x14ac:dyDescent="0.25">
      <c r="A1755">
        <v>11859752</v>
      </c>
      <c r="B1755" t="s">
        <v>3701</v>
      </c>
      <c r="C1755" t="s">
        <v>3702</v>
      </c>
    </row>
    <row r="1756" spans="1:3" x14ac:dyDescent="0.25">
      <c r="A1756">
        <v>10090664</v>
      </c>
      <c r="B1756" t="s">
        <v>3703</v>
      </c>
      <c r="C1756" t="s">
        <v>3704</v>
      </c>
    </row>
    <row r="1757" spans="1:3" x14ac:dyDescent="0.25">
      <c r="A1757">
        <v>10896823</v>
      </c>
      <c r="B1757" t="s">
        <v>3705</v>
      </c>
      <c r="C1757" t="s">
        <v>3706</v>
      </c>
    </row>
    <row r="1758" spans="1:3" x14ac:dyDescent="0.25">
      <c r="A1758">
        <v>13156019</v>
      </c>
      <c r="B1758" t="s">
        <v>3707</v>
      </c>
      <c r="C1758" t="s">
        <v>3708</v>
      </c>
    </row>
    <row r="1759" spans="1:3" x14ac:dyDescent="0.25">
      <c r="A1759">
        <v>13523429</v>
      </c>
      <c r="B1759" t="s">
        <v>3709</v>
      </c>
      <c r="C1759" t="s">
        <v>3710</v>
      </c>
    </row>
    <row r="1760" spans="1:3" x14ac:dyDescent="0.25">
      <c r="A1760">
        <v>13876896</v>
      </c>
      <c r="B1760" t="s">
        <v>3711</v>
      </c>
      <c r="C1760" t="s">
        <v>3712</v>
      </c>
    </row>
    <row r="1761" spans="1:3" x14ac:dyDescent="0.25">
      <c r="A1761">
        <v>13663643</v>
      </c>
      <c r="B1761" t="s">
        <v>3713</v>
      </c>
      <c r="C1761" t="s">
        <v>3714</v>
      </c>
    </row>
    <row r="1762" spans="1:3" x14ac:dyDescent="0.25">
      <c r="A1762">
        <v>11963672</v>
      </c>
      <c r="B1762" t="s">
        <v>3715</v>
      </c>
      <c r="C1762" t="s">
        <v>3716</v>
      </c>
    </row>
    <row r="1763" spans="1:3" x14ac:dyDescent="0.25">
      <c r="A1763">
        <v>11993768</v>
      </c>
      <c r="B1763" t="s">
        <v>3717</v>
      </c>
      <c r="C1763" t="s">
        <v>3718</v>
      </c>
    </row>
    <row r="1764" spans="1:3" x14ac:dyDescent="0.25">
      <c r="A1764">
        <v>13136571</v>
      </c>
      <c r="B1764" t="s">
        <v>3719</v>
      </c>
      <c r="C1764" t="s">
        <v>3720</v>
      </c>
    </row>
    <row r="1765" spans="1:3" x14ac:dyDescent="0.25">
      <c r="A1765">
        <v>11733732</v>
      </c>
      <c r="B1765" t="s">
        <v>3721</v>
      </c>
      <c r="C1765" t="s">
        <v>3722</v>
      </c>
    </row>
    <row r="1766" spans="1:3" x14ac:dyDescent="0.25">
      <c r="A1766">
        <v>12223258</v>
      </c>
      <c r="B1766" t="s">
        <v>3723</v>
      </c>
      <c r="C1766" t="s">
        <v>3724</v>
      </c>
    </row>
    <row r="1767" spans="1:3" x14ac:dyDescent="0.25">
      <c r="A1767">
        <v>13869028</v>
      </c>
      <c r="B1767" t="s">
        <v>3725</v>
      </c>
      <c r="C1767" t="s">
        <v>3726</v>
      </c>
    </row>
    <row r="1768" spans="1:3" x14ac:dyDescent="0.25">
      <c r="A1768">
        <v>11552888</v>
      </c>
      <c r="B1768" t="s">
        <v>3727</v>
      </c>
      <c r="C1768" t="s">
        <v>3728</v>
      </c>
    </row>
    <row r="1769" spans="1:3" x14ac:dyDescent="0.25">
      <c r="A1769">
        <v>11525707</v>
      </c>
      <c r="B1769" t="s">
        <v>3729</v>
      </c>
      <c r="C1769" t="s">
        <v>3730</v>
      </c>
    </row>
    <row r="1770" spans="1:3" x14ac:dyDescent="0.25">
      <c r="A1770">
        <v>11666042</v>
      </c>
      <c r="B1770" t="s">
        <v>3731</v>
      </c>
      <c r="C1770" t="s">
        <v>3732</v>
      </c>
    </row>
    <row r="1771" spans="1:3" x14ac:dyDescent="0.25">
      <c r="A1771">
        <v>13766704</v>
      </c>
      <c r="B1771" t="s">
        <v>3733</v>
      </c>
      <c r="C1771" t="s">
        <v>3734</v>
      </c>
    </row>
    <row r="1772" spans="1:3" x14ac:dyDescent="0.25">
      <c r="A1772">
        <v>11979341</v>
      </c>
      <c r="B1772" t="s">
        <v>3735</v>
      </c>
      <c r="C1772" t="s">
        <v>3736</v>
      </c>
    </row>
    <row r="1773" spans="1:3" x14ac:dyDescent="0.25">
      <c r="A1773">
        <v>13799818</v>
      </c>
      <c r="B1773" t="s">
        <v>3737</v>
      </c>
      <c r="C1773" t="s">
        <v>3738</v>
      </c>
    </row>
    <row r="1774" spans="1:3" x14ac:dyDescent="0.25">
      <c r="A1774">
        <v>13812563</v>
      </c>
      <c r="B1774" t="s">
        <v>3739</v>
      </c>
      <c r="C1774" t="s">
        <v>3740</v>
      </c>
    </row>
    <row r="1775" spans="1:3" x14ac:dyDescent="0.25">
      <c r="A1775">
        <v>11689522</v>
      </c>
      <c r="B1775" t="s">
        <v>3741</v>
      </c>
      <c r="C1775" t="s">
        <v>3742</v>
      </c>
    </row>
    <row r="1776" spans="1:3" x14ac:dyDescent="0.25">
      <c r="A1776">
        <v>13828201</v>
      </c>
      <c r="B1776" t="s">
        <v>3743</v>
      </c>
      <c r="C1776" t="s">
        <v>3744</v>
      </c>
    </row>
    <row r="1777" spans="1:3" x14ac:dyDescent="0.25">
      <c r="A1777">
        <v>12858526</v>
      </c>
      <c r="B1777" t="s">
        <v>105</v>
      </c>
      <c r="C1777" t="s">
        <v>106</v>
      </c>
    </row>
    <row r="1778" spans="1:3" x14ac:dyDescent="0.25">
      <c r="A1778">
        <v>13796913</v>
      </c>
      <c r="B1778" t="s">
        <v>3745</v>
      </c>
      <c r="C1778" t="s">
        <v>3746</v>
      </c>
    </row>
    <row r="1779" spans="1:3" x14ac:dyDescent="0.25">
      <c r="A1779">
        <v>13110782</v>
      </c>
      <c r="B1779" t="s">
        <v>3747</v>
      </c>
      <c r="C1779" t="s">
        <v>3748</v>
      </c>
    </row>
    <row r="1780" spans="1:3" x14ac:dyDescent="0.25">
      <c r="A1780">
        <v>13876818</v>
      </c>
      <c r="B1780" t="s">
        <v>3749</v>
      </c>
      <c r="C1780" t="s">
        <v>3750</v>
      </c>
    </row>
    <row r="1781" spans="1:3" x14ac:dyDescent="0.25">
      <c r="A1781">
        <v>13838716</v>
      </c>
      <c r="B1781" t="s">
        <v>3751</v>
      </c>
      <c r="C1781" t="s">
        <v>3752</v>
      </c>
    </row>
    <row r="1782" spans="1:3" x14ac:dyDescent="0.25">
      <c r="A1782">
        <v>10198703</v>
      </c>
      <c r="B1782" t="s">
        <v>3753</v>
      </c>
      <c r="C1782" t="s">
        <v>3754</v>
      </c>
    </row>
    <row r="1783" spans="1:3" x14ac:dyDescent="0.25">
      <c r="A1783">
        <v>13859722</v>
      </c>
      <c r="B1783" t="s">
        <v>3755</v>
      </c>
      <c r="C1783" t="s">
        <v>3756</v>
      </c>
    </row>
    <row r="1784" spans="1:3" x14ac:dyDescent="0.25">
      <c r="A1784">
        <v>10281516</v>
      </c>
      <c r="B1784" t="s">
        <v>3757</v>
      </c>
      <c r="C1784" t="s">
        <v>3758</v>
      </c>
    </row>
    <row r="1785" spans="1:3" x14ac:dyDescent="0.25">
      <c r="A1785">
        <v>12686791</v>
      </c>
      <c r="B1785" t="s">
        <v>3759</v>
      </c>
      <c r="C1785" t="s">
        <v>3760</v>
      </c>
    </row>
    <row r="1786" spans="1:3" x14ac:dyDescent="0.25">
      <c r="A1786">
        <v>11937021</v>
      </c>
      <c r="B1786" t="s">
        <v>3761</v>
      </c>
      <c r="C1786" t="s">
        <v>3762</v>
      </c>
    </row>
    <row r="1787" spans="1:3" x14ac:dyDescent="0.25">
      <c r="A1787">
        <v>12879101</v>
      </c>
      <c r="B1787" t="s">
        <v>3763</v>
      </c>
      <c r="C1787" t="s">
        <v>3764</v>
      </c>
    </row>
    <row r="1788" spans="1:3" x14ac:dyDescent="0.25">
      <c r="A1788">
        <v>11513503</v>
      </c>
      <c r="B1788" t="s">
        <v>3765</v>
      </c>
      <c r="C1788" t="s">
        <v>3766</v>
      </c>
    </row>
    <row r="1789" spans="1:3" x14ac:dyDescent="0.25">
      <c r="A1789">
        <v>13868449</v>
      </c>
      <c r="B1789" t="s">
        <v>3767</v>
      </c>
      <c r="C1789" t="s">
        <v>3768</v>
      </c>
    </row>
    <row r="1790" spans="1:3" x14ac:dyDescent="0.25">
      <c r="A1790">
        <v>10578169</v>
      </c>
      <c r="B1790" t="s">
        <v>3769</v>
      </c>
      <c r="C1790" t="s">
        <v>3770</v>
      </c>
    </row>
    <row r="1791" spans="1:3" x14ac:dyDescent="0.25">
      <c r="A1791">
        <v>11532569</v>
      </c>
      <c r="B1791" t="s">
        <v>3771</v>
      </c>
      <c r="C1791" t="s">
        <v>3772</v>
      </c>
    </row>
    <row r="1792" spans="1:3" x14ac:dyDescent="0.25">
      <c r="A1792">
        <v>13745360</v>
      </c>
      <c r="B1792" t="s">
        <v>3773</v>
      </c>
      <c r="C1792" t="s">
        <v>3774</v>
      </c>
    </row>
    <row r="1793" spans="1:3" x14ac:dyDescent="0.25">
      <c r="A1793">
        <v>10665705</v>
      </c>
      <c r="B1793" t="s">
        <v>3775</v>
      </c>
      <c r="C1793" t="s">
        <v>3776</v>
      </c>
    </row>
    <row r="1794" spans="1:3" x14ac:dyDescent="0.25">
      <c r="A1794">
        <v>13900368</v>
      </c>
      <c r="B1794" t="s">
        <v>3777</v>
      </c>
      <c r="C1794" t="s">
        <v>3778</v>
      </c>
    </row>
    <row r="1795" spans="1:3" x14ac:dyDescent="0.25">
      <c r="A1795">
        <v>11283904</v>
      </c>
      <c r="B1795" t="s">
        <v>3779</v>
      </c>
      <c r="C1795" t="s">
        <v>3780</v>
      </c>
    </row>
    <row r="1796" spans="1:3" x14ac:dyDescent="0.25">
      <c r="A1796">
        <v>10452219</v>
      </c>
      <c r="B1796" t="s">
        <v>3781</v>
      </c>
      <c r="C1796" t="s">
        <v>3782</v>
      </c>
    </row>
    <row r="1797" spans="1:3" x14ac:dyDescent="0.25">
      <c r="A1797">
        <v>385726</v>
      </c>
      <c r="B1797" t="s">
        <v>3783</v>
      </c>
      <c r="C1797" t="s">
        <v>3784</v>
      </c>
    </row>
    <row r="1798" spans="1:3" x14ac:dyDescent="0.25">
      <c r="A1798">
        <v>12344465</v>
      </c>
      <c r="B1798" t="s">
        <v>3785</v>
      </c>
      <c r="C1798" t="s">
        <v>3786</v>
      </c>
    </row>
    <row r="1799" spans="1:3" x14ac:dyDescent="0.25">
      <c r="A1799">
        <v>13613785</v>
      </c>
      <c r="B1799" t="s">
        <v>3787</v>
      </c>
      <c r="C1799" t="s">
        <v>3788</v>
      </c>
    </row>
    <row r="1800" spans="1:3" x14ac:dyDescent="0.25">
      <c r="A1800">
        <v>13061183</v>
      </c>
      <c r="B1800" t="s">
        <v>3789</v>
      </c>
      <c r="C1800" t="s">
        <v>3790</v>
      </c>
    </row>
    <row r="1801" spans="1:3" x14ac:dyDescent="0.25">
      <c r="A1801">
        <v>13748651</v>
      </c>
      <c r="B1801" t="s">
        <v>3791</v>
      </c>
      <c r="C1801" t="s">
        <v>3792</v>
      </c>
    </row>
    <row r="1802" spans="1:3" x14ac:dyDescent="0.25">
      <c r="A1802">
        <v>11571866</v>
      </c>
      <c r="B1802" t="s">
        <v>3793</v>
      </c>
      <c r="C1802" t="s">
        <v>3794</v>
      </c>
    </row>
    <row r="1803" spans="1:3" x14ac:dyDescent="0.25">
      <c r="A1803">
        <v>11484889</v>
      </c>
      <c r="B1803" t="s">
        <v>3795</v>
      </c>
      <c r="C1803" t="s">
        <v>3796</v>
      </c>
    </row>
    <row r="1804" spans="1:3" x14ac:dyDescent="0.25">
      <c r="A1804">
        <v>13463212</v>
      </c>
      <c r="B1804" t="s">
        <v>3797</v>
      </c>
      <c r="C1804" t="s">
        <v>3798</v>
      </c>
    </row>
    <row r="1805" spans="1:3" x14ac:dyDescent="0.25">
      <c r="A1805">
        <v>11316241</v>
      </c>
      <c r="B1805" t="s">
        <v>3799</v>
      </c>
      <c r="C1805" t="s">
        <v>3800</v>
      </c>
    </row>
    <row r="1806" spans="1:3" x14ac:dyDescent="0.25">
      <c r="A1806">
        <v>13846406</v>
      </c>
      <c r="B1806" t="s">
        <v>3801</v>
      </c>
      <c r="C1806" t="s">
        <v>3802</v>
      </c>
    </row>
    <row r="1807" spans="1:3" x14ac:dyDescent="0.25">
      <c r="A1807">
        <v>12973548</v>
      </c>
      <c r="B1807" t="s">
        <v>3803</v>
      </c>
      <c r="C1807" t="s">
        <v>3804</v>
      </c>
    </row>
    <row r="1808" spans="1:3" x14ac:dyDescent="0.25">
      <c r="A1808">
        <v>11476767</v>
      </c>
      <c r="B1808" t="s">
        <v>3805</v>
      </c>
      <c r="C1808" t="s">
        <v>3806</v>
      </c>
    </row>
    <row r="1809" spans="1:3" x14ac:dyDescent="0.25">
      <c r="A1809">
        <v>13892574</v>
      </c>
      <c r="B1809" t="s">
        <v>3807</v>
      </c>
      <c r="C1809" t="s">
        <v>3808</v>
      </c>
    </row>
    <row r="1810" spans="1:3" x14ac:dyDescent="0.25">
      <c r="A1810">
        <v>12567931</v>
      </c>
      <c r="B1810" t="s">
        <v>3809</v>
      </c>
      <c r="C1810" t="s">
        <v>3810</v>
      </c>
    </row>
    <row r="1811" spans="1:3" x14ac:dyDescent="0.25">
      <c r="A1811">
        <v>13889062</v>
      </c>
      <c r="B1811" t="s">
        <v>3811</v>
      </c>
      <c r="C1811" t="s">
        <v>3812</v>
      </c>
    </row>
    <row r="1812" spans="1:3" x14ac:dyDescent="0.25">
      <c r="A1812">
        <v>12110097</v>
      </c>
      <c r="B1812" t="s">
        <v>3813</v>
      </c>
      <c r="C1812" t="s">
        <v>3814</v>
      </c>
    </row>
    <row r="1813" spans="1:3" x14ac:dyDescent="0.25">
      <c r="A1813">
        <v>12943122</v>
      </c>
      <c r="B1813" t="s">
        <v>3815</v>
      </c>
      <c r="C1813" t="s">
        <v>3816</v>
      </c>
    </row>
    <row r="1814" spans="1:3" x14ac:dyDescent="0.25">
      <c r="A1814">
        <v>13199182</v>
      </c>
      <c r="B1814" t="s">
        <v>3817</v>
      </c>
      <c r="C1814" t="s">
        <v>3818</v>
      </c>
    </row>
    <row r="1815" spans="1:3" x14ac:dyDescent="0.25">
      <c r="A1815">
        <v>13465221</v>
      </c>
      <c r="B1815" t="s">
        <v>3819</v>
      </c>
      <c r="C1815" t="s">
        <v>3820</v>
      </c>
    </row>
    <row r="1816" spans="1:3" x14ac:dyDescent="0.25">
      <c r="A1816">
        <v>13837136</v>
      </c>
      <c r="B1816" t="s">
        <v>3821</v>
      </c>
      <c r="C1816" t="s">
        <v>3822</v>
      </c>
    </row>
    <row r="1817" spans="1:3" x14ac:dyDescent="0.25">
      <c r="A1817">
        <v>12685966</v>
      </c>
      <c r="B1817" t="s">
        <v>3823</v>
      </c>
      <c r="C1817" t="s">
        <v>3824</v>
      </c>
    </row>
    <row r="1818" spans="1:3" x14ac:dyDescent="0.25">
      <c r="A1818">
        <v>10516700</v>
      </c>
      <c r="B1818" t="s">
        <v>3825</v>
      </c>
      <c r="C1818" t="s">
        <v>3826</v>
      </c>
    </row>
    <row r="1819" spans="1:3" x14ac:dyDescent="0.25">
      <c r="A1819">
        <v>13901864</v>
      </c>
      <c r="B1819" t="s">
        <v>3827</v>
      </c>
      <c r="C1819" t="s">
        <v>3828</v>
      </c>
    </row>
    <row r="1820" spans="1:3" x14ac:dyDescent="0.25">
      <c r="A1820">
        <v>12975899</v>
      </c>
      <c r="B1820" t="s">
        <v>3829</v>
      </c>
      <c r="C1820" t="s">
        <v>3830</v>
      </c>
    </row>
    <row r="1821" spans="1:3" x14ac:dyDescent="0.25">
      <c r="A1821">
        <v>13073169</v>
      </c>
      <c r="B1821" t="s">
        <v>3831</v>
      </c>
      <c r="C1821" t="s">
        <v>3832</v>
      </c>
    </row>
    <row r="1822" spans="1:3" x14ac:dyDescent="0.25">
      <c r="A1822">
        <v>13093657</v>
      </c>
      <c r="B1822" t="s">
        <v>3833</v>
      </c>
      <c r="C1822" t="s">
        <v>3834</v>
      </c>
    </row>
    <row r="1823" spans="1:3" x14ac:dyDescent="0.25">
      <c r="A1823">
        <v>13278337</v>
      </c>
      <c r="B1823" t="s">
        <v>3835</v>
      </c>
      <c r="C1823" t="s">
        <v>3836</v>
      </c>
    </row>
    <row r="1824" spans="1:3" x14ac:dyDescent="0.25">
      <c r="A1824">
        <v>12691954</v>
      </c>
      <c r="B1824" t="s">
        <v>3837</v>
      </c>
      <c r="C1824" t="s">
        <v>3838</v>
      </c>
    </row>
    <row r="1825" spans="1:3" x14ac:dyDescent="0.25">
      <c r="A1825">
        <v>13807042</v>
      </c>
      <c r="B1825" t="s">
        <v>3839</v>
      </c>
      <c r="C1825" t="s">
        <v>3840</v>
      </c>
    </row>
    <row r="1826" spans="1:3" x14ac:dyDescent="0.25">
      <c r="A1826">
        <v>10956266</v>
      </c>
      <c r="B1826" t="s">
        <v>3841</v>
      </c>
      <c r="C1826" t="s">
        <v>3842</v>
      </c>
    </row>
    <row r="1827" spans="1:3" x14ac:dyDescent="0.25">
      <c r="A1827">
        <v>10970279</v>
      </c>
      <c r="B1827" t="s">
        <v>3843</v>
      </c>
      <c r="C1827" t="s">
        <v>3844</v>
      </c>
    </row>
    <row r="1828" spans="1:3" x14ac:dyDescent="0.25">
      <c r="A1828">
        <v>13808159</v>
      </c>
      <c r="B1828" t="s">
        <v>3845</v>
      </c>
      <c r="C1828" t="s">
        <v>3846</v>
      </c>
    </row>
    <row r="1829" spans="1:3" x14ac:dyDescent="0.25">
      <c r="A1829">
        <v>13239046</v>
      </c>
      <c r="B1829" t="s">
        <v>3847</v>
      </c>
      <c r="C1829" t="s">
        <v>3848</v>
      </c>
    </row>
    <row r="1830" spans="1:3" x14ac:dyDescent="0.25">
      <c r="A1830">
        <v>13771886</v>
      </c>
      <c r="B1830" t="s">
        <v>3849</v>
      </c>
      <c r="C1830" t="s">
        <v>3850</v>
      </c>
    </row>
    <row r="1831" spans="1:3" x14ac:dyDescent="0.25">
      <c r="A1831">
        <v>10739574</v>
      </c>
      <c r="B1831" t="s">
        <v>3851</v>
      </c>
      <c r="C1831" t="s">
        <v>3852</v>
      </c>
    </row>
    <row r="1832" spans="1:3" x14ac:dyDescent="0.25">
      <c r="A1832">
        <v>11745599</v>
      </c>
      <c r="B1832" t="s">
        <v>3853</v>
      </c>
      <c r="C1832" t="s">
        <v>3854</v>
      </c>
    </row>
    <row r="1833" spans="1:3" x14ac:dyDescent="0.25">
      <c r="A1833">
        <v>10619906</v>
      </c>
      <c r="B1833" t="s">
        <v>3855</v>
      </c>
      <c r="C1833" t="s">
        <v>3856</v>
      </c>
    </row>
    <row r="1834" spans="1:3" x14ac:dyDescent="0.25">
      <c r="A1834">
        <v>10664374</v>
      </c>
      <c r="B1834" t="s">
        <v>3857</v>
      </c>
      <c r="C1834" t="s">
        <v>3858</v>
      </c>
    </row>
    <row r="1835" spans="1:3" x14ac:dyDescent="0.25">
      <c r="A1835">
        <v>11501009</v>
      </c>
      <c r="B1835" t="s">
        <v>3859</v>
      </c>
      <c r="C1835" t="s">
        <v>3860</v>
      </c>
    </row>
    <row r="1836" spans="1:3" x14ac:dyDescent="0.25">
      <c r="A1836">
        <v>13876644</v>
      </c>
      <c r="B1836" t="s">
        <v>3861</v>
      </c>
      <c r="C1836" t="s">
        <v>3862</v>
      </c>
    </row>
    <row r="1837" spans="1:3" x14ac:dyDescent="0.25">
      <c r="A1837">
        <v>10931661</v>
      </c>
      <c r="B1837" t="s">
        <v>3863</v>
      </c>
      <c r="C1837" t="s">
        <v>3864</v>
      </c>
    </row>
    <row r="1838" spans="1:3" x14ac:dyDescent="0.25">
      <c r="A1838">
        <v>10495967</v>
      </c>
      <c r="B1838" t="s">
        <v>3865</v>
      </c>
      <c r="C1838" t="s">
        <v>3866</v>
      </c>
    </row>
    <row r="1839" spans="1:3" x14ac:dyDescent="0.25">
      <c r="A1839">
        <v>10478896</v>
      </c>
      <c r="B1839" t="s">
        <v>3867</v>
      </c>
      <c r="C1839" t="s">
        <v>3868</v>
      </c>
    </row>
    <row r="1840" spans="1:3" x14ac:dyDescent="0.25">
      <c r="A1840">
        <v>13807887</v>
      </c>
      <c r="B1840" t="s">
        <v>3869</v>
      </c>
      <c r="C1840" t="s">
        <v>3870</v>
      </c>
    </row>
    <row r="1841" spans="1:3" x14ac:dyDescent="0.25">
      <c r="A1841">
        <v>13894103</v>
      </c>
      <c r="B1841" t="s">
        <v>3871</v>
      </c>
      <c r="C1841" t="s">
        <v>3872</v>
      </c>
    </row>
    <row r="1842" spans="1:3" x14ac:dyDescent="0.25">
      <c r="A1842">
        <v>350017</v>
      </c>
      <c r="B1842" t="s">
        <v>3873</v>
      </c>
      <c r="C1842" t="s">
        <v>3874</v>
      </c>
    </row>
    <row r="1843" spans="1:3" x14ac:dyDescent="0.25">
      <c r="A1843">
        <v>10926289</v>
      </c>
      <c r="B1843" t="s">
        <v>3875</v>
      </c>
      <c r="C1843" t="s">
        <v>3876</v>
      </c>
    </row>
    <row r="1844" spans="1:3" x14ac:dyDescent="0.25">
      <c r="A1844">
        <v>13796591</v>
      </c>
      <c r="B1844" t="s">
        <v>3877</v>
      </c>
      <c r="C1844" t="s">
        <v>3878</v>
      </c>
    </row>
    <row r="1845" spans="1:3" x14ac:dyDescent="0.25">
      <c r="A1845">
        <v>13862858</v>
      </c>
      <c r="B1845" t="s">
        <v>3879</v>
      </c>
      <c r="C1845" t="s">
        <v>3880</v>
      </c>
    </row>
    <row r="1846" spans="1:3" x14ac:dyDescent="0.25">
      <c r="A1846">
        <v>13655516</v>
      </c>
      <c r="B1846" t="s">
        <v>3881</v>
      </c>
      <c r="C1846" t="s">
        <v>3882</v>
      </c>
    </row>
    <row r="1847" spans="1:3" x14ac:dyDescent="0.25">
      <c r="A1847">
        <v>13841961</v>
      </c>
      <c r="B1847" t="s">
        <v>3883</v>
      </c>
      <c r="C1847" t="s">
        <v>3884</v>
      </c>
    </row>
    <row r="1848" spans="1:3" x14ac:dyDescent="0.25">
      <c r="A1848">
        <v>13463057</v>
      </c>
      <c r="B1848" t="s">
        <v>3885</v>
      </c>
      <c r="C1848" t="s">
        <v>3886</v>
      </c>
    </row>
    <row r="1849" spans="1:3" x14ac:dyDescent="0.25">
      <c r="A1849">
        <v>11351892</v>
      </c>
      <c r="B1849" t="s">
        <v>3887</v>
      </c>
      <c r="C1849" t="s">
        <v>3888</v>
      </c>
    </row>
    <row r="1850" spans="1:3" x14ac:dyDescent="0.25">
      <c r="A1850">
        <v>12520791</v>
      </c>
      <c r="B1850" t="s">
        <v>3889</v>
      </c>
      <c r="C1850" t="s">
        <v>3890</v>
      </c>
    </row>
    <row r="1851" spans="1:3" x14ac:dyDescent="0.25">
      <c r="A1851">
        <v>12601821</v>
      </c>
      <c r="B1851" t="s">
        <v>3891</v>
      </c>
      <c r="C1851" t="s">
        <v>3892</v>
      </c>
    </row>
    <row r="1852" spans="1:3" x14ac:dyDescent="0.25">
      <c r="A1852">
        <v>11401249</v>
      </c>
      <c r="B1852" t="s">
        <v>3893</v>
      </c>
      <c r="C1852" t="s">
        <v>3894</v>
      </c>
    </row>
    <row r="1853" spans="1:3" x14ac:dyDescent="0.25">
      <c r="A1853">
        <v>13689647</v>
      </c>
      <c r="B1853" t="s">
        <v>3895</v>
      </c>
      <c r="C1853" t="s">
        <v>3896</v>
      </c>
    </row>
    <row r="1854" spans="1:3" x14ac:dyDescent="0.25">
      <c r="A1854">
        <v>13039122</v>
      </c>
      <c r="B1854" t="s">
        <v>3897</v>
      </c>
      <c r="C1854" t="s">
        <v>3898</v>
      </c>
    </row>
    <row r="1855" spans="1:3" x14ac:dyDescent="0.25">
      <c r="A1855">
        <v>11083250</v>
      </c>
      <c r="B1855" t="s">
        <v>3899</v>
      </c>
      <c r="C1855" t="s">
        <v>3900</v>
      </c>
    </row>
    <row r="1856" spans="1:3" x14ac:dyDescent="0.25">
      <c r="A1856">
        <v>13906607</v>
      </c>
      <c r="B1856" t="s">
        <v>3901</v>
      </c>
      <c r="C1856" t="s">
        <v>3902</v>
      </c>
    </row>
    <row r="1857" spans="1:3" x14ac:dyDescent="0.25">
      <c r="A1857">
        <v>12034702</v>
      </c>
      <c r="B1857" t="s">
        <v>3903</v>
      </c>
      <c r="C1857" t="s">
        <v>3904</v>
      </c>
    </row>
    <row r="1858" spans="1:3" x14ac:dyDescent="0.25">
      <c r="A1858">
        <v>13703102</v>
      </c>
      <c r="B1858" t="s">
        <v>3905</v>
      </c>
      <c r="C1858" t="s">
        <v>3906</v>
      </c>
    </row>
    <row r="1859" spans="1:3" x14ac:dyDescent="0.25">
      <c r="A1859">
        <v>13813822</v>
      </c>
      <c r="B1859" t="s">
        <v>3907</v>
      </c>
      <c r="C1859" t="s">
        <v>3908</v>
      </c>
    </row>
    <row r="1860" spans="1:3" x14ac:dyDescent="0.25">
      <c r="A1860">
        <v>13816178</v>
      </c>
      <c r="B1860" t="s">
        <v>3909</v>
      </c>
      <c r="C1860" t="s">
        <v>3910</v>
      </c>
    </row>
    <row r="1861" spans="1:3" x14ac:dyDescent="0.25">
      <c r="A1861">
        <v>10710885</v>
      </c>
      <c r="B1861" t="s">
        <v>3911</v>
      </c>
      <c r="C1861" t="s">
        <v>3912</v>
      </c>
    </row>
    <row r="1862" spans="1:3" x14ac:dyDescent="0.25">
      <c r="A1862">
        <v>10541851</v>
      </c>
      <c r="B1862" t="s">
        <v>3913</v>
      </c>
      <c r="C1862" t="s">
        <v>3914</v>
      </c>
    </row>
    <row r="1863" spans="1:3" x14ac:dyDescent="0.25">
      <c r="A1863">
        <v>13810953</v>
      </c>
      <c r="B1863" t="s">
        <v>3915</v>
      </c>
      <c r="C1863" t="s">
        <v>3916</v>
      </c>
    </row>
    <row r="1864" spans="1:3" x14ac:dyDescent="0.25">
      <c r="A1864">
        <v>10948148</v>
      </c>
      <c r="B1864" t="s">
        <v>3917</v>
      </c>
      <c r="C1864" t="s">
        <v>3918</v>
      </c>
    </row>
    <row r="1865" spans="1:3" x14ac:dyDescent="0.25">
      <c r="A1865">
        <v>10954871</v>
      </c>
      <c r="B1865" t="s">
        <v>3919</v>
      </c>
      <c r="C1865" t="s">
        <v>3920</v>
      </c>
    </row>
    <row r="1866" spans="1:3" x14ac:dyDescent="0.25">
      <c r="A1866">
        <v>13819213</v>
      </c>
      <c r="B1866" t="s">
        <v>3921</v>
      </c>
      <c r="C1866" t="s">
        <v>3922</v>
      </c>
    </row>
    <row r="1867" spans="1:3" x14ac:dyDescent="0.25">
      <c r="A1867">
        <v>13409891</v>
      </c>
      <c r="B1867" t="s">
        <v>3923</v>
      </c>
      <c r="C1867" t="s">
        <v>3924</v>
      </c>
    </row>
    <row r="1868" spans="1:3" x14ac:dyDescent="0.25">
      <c r="A1868">
        <v>12306778</v>
      </c>
      <c r="B1868" t="s">
        <v>3925</v>
      </c>
      <c r="C1868" t="s">
        <v>3926</v>
      </c>
    </row>
    <row r="1869" spans="1:3" x14ac:dyDescent="0.25">
      <c r="A1869">
        <v>12323154</v>
      </c>
      <c r="B1869" t="s">
        <v>3927</v>
      </c>
      <c r="C1869" t="s">
        <v>3928</v>
      </c>
    </row>
    <row r="1870" spans="1:3" x14ac:dyDescent="0.25">
      <c r="A1870">
        <v>12227671</v>
      </c>
      <c r="B1870" t="s">
        <v>3929</v>
      </c>
      <c r="C1870" t="s">
        <v>3930</v>
      </c>
    </row>
    <row r="1871" spans="1:3" x14ac:dyDescent="0.25">
      <c r="A1871">
        <v>11642376</v>
      </c>
      <c r="B1871" t="s">
        <v>3931</v>
      </c>
      <c r="C1871" t="s">
        <v>3932</v>
      </c>
    </row>
    <row r="1872" spans="1:3" x14ac:dyDescent="0.25">
      <c r="A1872">
        <v>13874408</v>
      </c>
      <c r="B1872" t="s">
        <v>3933</v>
      </c>
      <c r="C1872" t="s">
        <v>3934</v>
      </c>
    </row>
    <row r="1873" spans="1:3" x14ac:dyDescent="0.25">
      <c r="A1873">
        <v>13736862</v>
      </c>
      <c r="B1873" t="s">
        <v>3935</v>
      </c>
      <c r="C1873" t="s">
        <v>3936</v>
      </c>
    </row>
    <row r="1874" spans="1:3" x14ac:dyDescent="0.25">
      <c r="A1874">
        <v>13881938</v>
      </c>
      <c r="B1874" t="s">
        <v>3937</v>
      </c>
      <c r="C1874" t="s">
        <v>3938</v>
      </c>
    </row>
    <row r="1875" spans="1:3" x14ac:dyDescent="0.25">
      <c r="A1875">
        <v>12982455</v>
      </c>
      <c r="B1875" t="s">
        <v>3939</v>
      </c>
      <c r="C1875" t="s">
        <v>3940</v>
      </c>
    </row>
    <row r="1876" spans="1:3" x14ac:dyDescent="0.25">
      <c r="A1876">
        <v>11563066</v>
      </c>
      <c r="B1876" t="s">
        <v>3941</v>
      </c>
      <c r="C1876" t="s">
        <v>3942</v>
      </c>
    </row>
    <row r="1877" spans="1:3" x14ac:dyDescent="0.25">
      <c r="A1877">
        <v>10382204</v>
      </c>
      <c r="B1877" t="s">
        <v>3943</v>
      </c>
      <c r="C1877" t="s">
        <v>3944</v>
      </c>
    </row>
    <row r="1878" spans="1:3" x14ac:dyDescent="0.25">
      <c r="A1878">
        <v>13872933</v>
      </c>
      <c r="B1878" t="s">
        <v>3945</v>
      </c>
      <c r="C1878" t="s">
        <v>3946</v>
      </c>
    </row>
    <row r="1879" spans="1:3" x14ac:dyDescent="0.25">
      <c r="A1879">
        <v>10673949</v>
      </c>
      <c r="B1879" t="s">
        <v>3947</v>
      </c>
      <c r="C1879" t="s">
        <v>3948</v>
      </c>
    </row>
    <row r="1880" spans="1:3" x14ac:dyDescent="0.25">
      <c r="A1880">
        <v>10686002</v>
      </c>
      <c r="B1880" t="s">
        <v>3949</v>
      </c>
      <c r="C1880" t="s">
        <v>3950</v>
      </c>
    </row>
    <row r="1881" spans="1:3" x14ac:dyDescent="0.25">
      <c r="A1881">
        <v>11191284</v>
      </c>
      <c r="B1881" t="s">
        <v>3951</v>
      </c>
      <c r="C1881" t="s">
        <v>3952</v>
      </c>
    </row>
    <row r="1882" spans="1:3" x14ac:dyDescent="0.25">
      <c r="A1882">
        <v>10584800</v>
      </c>
      <c r="B1882" t="s">
        <v>3953</v>
      </c>
      <c r="C1882" t="s">
        <v>3954</v>
      </c>
    </row>
    <row r="1883" spans="1:3" x14ac:dyDescent="0.25">
      <c r="A1883">
        <v>13847375</v>
      </c>
      <c r="B1883" t="s">
        <v>3955</v>
      </c>
      <c r="C1883" t="s">
        <v>3956</v>
      </c>
    </row>
    <row r="1884" spans="1:3" x14ac:dyDescent="0.25">
      <c r="A1884">
        <v>11520836</v>
      </c>
      <c r="B1884" t="s">
        <v>3957</v>
      </c>
      <c r="C1884" t="s">
        <v>3958</v>
      </c>
    </row>
    <row r="1885" spans="1:3" x14ac:dyDescent="0.25">
      <c r="A1885">
        <v>13655404</v>
      </c>
      <c r="B1885" t="s">
        <v>3959</v>
      </c>
      <c r="C1885" t="s">
        <v>3960</v>
      </c>
    </row>
    <row r="1886" spans="1:3" x14ac:dyDescent="0.25">
      <c r="A1886">
        <v>13769547</v>
      </c>
      <c r="B1886" t="s">
        <v>3961</v>
      </c>
      <c r="C1886" t="s">
        <v>3962</v>
      </c>
    </row>
    <row r="1887" spans="1:3" x14ac:dyDescent="0.25">
      <c r="A1887">
        <v>13831180</v>
      </c>
      <c r="B1887" t="s">
        <v>3963</v>
      </c>
      <c r="C1887" t="s">
        <v>3964</v>
      </c>
    </row>
    <row r="1888" spans="1:3" x14ac:dyDescent="0.25">
      <c r="A1888">
        <v>11113452</v>
      </c>
      <c r="B1888" t="s">
        <v>3965</v>
      </c>
      <c r="C1888" t="s">
        <v>3966</v>
      </c>
    </row>
    <row r="1889" spans="1:3" x14ac:dyDescent="0.25">
      <c r="A1889">
        <v>13091924</v>
      </c>
      <c r="B1889" t="s">
        <v>3967</v>
      </c>
      <c r="C1889" t="s">
        <v>3968</v>
      </c>
    </row>
    <row r="1890" spans="1:3" x14ac:dyDescent="0.25">
      <c r="A1890">
        <v>11707239</v>
      </c>
      <c r="B1890" t="s">
        <v>107</v>
      </c>
      <c r="C1890" t="s">
        <v>108</v>
      </c>
    </row>
    <row r="1891" spans="1:3" x14ac:dyDescent="0.25">
      <c r="A1891">
        <v>11378968</v>
      </c>
      <c r="B1891" t="s">
        <v>3969</v>
      </c>
      <c r="C1891" t="s">
        <v>3970</v>
      </c>
    </row>
    <row r="1892" spans="1:3" x14ac:dyDescent="0.25">
      <c r="A1892">
        <v>10651072</v>
      </c>
      <c r="B1892" t="s">
        <v>3971</v>
      </c>
      <c r="C1892" t="s">
        <v>3972</v>
      </c>
    </row>
    <row r="1893" spans="1:3" x14ac:dyDescent="0.25">
      <c r="A1893">
        <v>13409918</v>
      </c>
      <c r="B1893" t="s">
        <v>3973</v>
      </c>
      <c r="C1893" t="s">
        <v>3974</v>
      </c>
    </row>
    <row r="1894" spans="1:3" x14ac:dyDescent="0.25">
      <c r="A1894">
        <v>10598853</v>
      </c>
      <c r="B1894" t="s">
        <v>3975</v>
      </c>
      <c r="C1894" t="s">
        <v>3976</v>
      </c>
    </row>
    <row r="1895" spans="1:3" x14ac:dyDescent="0.25">
      <c r="A1895">
        <v>13165060</v>
      </c>
      <c r="B1895" t="s">
        <v>3977</v>
      </c>
      <c r="C1895" t="s">
        <v>3978</v>
      </c>
    </row>
    <row r="1896" spans="1:3" x14ac:dyDescent="0.25">
      <c r="A1896">
        <v>13703031</v>
      </c>
      <c r="B1896" t="s">
        <v>3979</v>
      </c>
      <c r="C1896" t="s">
        <v>3980</v>
      </c>
    </row>
    <row r="1897" spans="1:3" x14ac:dyDescent="0.25">
      <c r="A1897">
        <v>13629282</v>
      </c>
      <c r="B1897" t="s">
        <v>3981</v>
      </c>
      <c r="C1897" t="s">
        <v>3982</v>
      </c>
    </row>
    <row r="1898" spans="1:3" x14ac:dyDescent="0.25">
      <c r="A1898">
        <v>11627444</v>
      </c>
      <c r="B1898" t="s">
        <v>3983</v>
      </c>
      <c r="C1898" t="s">
        <v>3984</v>
      </c>
    </row>
    <row r="1899" spans="1:3" x14ac:dyDescent="0.25">
      <c r="A1899">
        <v>12135875</v>
      </c>
      <c r="B1899" t="s">
        <v>3985</v>
      </c>
      <c r="C1899" t="s">
        <v>3986</v>
      </c>
    </row>
    <row r="1900" spans="1:3" x14ac:dyDescent="0.25">
      <c r="A1900">
        <v>11316616</v>
      </c>
      <c r="B1900" t="s">
        <v>63</v>
      </c>
      <c r="C1900" t="s">
        <v>49</v>
      </c>
    </row>
    <row r="1901" spans="1:3" x14ac:dyDescent="0.25">
      <c r="A1901">
        <v>13828487</v>
      </c>
      <c r="B1901" t="s">
        <v>3987</v>
      </c>
      <c r="C1901" t="s">
        <v>3988</v>
      </c>
    </row>
    <row r="1902" spans="1:3" x14ac:dyDescent="0.25">
      <c r="A1902">
        <v>13813115</v>
      </c>
      <c r="B1902" t="s">
        <v>3989</v>
      </c>
      <c r="C1902" t="s">
        <v>3990</v>
      </c>
    </row>
    <row r="1903" spans="1:3" x14ac:dyDescent="0.25">
      <c r="A1903">
        <v>11410962</v>
      </c>
      <c r="B1903" t="s">
        <v>3991</v>
      </c>
      <c r="C1903" t="s">
        <v>3992</v>
      </c>
    </row>
    <row r="1904" spans="1:3" x14ac:dyDescent="0.25">
      <c r="A1904">
        <v>12565970</v>
      </c>
      <c r="B1904" t="s">
        <v>3993</v>
      </c>
      <c r="C1904" t="s">
        <v>3994</v>
      </c>
    </row>
    <row r="1905" spans="1:3" x14ac:dyDescent="0.25">
      <c r="A1905">
        <v>380713</v>
      </c>
      <c r="B1905" t="s">
        <v>3995</v>
      </c>
      <c r="C1905" t="s">
        <v>3996</v>
      </c>
    </row>
    <row r="1906" spans="1:3" x14ac:dyDescent="0.25">
      <c r="A1906">
        <v>13168882</v>
      </c>
      <c r="B1906" t="s">
        <v>3997</v>
      </c>
      <c r="C1906" t="s">
        <v>3998</v>
      </c>
    </row>
    <row r="1907" spans="1:3" x14ac:dyDescent="0.25">
      <c r="A1907">
        <v>11720602</v>
      </c>
      <c r="B1907" t="s">
        <v>3999</v>
      </c>
      <c r="C1907" t="s">
        <v>4000</v>
      </c>
    </row>
    <row r="1908" spans="1:3" x14ac:dyDescent="0.25">
      <c r="A1908">
        <v>278503</v>
      </c>
      <c r="B1908" t="s">
        <v>4001</v>
      </c>
      <c r="C1908" t="s">
        <v>4002</v>
      </c>
    </row>
    <row r="1909" spans="1:3" x14ac:dyDescent="0.25">
      <c r="A1909">
        <v>13600171</v>
      </c>
      <c r="B1909" t="s">
        <v>4003</v>
      </c>
      <c r="C1909" t="s">
        <v>4004</v>
      </c>
    </row>
    <row r="1910" spans="1:3" x14ac:dyDescent="0.25">
      <c r="A1910">
        <v>13837211</v>
      </c>
      <c r="B1910" t="s">
        <v>4005</v>
      </c>
      <c r="C1910" t="s">
        <v>4006</v>
      </c>
    </row>
    <row r="1911" spans="1:3" x14ac:dyDescent="0.25">
      <c r="A1911">
        <v>11268250</v>
      </c>
      <c r="B1911" t="s">
        <v>4007</v>
      </c>
      <c r="C1911" t="s">
        <v>4008</v>
      </c>
    </row>
    <row r="1912" spans="1:3" x14ac:dyDescent="0.25">
      <c r="A1912">
        <v>10449967</v>
      </c>
      <c r="B1912" t="s">
        <v>4009</v>
      </c>
      <c r="C1912" t="s">
        <v>4010</v>
      </c>
    </row>
    <row r="1913" spans="1:3" x14ac:dyDescent="0.25">
      <c r="A1913">
        <v>10623863</v>
      </c>
      <c r="B1913" t="s">
        <v>4011</v>
      </c>
      <c r="C1913" t="s">
        <v>4012</v>
      </c>
    </row>
    <row r="1914" spans="1:3" x14ac:dyDescent="0.25">
      <c r="A1914">
        <v>11520638</v>
      </c>
      <c r="B1914" t="s">
        <v>4013</v>
      </c>
      <c r="C1914" t="s">
        <v>4014</v>
      </c>
    </row>
    <row r="1915" spans="1:3" x14ac:dyDescent="0.25">
      <c r="A1915">
        <v>540032</v>
      </c>
      <c r="B1915" t="s">
        <v>4015</v>
      </c>
      <c r="C1915" t="s">
        <v>4016</v>
      </c>
    </row>
    <row r="1916" spans="1:3" x14ac:dyDescent="0.25">
      <c r="A1916">
        <v>10171530</v>
      </c>
      <c r="B1916" t="s">
        <v>4017</v>
      </c>
      <c r="C1916" t="s">
        <v>4018</v>
      </c>
    </row>
    <row r="1917" spans="1:3" x14ac:dyDescent="0.25">
      <c r="A1917">
        <v>13867312</v>
      </c>
      <c r="B1917" t="s">
        <v>4019</v>
      </c>
      <c r="C1917" t="s">
        <v>4020</v>
      </c>
    </row>
    <row r="1918" spans="1:3" x14ac:dyDescent="0.25">
      <c r="A1918">
        <v>11837820</v>
      </c>
      <c r="B1918" t="s">
        <v>4021</v>
      </c>
      <c r="C1918" t="s">
        <v>4022</v>
      </c>
    </row>
    <row r="1919" spans="1:3" x14ac:dyDescent="0.25">
      <c r="A1919">
        <v>13761355</v>
      </c>
      <c r="B1919" t="s">
        <v>4023</v>
      </c>
      <c r="C1919" t="s">
        <v>4024</v>
      </c>
    </row>
    <row r="1920" spans="1:3" x14ac:dyDescent="0.25">
      <c r="A1920">
        <v>12246283</v>
      </c>
      <c r="B1920" t="s">
        <v>4025</v>
      </c>
      <c r="C1920" t="s">
        <v>4026</v>
      </c>
    </row>
    <row r="1921" spans="1:3" x14ac:dyDescent="0.25">
      <c r="A1921">
        <v>13017207</v>
      </c>
      <c r="B1921" t="s">
        <v>4027</v>
      </c>
      <c r="C1921" t="s">
        <v>4028</v>
      </c>
    </row>
    <row r="1922" spans="1:3" x14ac:dyDescent="0.25">
      <c r="A1922">
        <v>13060061</v>
      </c>
      <c r="B1922" t="s">
        <v>4029</v>
      </c>
      <c r="C1922" t="s">
        <v>4030</v>
      </c>
    </row>
    <row r="1923" spans="1:3" x14ac:dyDescent="0.25">
      <c r="A1923">
        <v>11474318</v>
      </c>
      <c r="B1923" t="s">
        <v>4031</v>
      </c>
      <c r="C1923" t="s">
        <v>4032</v>
      </c>
    </row>
    <row r="1924" spans="1:3" x14ac:dyDescent="0.25">
      <c r="A1924">
        <v>10892737</v>
      </c>
      <c r="B1924" t="s">
        <v>4033</v>
      </c>
      <c r="C1924" t="s">
        <v>4034</v>
      </c>
    </row>
    <row r="1925" spans="1:3" x14ac:dyDescent="0.25">
      <c r="A1925">
        <v>11539259</v>
      </c>
      <c r="B1925" t="s">
        <v>4035</v>
      </c>
      <c r="C1925" t="s">
        <v>4036</v>
      </c>
    </row>
    <row r="1926" spans="1:3" x14ac:dyDescent="0.25">
      <c r="A1926">
        <v>13178336</v>
      </c>
      <c r="B1926" t="s">
        <v>4037</v>
      </c>
      <c r="C1926" t="s">
        <v>4038</v>
      </c>
    </row>
    <row r="1927" spans="1:3" x14ac:dyDescent="0.25">
      <c r="A1927">
        <v>13823915</v>
      </c>
      <c r="B1927" t="s">
        <v>4039</v>
      </c>
      <c r="C1927" t="s">
        <v>4040</v>
      </c>
    </row>
    <row r="1928" spans="1:3" x14ac:dyDescent="0.25">
      <c r="A1928">
        <v>11348687</v>
      </c>
      <c r="B1928" t="s">
        <v>4041</v>
      </c>
      <c r="C1928" t="s">
        <v>4042</v>
      </c>
    </row>
    <row r="1929" spans="1:3" x14ac:dyDescent="0.25">
      <c r="A1929">
        <v>11518172</v>
      </c>
      <c r="B1929" t="s">
        <v>4043</v>
      </c>
      <c r="C1929" t="s">
        <v>4044</v>
      </c>
    </row>
    <row r="1930" spans="1:3" x14ac:dyDescent="0.25">
      <c r="A1930">
        <v>11386647</v>
      </c>
      <c r="B1930" t="s">
        <v>4045</v>
      </c>
      <c r="C1930" t="s">
        <v>4046</v>
      </c>
    </row>
    <row r="1931" spans="1:3" x14ac:dyDescent="0.25">
      <c r="A1931">
        <v>11550568</v>
      </c>
      <c r="B1931" t="s">
        <v>4047</v>
      </c>
      <c r="C1931" t="s">
        <v>4048</v>
      </c>
    </row>
    <row r="1932" spans="1:3" x14ac:dyDescent="0.25">
      <c r="A1932">
        <v>11569397</v>
      </c>
      <c r="B1932" t="s">
        <v>4049</v>
      </c>
      <c r="C1932" t="s">
        <v>4050</v>
      </c>
    </row>
    <row r="1933" spans="1:3" x14ac:dyDescent="0.25">
      <c r="A1933">
        <v>11608196</v>
      </c>
      <c r="B1933" t="s">
        <v>4051</v>
      </c>
      <c r="C1933" t="s">
        <v>4052</v>
      </c>
    </row>
    <row r="1934" spans="1:3" x14ac:dyDescent="0.25">
      <c r="A1934">
        <v>11417086</v>
      </c>
      <c r="B1934" t="s">
        <v>4053</v>
      </c>
      <c r="C1934" t="s">
        <v>4054</v>
      </c>
    </row>
    <row r="1935" spans="1:3" x14ac:dyDescent="0.25">
      <c r="A1935">
        <v>11633968</v>
      </c>
      <c r="B1935" t="s">
        <v>4055</v>
      </c>
      <c r="C1935" t="s">
        <v>4056</v>
      </c>
    </row>
    <row r="1936" spans="1:3" x14ac:dyDescent="0.25">
      <c r="A1936">
        <v>11459271</v>
      </c>
      <c r="B1936" t="s">
        <v>4057</v>
      </c>
      <c r="C1936" t="s">
        <v>4058</v>
      </c>
    </row>
    <row r="1937" spans="1:3" x14ac:dyDescent="0.25">
      <c r="A1937">
        <v>11489280</v>
      </c>
      <c r="B1937" t="s">
        <v>4059</v>
      </c>
      <c r="C1937" t="s">
        <v>4060</v>
      </c>
    </row>
    <row r="1938" spans="1:3" x14ac:dyDescent="0.25">
      <c r="A1938">
        <v>13400676</v>
      </c>
      <c r="B1938" t="s">
        <v>4061</v>
      </c>
      <c r="C1938" t="s">
        <v>4062</v>
      </c>
    </row>
    <row r="1939" spans="1:3" x14ac:dyDescent="0.25">
      <c r="A1939">
        <v>12433080</v>
      </c>
      <c r="B1939" t="s">
        <v>4063</v>
      </c>
      <c r="C1939" t="s">
        <v>4064</v>
      </c>
    </row>
    <row r="1940" spans="1:3" x14ac:dyDescent="0.25">
      <c r="A1940">
        <v>12447748</v>
      </c>
      <c r="B1940" t="s">
        <v>4065</v>
      </c>
      <c r="C1940" t="s">
        <v>4066</v>
      </c>
    </row>
    <row r="1941" spans="1:3" x14ac:dyDescent="0.25">
      <c r="A1941">
        <v>11489510</v>
      </c>
      <c r="B1941" t="s">
        <v>4067</v>
      </c>
      <c r="C1941" t="s">
        <v>4068</v>
      </c>
    </row>
    <row r="1942" spans="1:3" x14ac:dyDescent="0.25">
      <c r="A1942">
        <v>13876060</v>
      </c>
      <c r="B1942" t="s">
        <v>4069</v>
      </c>
      <c r="C1942" t="s">
        <v>4070</v>
      </c>
    </row>
    <row r="1943" spans="1:3" x14ac:dyDescent="0.25">
      <c r="A1943">
        <v>12762826</v>
      </c>
      <c r="B1943" t="s">
        <v>4071</v>
      </c>
      <c r="C1943" t="s">
        <v>4072</v>
      </c>
    </row>
    <row r="1944" spans="1:3" x14ac:dyDescent="0.25">
      <c r="A1944">
        <v>11246134</v>
      </c>
      <c r="B1944" t="s">
        <v>4073</v>
      </c>
      <c r="C1944" t="s">
        <v>4074</v>
      </c>
    </row>
    <row r="1945" spans="1:3" x14ac:dyDescent="0.25">
      <c r="A1945">
        <v>13147456</v>
      </c>
      <c r="B1945" t="s">
        <v>4075</v>
      </c>
      <c r="C1945" t="s">
        <v>4076</v>
      </c>
    </row>
    <row r="1946" spans="1:3" x14ac:dyDescent="0.25">
      <c r="A1946">
        <v>11392107</v>
      </c>
      <c r="B1946" t="s">
        <v>4077</v>
      </c>
      <c r="C1946" t="s">
        <v>4078</v>
      </c>
    </row>
    <row r="1947" spans="1:3" x14ac:dyDescent="0.25">
      <c r="A1947">
        <v>10680410</v>
      </c>
      <c r="B1947" t="s">
        <v>4079</v>
      </c>
      <c r="C1947" t="s">
        <v>4080</v>
      </c>
    </row>
    <row r="1948" spans="1:3" x14ac:dyDescent="0.25">
      <c r="A1948">
        <v>11020640</v>
      </c>
      <c r="B1948" t="s">
        <v>4081</v>
      </c>
      <c r="C1948" t="s">
        <v>4082</v>
      </c>
    </row>
    <row r="1949" spans="1:3" x14ac:dyDescent="0.25">
      <c r="A1949">
        <v>11882591</v>
      </c>
      <c r="B1949" t="s">
        <v>4083</v>
      </c>
      <c r="C1949" t="s">
        <v>4084</v>
      </c>
    </row>
    <row r="1950" spans="1:3" x14ac:dyDescent="0.25">
      <c r="A1950">
        <v>13768527</v>
      </c>
      <c r="B1950" t="s">
        <v>4085</v>
      </c>
      <c r="C1950" t="s">
        <v>4086</v>
      </c>
    </row>
    <row r="1951" spans="1:3" x14ac:dyDescent="0.25">
      <c r="A1951">
        <v>11174476</v>
      </c>
      <c r="B1951" t="s">
        <v>4087</v>
      </c>
      <c r="C1951" t="s">
        <v>4088</v>
      </c>
    </row>
    <row r="1952" spans="1:3" x14ac:dyDescent="0.25">
      <c r="A1952">
        <v>10537394</v>
      </c>
      <c r="B1952" t="s">
        <v>4089</v>
      </c>
      <c r="C1952" t="s">
        <v>4090</v>
      </c>
    </row>
    <row r="1953" spans="1:3" x14ac:dyDescent="0.25">
      <c r="A1953">
        <v>12937936</v>
      </c>
      <c r="B1953" t="s">
        <v>4091</v>
      </c>
      <c r="C1953" t="s">
        <v>4092</v>
      </c>
    </row>
    <row r="1954" spans="1:3" x14ac:dyDescent="0.25">
      <c r="A1954">
        <v>11114331</v>
      </c>
      <c r="B1954" t="s">
        <v>4093</v>
      </c>
      <c r="C1954" t="s">
        <v>4094</v>
      </c>
    </row>
    <row r="1955" spans="1:3" x14ac:dyDescent="0.25">
      <c r="A1955">
        <v>12777690</v>
      </c>
      <c r="B1955" t="s">
        <v>4095</v>
      </c>
      <c r="C1955" t="s">
        <v>4096</v>
      </c>
    </row>
    <row r="1956" spans="1:3" x14ac:dyDescent="0.25">
      <c r="A1956">
        <v>10485881</v>
      </c>
      <c r="B1956" t="s">
        <v>4097</v>
      </c>
      <c r="C1956" t="s">
        <v>4098</v>
      </c>
    </row>
    <row r="1957" spans="1:3" x14ac:dyDescent="0.25">
      <c r="A1957">
        <v>11520465</v>
      </c>
      <c r="B1957" t="s">
        <v>4099</v>
      </c>
      <c r="C1957" t="s">
        <v>4100</v>
      </c>
    </row>
    <row r="1958" spans="1:3" x14ac:dyDescent="0.25">
      <c r="A1958">
        <v>10910559</v>
      </c>
      <c r="B1958" t="s">
        <v>4101</v>
      </c>
      <c r="C1958" t="s">
        <v>4102</v>
      </c>
    </row>
    <row r="1959" spans="1:3" x14ac:dyDescent="0.25">
      <c r="A1959">
        <v>12226508</v>
      </c>
      <c r="B1959" t="s">
        <v>4103</v>
      </c>
      <c r="C1959" t="s">
        <v>4104</v>
      </c>
    </row>
    <row r="1960" spans="1:3" x14ac:dyDescent="0.25">
      <c r="A1960">
        <v>13763664</v>
      </c>
      <c r="B1960" t="s">
        <v>4105</v>
      </c>
      <c r="C1960" t="s">
        <v>4106</v>
      </c>
    </row>
    <row r="1961" spans="1:3" x14ac:dyDescent="0.25">
      <c r="A1961">
        <v>13637265</v>
      </c>
      <c r="B1961" t="s">
        <v>4107</v>
      </c>
      <c r="C1961" t="s">
        <v>4108</v>
      </c>
    </row>
    <row r="1962" spans="1:3" x14ac:dyDescent="0.25">
      <c r="A1962">
        <v>11354715</v>
      </c>
      <c r="B1962" t="s">
        <v>4109</v>
      </c>
      <c r="C1962" t="s">
        <v>4110</v>
      </c>
    </row>
    <row r="1963" spans="1:3" x14ac:dyDescent="0.25">
      <c r="A1963">
        <v>11379100</v>
      </c>
      <c r="B1963" t="s">
        <v>4111</v>
      </c>
      <c r="C1963" t="s">
        <v>4112</v>
      </c>
    </row>
    <row r="1964" spans="1:3" x14ac:dyDescent="0.25">
      <c r="A1964">
        <v>11949956</v>
      </c>
      <c r="B1964" t="s">
        <v>4113</v>
      </c>
      <c r="C1964" t="s">
        <v>4114</v>
      </c>
    </row>
    <row r="1965" spans="1:3" x14ac:dyDescent="0.25">
      <c r="A1965">
        <v>13210579</v>
      </c>
      <c r="B1965" t="s">
        <v>4115</v>
      </c>
      <c r="C1965" t="s">
        <v>4116</v>
      </c>
    </row>
    <row r="1966" spans="1:3" x14ac:dyDescent="0.25">
      <c r="A1966">
        <v>11612610</v>
      </c>
      <c r="B1966" t="s">
        <v>4117</v>
      </c>
      <c r="C1966" t="s">
        <v>4118</v>
      </c>
    </row>
    <row r="1967" spans="1:3" x14ac:dyDescent="0.25">
      <c r="A1967">
        <v>13719061</v>
      </c>
      <c r="B1967" t="s">
        <v>4119</v>
      </c>
      <c r="C1967" t="s">
        <v>4120</v>
      </c>
    </row>
    <row r="1968" spans="1:3" x14ac:dyDescent="0.25">
      <c r="A1968">
        <v>10842525</v>
      </c>
      <c r="B1968" t="s">
        <v>4121</v>
      </c>
      <c r="C1968" t="s">
        <v>4122</v>
      </c>
    </row>
    <row r="1969" spans="1:3" x14ac:dyDescent="0.25">
      <c r="A1969">
        <v>11623172</v>
      </c>
      <c r="B1969" t="s">
        <v>4123</v>
      </c>
      <c r="C1969" t="s">
        <v>4124</v>
      </c>
    </row>
    <row r="1970" spans="1:3" x14ac:dyDescent="0.25">
      <c r="A1970">
        <v>13872058</v>
      </c>
      <c r="B1970" t="s">
        <v>4125</v>
      </c>
      <c r="C1970" t="s">
        <v>4126</v>
      </c>
    </row>
    <row r="1971" spans="1:3" x14ac:dyDescent="0.25">
      <c r="A1971">
        <v>13901692</v>
      </c>
      <c r="B1971" t="s">
        <v>4127</v>
      </c>
      <c r="C1971" t="s">
        <v>4128</v>
      </c>
    </row>
    <row r="1972" spans="1:3" x14ac:dyDescent="0.25">
      <c r="A1972">
        <v>13875265</v>
      </c>
      <c r="B1972" t="s">
        <v>4129</v>
      </c>
      <c r="C1972" t="s">
        <v>4130</v>
      </c>
    </row>
    <row r="1973" spans="1:3" x14ac:dyDescent="0.25">
      <c r="A1973">
        <v>13766356</v>
      </c>
      <c r="B1973" t="s">
        <v>4131</v>
      </c>
      <c r="C1973" t="s">
        <v>4132</v>
      </c>
    </row>
    <row r="1974" spans="1:3" x14ac:dyDescent="0.25">
      <c r="A1974">
        <v>11638519</v>
      </c>
      <c r="B1974" t="s">
        <v>4133</v>
      </c>
      <c r="C1974" t="s">
        <v>4134</v>
      </c>
    </row>
    <row r="1975" spans="1:3" x14ac:dyDescent="0.25">
      <c r="A1975">
        <v>13889433</v>
      </c>
      <c r="B1975" t="s">
        <v>4135</v>
      </c>
      <c r="C1975" t="s">
        <v>4136</v>
      </c>
    </row>
    <row r="1976" spans="1:3" x14ac:dyDescent="0.25">
      <c r="A1976">
        <v>13807995</v>
      </c>
      <c r="B1976" t="s">
        <v>4137</v>
      </c>
      <c r="C1976" t="s">
        <v>4138</v>
      </c>
    </row>
    <row r="1977" spans="1:3" x14ac:dyDescent="0.25">
      <c r="A1977">
        <v>11518663</v>
      </c>
      <c r="B1977" t="s">
        <v>4139</v>
      </c>
      <c r="C1977" t="s">
        <v>4140</v>
      </c>
    </row>
    <row r="1978" spans="1:3" x14ac:dyDescent="0.25">
      <c r="A1978">
        <v>10955052</v>
      </c>
      <c r="B1978" t="s">
        <v>4141</v>
      </c>
      <c r="C1978" t="s">
        <v>4142</v>
      </c>
    </row>
    <row r="1979" spans="1:3" x14ac:dyDescent="0.25">
      <c r="A1979">
        <v>11120901</v>
      </c>
      <c r="B1979" t="s">
        <v>4143</v>
      </c>
      <c r="C1979" t="s">
        <v>4144</v>
      </c>
    </row>
    <row r="1980" spans="1:3" x14ac:dyDescent="0.25">
      <c r="A1980">
        <v>12885321</v>
      </c>
      <c r="B1980" t="s">
        <v>4145</v>
      </c>
      <c r="C1980" t="s">
        <v>4146</v>
      </c>
    </row>
    <row r="1981" spans="1:3" x14ac:dyDescent="0.25">
      <c r="A1981">
        <v>10279932</v>
      </c>
      <c r="B1981" t="s">
        <v>4147</v>
      </c>
      <c r="C1981" t="s">
        <v>4148</v>
      </c>
    </row>
    <row r="1982" spans="1:3" x14ac:dyDescent="0.25">
      <c r="A1982">
        <v>10926175</v>
      </c>
      <c r="B1982" t="s">
        <v>4149</v>
      </c>
      <c r="C1982" t="s">
        <v>4150</v>
      </c>
    </row>
    <row r="1983" spans="1:3" x14ac:dyDescent="0.25">
      <c r="A1983">
        <v>13288886</v>
      </c>
      <c r="B1983" t="s">
        <v>4151</v>
      </c>
      <c r="C1983" t="s">
        <v>4152</v>
      </c>
    </row>
    <row r="1984" spans="1:3" x14ac:dyDescent="0.25">
      <c r="A1984">
        <v>10186658</v>
      </c>
      <c r="B1984" t="s">
        <v>4153</v>
      </c>
      <c r="C1984" t="s">
        <v>4154</v>
      </c>
    </row>
    <row r="1985" spans="1:3" x14ac:dyDescent="0.25">
      <c r="A1985">
        <v>10984806</v>
      </c>
      <c r="B1985" t="s">
        <v>4155</v>
      </c>
      <c r="C1985" t="s">
        <v>4156</v>
      </c>
    </row>
    <row r="1986" spans="1:3" x14ac:dyDescent="0.25">
      <c r="A1986">
        <v>13655191</v>
      </c>
      <c r="B1986" t="s">
        <v>4157</v>
      </c>
      <c r="C1986" t="s">
        <v>4158</v>
      </c>
    </row>
    <row r="1987" spans="1:3" x14ac:dyDescent="0.25">
      <c r="A1987">
        <v>10095560</v>
      </c>
      <c r="B1987" t="s">
        <v>4159</v>
      </c>
      <c r="C1987" t="s">
        <v>4160</v>
      </c>
    </row>
    <row r="1988" spans="1:3" x14ac:dyDescent="0.25">
      <c r="A1988">
        <v>11363986</v>
      </c>
      <c r="B1988" t="s">
        <v>4161</v>
      </c>
      <c r="C1988" t="s">
        <v>4162</v>
      </c>
    </row>
    <row r="1989" spans="1:3" x14ac:dyDescent="0.25">
      <c r="A1989">
        <v>11438574</v>
      </c>
      <c r="B1989" t="s">
        <v>4163</v>
      </c>
      <c r="C1989" t="s">
        <v>4164</v>
      </c>
    </row>
    <row r="1990" spans="1:3" x14ac:dyDescent="0.25">
      <c r="A1990">
        <v>12805743</v>
      </c>
      <c r="B1990" t="s">
        <v>4165</v>
      </c>
      <c r="C1990" t="s">
        <v>4166</v>
      </c>
    </row>
    <row r="1991" spans="1:3" x14ac:dyDescent="0.25">
      <c r="A1991">
        <v>12366480</v>
      </c>
      <c r="B1991" t="s">
        <v>224</v>
      </c>
      <c r="C1991" t="s">
        <v>13</v>
      </c>
    </row>
    <row r="1992" spans="1:3" x14ac:dyDescent="0.25">
      <c r="A1992">
        <v>11196648</v>
      </c>
      <c r="B1992" t="s">
        <v>4167</v>
      </c>
      <c r="C1992" t="s">
        <v>4168</v>
      </c>
    </row>
    <row r="1993" spans="1:3" x14ac:dyDescent="0.25">
      <c r="A1993">
        <v>11884817</v>
      </c>
      <c r="B1993" t="s">
        <v>4169</v>
      </c>
      <c r="C1993" t="s">
        <v>4170</v>
      </c>
    </row>
    <row r="1994" spans="1:3" x14ac:dyDescent="0.25">
      <c r="A1994">
        <v>11721116</v>
      </c>
      <c r="B1994" t="s">
        <v>4171</v>
      </c>
      <c r="C1994" t="s">
        <v>4172</v>
      </c>
    </row>
    <row r="1995" spans="1:3" x14ac:dyDescent="0.25">
      <c r="A1995">
        <v>13383176</v>
      </c>
      <c r="B1995" t="s">
        <v>4173</v>
      </c>
      <c r="C1995" t="s">
        <v>4174</v>
      </c>
    </row>
    <row r="1996" spans="1:3" x14ac:dyDescent="0.25">
      <c r="A1996">
        <v>13803928</v>
      </c>
      <c r="B1996" t="s">
        <v>4175</v>
      </c>
      <c r="C1996" t="s">
        <v>4176</v>
      </c>
    </row>
    <row r="1997" spans="1:3" x14ac:dyDescent="0.25">
      <c r="A1997">
        <v>13793595</v>
      </c>
      <c r="B1997" t="s">
        <v>4177</v>
      </c>
      <c r="C1997" t="s">
        <v>4178</v>
      </c>
    </row>
    <row r="1998" spans="1:3" x14ac:dyDescent="0.25">
      <c r="A1998">
        <v>13814995</v>
      </c>
      <c r="B1998" t="s">
        <v>4179</v>
      </c>
      <c r="C1998" t="s">
        <v>4180</v>
      </c>
    </row>
    <row r="1999" spans="1:3" x14ac:dyDescent="0.25">
      <c r="A1999">
        <v>13828612</v>
      </c>
      <c r="B1999" t="s">
        <v>4181</v>
      </c>
      <c r="C1999" t="s">
        <v>4182</v>
      </c>
    </row>
    <row r="2000" spans="1:3" x14ac:dyDescent="0.25">
      <c r="A2000">
        <v>13741405</v>
      </c>
      <c r="B2000" t="s">
        <v>4183</v>
      </c>
      <c r="C2000" t="s">
        <v>4184</v>
      </c>
    </row>
    <row r="2001" spans="1:3" x14ac:dyDescent="0.25">
      <c r="A2001">
        <v>12695877</v>
      </c>
      <c r="B2001" t="s">
        <v>4185</v>
      </c>
      <c r="C2001" t="s">
        <v>4186</v>
      </c>
    </row>
    <row r="2002" spans="1:3" x14ac:dyDescent="0.25">
      <c r="A2002">
        <v>11308149</v>
      </c>
      <c r="B2002" t="s">
        <v>4187</v>
      </c>
      <c r="C2002" t="s">
        <v>4188</v>
      </c>
    </row>
    <row r="2003" spans="1:3" x14ac:dyDescent="0.25">
      <c r="A2003">
        <v>11534681</v>
      </c>
      <c r="B2003" t="s">
        <v>4189</v>
      </c>
      <c r="C2003" t="s">
        <v>4190</v>
      </c>
    </row>
    <row r="2004" spans="1:3" x14ac:dyDescent="0.25">
      <c r="A2004">
        <v>13524487</v>
      </c>
      <c r="B2004" t="s">
        <v>4191</v>
      </c>
      <c r="C2004" t="s">
        <v>4192</v>
      </c>
    </row>
    <row r="2005" spans="1:3" x14ac:dyDescent="0.25">
      <c r="A2005">
        <v>13829155</v>
      </c>
      <c r="B2005" t="s">
        <v>4193</v>
      </c>
      <c r="C2005" t="s">
        <v>4194</v>
      </c>
    </row>
    <row r="2006" spans="1:3" x14ac:dyDescent="0.25">
      <c r="A2006">
        <v>11347927</v>
      </c>
      <c r="B2006" t="s">
        <v>4195</v>
      </c>
      <c r="C2006" t="s">
        <v>4196</v>
      </c>
    </row>
    <row r="2007" spans="1:3" x14ac:dyDescent="0.25">
      <c r="A2007">
        <v>13875354</v>
      </c>
      <c r="B2007" t="s">
        <v>4197</v>
      </c>
      <c r="C2007" t="s">
        <v>4198</v>
      </c>
    </row>
    <row r="2008" spans="1:3" x14ac:dyDescent="0.25">
      <c r="A2008">
        <v>10941801</v>
      </c>
      <c r="B2008" t="s">
        <v>4199</v>
      </c>
      <c r="C2008" t="s">
        <v>4200</v>
      </c>
    </row>
    <row r="2009" spans="1:3" x14ac:dyDescent="0.25">
      <c r="A2009">
        <v>11485800</v>
      </c>
      <c r="B2009" t="s">
        <v>4201</v>
      </c>
      <c r="C2009" t="s">
        <v>4202</v>
      </c>
    </row>
    <row r="2010" spans="1:3" x14ac:dyDescent="0.25">
      <c r="A2010">
        <v>12627145</v>
      </c>
      <c r="B2010" t="s">
        <v>4203</v>
      </c>
      <c r="C2010" t="s">
        <v>4204</v>
      </c>
    </row>
    <row r="2011" spans="1:3" x14ac:dyDescent="0.25">
      <c r="A2011">
        <v>13000430</v>
      </c>
      <c r="B2011" t="s">
        <v>4205</v>
      </c>
      <c r="C2011" t="s">
        <v>4206</v>
      </c>
    </row>
    <row r="2012" spans="1:3" x14ac:dyDescent="0.25">
      <c r="A2012">
        <v>249069</v>
      </c>
      <c r="B2012" t="s">
        <v>4207</v>
      </c>
      <c r="C2012" t="s">
        <v>4208</v>
      </c>
    </row>
    <row r="2013" spans="1:3" x14ac:dyDescent="0.25">
      <c r="A2013">
        <v>12761929</v>
      </c>
      <c r="B2013" t="s">
        <v>4209</v>
      </c>
      <c r="C2013" t="s">
        <v>4210</v>
      </c>
    </row>
    <row r="2014" spans="1:3" x14ac:dyDescent="0.25">
      <c r="A2014">
        <v>11380547</v>
      </c>
      <c r="B2014" t="s">
        <v>4211</v>
      </c>
      <c r="C2014" t="s">
        <v>4212</v>
      </c>
    </row>
    <row r="2015" spans="1:3" x14ac:dyDescent="0.25">
      <c r="A2015">
        <v>311327</v>
      </c>
      <c r="B2015" t="s">
        <v>4213</v>
      </c>
      <c r="C2015" t="s">
        <v>4214</v>
      </c>
    </row>
    <row r="2016" spans="1:3" x14ac:dyDescent="0.25">
      <c r="A2016">
        <v>13850619</v>
      </c>
      <c r="B2016" t="s">
        <v>4215</v>
      </c>
      <c r="C2016" t="s">
        <v>4216</v>
      </c>
    </row>
    <row r="2017" spans="1:3" x14ac:dyDescent="0.25">
      <c r="A2017">
        <v>10560540</v>
      </c>
      <c r="B2017" t="s">
        <v>4217</v>
      </c>
      <c r="C2017" t="s">
        <v>4218</v>
      </c>
    </row>
    <row r="2018" spans="1:3" x14ac:dyDescent="0.25">
      <c r="A2018">
        <v>13765955</v>
      </c>
      <c r="B2018" t="s">
        <v>4219</v>
      </c>
      <c r="C2018" t="s">
        <v>4220</v>
      </c>
    </row>
    <row r="2019" spans="1:3" x14ac:dyDescent="0.25">
      <c r="A2019">
        <v>11730023</v>
      </c>
      <c r="B2019" t="s">
        <v>4221</v>
      </c>
      <c r="C2019" t="s">
        <v>4222</v>
      </c>
    </row>
    <row r="2020" spans="1:3" x14ac:dyDescent="0.25">
      <c r="A2020">
        <v>10881402</v>
      </c>
      <c r="B2020" t="s">
        <v>4223</v>
      </c>
      <c r="C2020" t="s">
        <v>4224</v>
      </c>
    </row>
    <row r="2021" spans="1:3" x14ac:dyDescent="0.25">
      <c r="A2021">
        <v>12775425</v>
      </c>
      <c r="B2021" t="s">
        <v>4225</v>
      </c>
      <c r="C2021" t="s">
        <v>4226</v>
      </c>
    </row>
    <row r="2022" spans="1:3" x14ac:dyDescent="0.25">
      <c r="A2022">
        <v>11332892</v>
      </c>
      <c r="B2022" t="s">
        <v>4227</v>
      </c>
      <c r="C2022" t="s">
        <v>4228</v>
      </c>
    </row>
    <row r="2023" spans="1:3" x14ac:dyDescent="0.25">
      <c r="A2023">
        <v>10250007</v>
      </c>
      <c r="B2023" t="s">
        <v>4229</v>
      </c>
      <c r="C2023" t="s">
        <v>4230</v>
      </c>
    </row>
    <row r="2024" spans="1:3" x14ac:dyDescent="0.25">
      <c r="A2024">
        <v>13901529</v>
      </c>
      <c r="B2024" t="s">
        <v>4231</v>
      </c>
      <c r="C2024" t="s">
        <v>4232</v>
      </c>
    </row>
    <row r="2025" spans="1:3" x14ac:dyDescent="0.25">
      <c r="A2025">
        <v>12562813</v>
      </c>
      <c r="B2025" t="s">
        <v>4233</v>
      </c>
      <c r="C2025" t="s">
        <v>4234</v>
      </c>
    </row>
    <row r="2026" spans="1:3" x14ac:dyDescent="0.25">
      <c r="A2026">
        <v>12395285</v>
      </c>
      <c r="B2026" t="s">
        <v>4235</v>
      </c>
      <c r="C2026" t="s">
        <v>4236</v>
      </c>
    </row>
    <row r="2027" spans="1:3" x14ac:dyDescent="0.25">
      <c r="A2027">
        <v>13879163</v>
      </c>
      <c r="B2027" t="s">
        <v>4237</v>
      </c>
      <c r="C2027" t="s">
        <v>4238</v>
      </c>
    </row>
    <row r="2028" spans="1:3" x14ac:dyDescent="0.25">
      <c r="A2028">
        <v>12304445</v>
      </c>
      <c r="B2028" t="s">
        <v>4239</v>
      </c>
      <c r="C2028" t="s">
        <v>4240</v>
      </c>
    </row>
    <row r="2029" spans="1:3" x14ac:dyDescent="0.25">
      <c r="A2029">
        <v>13896937</v>
      </c>
      <c r="B2029" t="s">
        <v>4241</v>
      </c>
      <c r="C2029" t="s">
        <v>4242</v>
      </c>
    </row>
    <row r="2030" spans="1:3" x14ac:dyDescent="0.25">
      <c r="A2030">
        <v>13830706</v>
      </c>
      <c r="B2030" t="s">
        <v>4243</v>
      </c>
      <c r="C2030" t="s">
        <v>4244</v>
      </c>
    </row>
    <row r="2031" spans="1:3" x14ac:dyDescent="0.25">
      <c r="A2031">
        <v>11577134</v>
      </c>
      <c r="B2031" t="s">
        <v>4245</v>
      </c>
      <c r="C2031" t="s">
        <v>4246</v>
      </c>
    </row>
    <row r="2032" spans="1:3" x14ac:dyDescent="0.25">
      <c r="A2032">
        <v>13113066</v>
      </c>
      <c r="B2032" t="s">
        <v>4247</v>
      </c>
      <c r="C2032" t="s">
        <v>4248</v>
      </c>
    </row>
    <row r="2033" spans="1:3" x14ac:dyDescent="0.25">
      <c r="A2033">
        <v>12076994</v>
      </c>
      <c r="B2033" t="s">
        <v>4249</v>
      </c>
      <c r="C2033" t="s">
        <v>4250</v>
      </c>
    </row>
    <row r="2034" spans="1:3" x14ac:dyDescent="0.25">
      <c r="A2034">
        <v>10907095</v>
      </c>
      <c r="B2034" t="s">
        <v>4251</v>
      </c>
      <c r="C2034" t="s">
        <v>4252</v>
      </c>
    </row>
    <row r="2035" spans="1:3" x14ac:dyDescent="0.25">
      <c r="A2035">
        <v>12000097</v>
      </c>
      <c r="B2035" t="s">
        <v>4253</v>
      </c>
      <c r="C2035" t="s">
        <v>4254</v>
      </c>
    </row>
    <row r="2036" spans="1:3" x14ac:dyDescent="0.25">
      <c r="A2036">
        <v>13890585</v>
      </c>
      <c r="B2036" t="s">
        <v>4255</v>
      </c>
      <c r="C2036" t="s">
        <v>4256</v>
      </c>
    </row>
    <row r="2037" spans="1:3" x14ac:dyDescent="0.25">
      <c r="A2037">
        <v>10584211</v>
      </c>
      <c r="B2037" t="s">
        <v>4257</v>
      </c>
      <c r="C2037" t="s">
        <v>4258</v>
      </c>
    </row>
    <row r="2038" spans="1:3" x14ac:dyDescent="0.25">
      <c r="A2038">
        <v>11835750</v>
      </c>
      <c r="B2038" t="s">
        <v>4259</v>
      </c>
      <c r="C2038" t="s">
        <v>4260</v>
      </c>
    </row>
    <row r="2039" spans="1:3" x14ac:dyDescent="0.25">
      <c r="A2039">
        <v>223388</v>
      </c>
      <c r="B2039" t="s">
        <v>4261</v>
      </c>
      <c r="C2039" t="s">
        <v>4262</v>
      </c>
    </row>
    <row r="2040" spans="1:3" x14ac:dyDescent="0.25">
      <c r="A2040">
        <v>11352175</v>
      </c>
      <c r="B2040" t="s">
        <v>4263</v>
      </c>
      <c r="C2040" t="s">
        <v>4264</v>
      </c>
    </row>
    <row r="2041" spans="1:3" x14ac:dyDescent="0.25">
      <c r="A2041">
        <v>10919704</v>
      </c>
      <c r="B2041" t="s">
        <v>4265</v>
      </c>
      <c r="C2041" t="s">
        <v>4266</v>
      </c>
    </row>
    <row r="2042" spans="1:3" x14ac:dyDescent="0.25">
      <c r="A2042">
        <v>13574350</v>
      </c>
      <c r="B2042" t="s">
        <v>4267</v>
      </c>
      <c r="C2042" t="s">
        <v>4268</v>
      </c>
    </row>
    <row r="2043" spans="1:3" x14ac:dyDescent="0.25">
      <c r="A2043">
        <v>11303107</v>
      </c>
      <c r="B2043" t="s">
        <v>4269</v>
      </c>
      <c r="C2043" t="s">
        <v>4270</v>
      </c>
    </row>
    <row r="2044" spans="1:3" x14ac:dyDescent="0.25">
      <c r="A2044">
        <v>10325174</v>
      </c>
      <c r="B2044" t="s">
        <v>4271</v>
      </c>
      <c r="C2044" t="s">
        <v>4272</v>
      </c>
    </row>
    <row r="2045" spans="1:3" x14ac:dyDescent="0.25">
      <c r="A2045">
        <v>13331002</v>
      </c>
      <c r="B2045" t="s">
        <v>4273</v>
      </c>
      <c r="C2045" t="s">
        <v>4274</v>
      </c>
    </row>
    <row r="2046" spans="1:3" x14ac:dyDescent="0.25">
      <c r="A2046">
        <v>13243440</v>
      </c>
      <c r="B2046" t="s">
        <v>4275</v>
      </c>
      <c r="C2046" t="s">
        <v>4276</v>
      </c>
    </row>
    <row r="2047" spans="1:3" x14ac:dyDescent="0.25">
      <c r="A2047">
        <v>10908642</v>
      </c>
      <c r="B2047" t="s">
        <v>4277</v>
      </c>
      <c r="C2047" t="s">
        <v>4278</v>
      </c>
    </row>
    <row r="2048" spans="1:3" x14ac:dyDescent="0.25">
      <c r="A2048">
        <v>10729316</v>
      </c>
      <c r="B2048" t="s">
        <v>4279</v>
      </c>
      <c r="C2048" t="s">
        <v>4280</v>
      </c>
    </row>
    <row r="2049" spans="1:3" x14ac:dyDescent="0.25">
      <c r="A2049">
        <v>12253449</v>
      </c>
      <c r="B2049" t="s">
        <v>4281</v>
      </c>
      <c r="C2049" t="s">
        <v>4282</v>
      </c>
    </row>
    <row r="2050" spans="1:3" x14ac:dyDescent="0.25">
      <c r="A2050">
        <v>11192162</v>
      </c>
      <c r="B2050" t="s">
        <v>4283</v>
      </c>
      <c r="C2050" t="s">
        <v>4284</v>
      </c>
    </row>
    <row r="2051" spans="1:3" x14ac:dyDescent="0.25">
      <c r="A2051">
        <v>10986500</v>
      </c>
      <c r="B2051" t="s">
        <v>4285</v>
      </c>
      <c r="C2051" t="s">
        <v>4286</v>
      </c>
    </row>
    <row r="2052" spans="1:3" x14ac:dyDescent="0.25">
      <c r="A2052">
        <v>10403160</v>
      </c>
      <c r="B2052" t="s">
        <v>4287</v>
      </c>
      <c r="C2052" t="s">
        <v>4288</v>
      </c>
    </row>
    <row r="2053" spans="1:3" x14ac:dyDescent="0.25">
      <c r="A2053">
        <v>12813519</v>
      </c>
      <c r="B2053" t="s">
        <v>4289</v>
      </c>
      <c r="C2053" t="s">
        <v>4290</v>
      </c>
    </row>
    <row r="2054" spans="1:3" x14ac:dyDescent="0.25">
      <c r="A2054">
        <v>11469324</v>
      </c>
      <c r="B2054" t="s">
        <v>4291</v>
      </c>
      <c r="C2054" t="s">
        <v>4292</v>
      </c>
    </row>
    <row r="2055" spans="1:3" x14ac:dyDescent="0.25">
      <c r="A2055">
        <v>10983189</v>
      </c>
      <c r="B2055" t="s">
        <v>4293</v>
      </c>
      <c r="C2055" t="s">
        <v>4294</v>
      </c>
    </row>
    <row r="2056" spans="1:3" x14ac:dyDescent="0.25">
      <c r="A2056">
        <v>13889317</v>
      </c>
      <c r="B2056" t="s">
        <v>4295</v>
      </c>
      <c r="C2056" t="s">
        <v>4296</v>
      </c>
    </row>
    <row r="2057" spans="1:3" x14ac:dyDescent="0.25">
      <c r="A2057">
        <v>13872847</v>
      </c>
      <c r="B2057" t="s">
        <v>4297</v>
      </c>
      <c r="C2057" t="s">
        <v>4298</v>
      </c>
    </row>
    <row r="2058" spans="1:3" x14ac:dyDescent="0.25">
      <c r="A2058">
        <v>13488375</v>
      </c>
      <c r="B2058" t="s">
        <v>4299</v>
      </c>
      <c r="C2058" t="s">
        <v>4300</v>
      </c>
    </row>
    <row r="2059" spans="1:3" x14ac:dyDescent="0.25">
      <c r="A2059">
        <v>13049891</v>
      </c>
      <c r="B2059" t="s">
        <v>4301</v>
      </c>
      <c r="C2059" t="s">
        <v>4302</v>
      </c>
    </row>
    <row r="2060" spans="1:3" x14ac:dyDescent="0.25">
      <c r="A2060">
        <v>11607745</v>
      </c>
      <c r="B2060" t="s">
        <v>4303</v>
      </c>
      <c r="C2060" t="s">
        <v>4304</v>
      </c>
    </row>
    <row r="2061" spans="1:3" x14ac:dyDescent="0.25">
      <c r="A2061">
        <v>11575127</v>
      </c>
      <c r="B2061" t="s">
        <v>4305</v>
      </c>
      <c r="C2061" t="s">
        <v>4306</v>
      </c>
    </row>
    <row r="2062" spans="1:3" x14ac:dyDescent="0.25">
      <c r="A2062">
        <v>13634558</v>
      </c>
      <c r="B2062" t="s">
        <v>4307</v>
      </c>
      <c r="C2062" t="s">
        <v>4308</v>
      </c>
    </row>
    <row r="2063" spans="1:3" x14ac:dyDescent="0.25">
      <c r="A2063">
        <v>10803105</v>
      </c>
      <c r="B2063" t="s">
        <v>4309</v>
      </c>
      <c r="C2063" t="s">
        <v>4310</v>
      </c>
    </row>
    <row r="2064" spans="1:3" x14ac:dyDescent="0.25">
      <c r="A2064">
        <v>11921695</v>
      </c>
      <c r="B2064" t="s">
        <v>4311</v>
      </c>
      <c r="C2064" t="s">
        <v>4312</v>
      </c>
    </row>
    <row r="2065" spans="1:3" x14ac:dyDescent="0.25">
      <c r="A2065">
        <v>10716965</v>
      </c>
      <c r="B2065" t="s">
        <v>4313</v>
      </c>
      <c r="C2065" t="s">
        <v>4314</v>
      </c>
    </row>
    <row r="2066" spans="1:3" x14ac:dyDescent="0.25">
      <c r="A2066">
        <v>13849273</v>
      </c>
      <c r="B2066" t="s">
        <v>4315</v>
      </c>
      <c r="C2066" t="s">
        <v>4316</v>
      </c>
    </row>
    <row r="2067" spans="1:3" x14ac:dyDescent="0.25">
      <c r="A2067">
        <v>10480125</v>
      </c>
      <c r="B2067" t="s">
        <v>4317</v>
      </c>
      <c r="C2067" t="s">
        <v>4318</v>
      </c>
    </row>
    <row r="2068" spans="1:3" x14ac:dyDescent="0.25">
      <c r="A2068">
        <v>193416</v>
      </c>
      <c r="B2068" t="s">
        <v>4319</v>
      </c>
      <c r="C2068" t="s">
        <v>4320</v>
      </c>
    </row>
    <row r="2069" spans="1:3" x14ac:dyDescent="0.25">
      <c r="A2069">
        <v>13780255</v>
      </c>
      <c r="B2069" t="s">
        <v>4321</v>
      </c>
      <c r="C2069" t="s">
        <v>4322</v>
      </c>
    </row>
    <row r="2070" spans="1:3" x14ac:dyDescent="0.25">
      <c r="A2070">
        <v>11906263</v>
      </c>
      <c r="B2070" t="s">
        <v>4323</v>
      </c>
      <c r="C2070" t="s">
        <v>4324</v>
      </c>
    </row>
    <row r="2071" spans="1:3" x14ac:dyDescent="0.25">
      <c r="A2071">
        <v>13799778</v>
      </c>
      <c r="B2071" t="s">
        <v>4325</v>
      </c>
      <c r="C2071" t="s">
        <v>4326</v>
      </c>
    </row>
    <row r="2072" spans="1:3" x14ac:dyDescent="0.25">
      <c r="A2072">
        <v>13822443</v>
      </c>
      <c r="B2072" t="s">
        <v>4327</v>
      </c>
      <c r="C2072" t="s">
        <v>4328</v>
      </c>
    </row>
    <row r="2073" spans="1:3" x14ac:dyDescent="0.25">
      <c r="A2073">
        <v>11901014</v>
      </c>
      <c r="B2073" t="s">
        <v>4329</v>
      </c>
      <c r="C2073" t="s">
        <v>4330</v>
      </c>
    </row>
    <row r="2074" spans="1:3" x14ac:dyDescent="0.25">
      <c r="A2074">
        <v>13090868</v>
      </c>
      <c r="B2074" t="s">
        <v>4331</v>
      </c>
      <c r="C2074" t="s">
        <v>4332</v>
      </c>
    </row>
    <row r="2075" spans="1:3" x14ac:dyDescent="0.25">
      <c r="A2075">
        <v>10960657</v>
      </c>
      <c r="B2075" t="s">
        <v>4333</v>
      </c>
      <c r="C2075" t="s">
        <v>4334</v>
      </c>
    </row>
    <row r="2076" spans="1:3" x14ac:dyDescent="0.25">
      <c r="A2076">
        <v>11518456</v>
      </c>
      <c r="B2076" t="s">
        <v>4335</v>
      </c>
      <c r="C2076" t="s">
        <v>4336</v>
      </c>
    </row>
    <row r="2077" spans="1:3" x14ac:dyDescent="0.25">
      <c r="A2077">
        <v>13826503</v>
      </c>
      <c r="B2077" t="s">
        <v>4337</v>
      </c>
      <c r="C2077" t="s">
        <v>4338</v>
      </c>
    </row>
    <row r="2078" spans="1:3" x14ac:dyDescent="0.25">
      <c r="A2078">
        <v>13769332</v>
      </c>
      <c r="B2078" t="s">
        <v>4339</v>
      </c>
      <c r="C2078" t="s">
        <v>4340</v>
      </c>
    </row>
    <row r="2079" spans="1:3" x14ac:dyDescent="0.25">
      <c r="A2079">
        <v>12986558</v>
      </c>
      <c r="B2079" t="s">
        <v>4341</v>
      </c>
      <c r="C2079" t="s">
        <v>4342</v>
      </c>
    </row>
    <row r="2080" spans="1:3" x14ac:dyDescent="0.25">
      <c r="A2080">
        <v>10267787</v>
      </c>
      <c r="B2080" t="s">
        <v>4343</v>
      </c>
      <c r="C2080" t="s">
        <v>4344</v>
      </c>
    </row>
    <row r="2081" spans="1:3" x14ac:dyDescent="0.25">
      <c r="A2081">
        <v>11221622</v>
      </c>
      <c r="B2081" t="s">
        <v>4345</v>
      </c>
      <c r="C2081" t="s">
        <v>4346</v>
      </c>
    </row>
    <row r="2082" spans="1:3" x14ac:dyDescent="0.25">
      <c r="A2082">
        <v>10578610</v>
      </c>
      <c r="B2082" t="s">
        <v>4347</v>
      </c>
      <c r="C2082" t="s">
        <v>4348</v>
      </c>
    </row>
    <row r="2083" spans="1:3" x14ac:dyDescent="0.25">
      <c r="A2083">
        <v>10735888</v>
      </c>
      <c r="B2083" t="s">
        <v>4349</v>
      </c>
      <c r="C2083" t="s">
        <v>4350</v>
      </c>
    </row>
    <row r="2084" spans="1:3" x14ac:dyDescent="0.25">
      <c r="A2084">
        <v>11807761</v>
      </c>
      <c r="B2084" t="s">
        <v>4351</v>
      </c>
      <c r="C2084" t="s">
        <v>4352</v>
      </c>
    </row>
    <row r="2085" spans="1:3" x14ac:dyDescent="0.25">
      <c r="A2085">
        <v>11794556</v>
      </c>
      <c r="B2085" t="s">
        <v>4353</v>
      </c>
      <c r="C2085" t="s">
        <v>4354</v>
      </c>
    </row>
    <row r="2086" spans="1:3" x14ac:dyDescent="0.25">
      <c r="A2086">
        <v>57818</v>
      </c>
      <c r="B2086" t="s">
        <v>4355</v>
      </c>
      <c r="C2086" t="s">
        <v>4356</v>
      </c>
    </row>
    <row r="2087" spans="1:3" x14ac:dyDescent="0.25">
      <c r="A2087">
        <v>242887</v>
      </c>
      <c r="B2087" t="s">
        <v>4357</v>
      </c>
      <c r="C2087" t="s">
        <v>4358</v>
      </c>
    </row>
    <row r="2088" spans="1:3" x14ac:dyDescent="0.25">
      <c r="A2088">
        <v>13849310</v>
      </c>
      <c r="B2088" t="s">
        <v>4359</v>
      </c>
      <c r="C2088" t="s">
        <v>4360</v>
      </c>
    </row>
    <row r="2089" spans="1:3" x14ac:dyDescent="0.25">
      <c r="A2089">
        <v>10731578</v>
      </c>
      <c r="B2089" t="s">
        <v>4361</v>
      </c>
      <c r="C2089" t="s">
        <v>4362</v>
      </c>
    </row>
    <row r="2090" spans="1:3" x14ac:dyDescent="0.25">
      <c r="A2090">
        <v>10957745</v>
      </c>
      <c r="B2090" t="s">
        <v>4363</v>
      </c>
      <c r="C2090" t="s">
        <v>4364</v>
      </c>
    </row>
    <row r="2091" spans="1:3" x14ac:dyDescent="0.25">
      <c r="A2091">
        <v>10569110</v>
      </c>
      <c r="B2091" t="s">
        <v>4365</v>
      </c>
      <c r="C2091" t="s">
        <v>4366</v>
      </c>
    </row>
    <row r="2092" spans="1:3" x14ac:dyDescent="0.25">
      <c r="A2092">
        <v>13124268</v>
      </c>
      <c r="B2092" t="s">
        <v>4367</v>
      </c>
      <c r="C2092" t="s">
        <v>4368</v>
      </c>
    </row>
    <row r="2093" spans="1:3" x14ac:dyDescent="0.25">
      <c r="A2093">
        <v>10338082</v>
      </c>
      <c r="B2093" t="s">
        <v>4369</v>
      </c>
      <c r="C2093" t="s">
        <v>4370</v>
      </c>
    </row>
    <row r="2094" spans="1:3" x14ac:dyDescent="0.25">
      <c r="A2094">
        <v>11244930</v>
      </c>
      <c r="B2094" t="s">
        <v>4371</v>
      </c>
      <c r="C2094" t="s">
        <v>4372</v>
      </c>
    </row>
    <row r="2095" spans="1:3" x14ac:dyDescent="0.25">
      <c r="A2095">
        <v>13412270</v>
      </c>
      <c r="B2095" t="s">
        <v>4373</v>
      </c>
      <c r="C2095" t="s">
        <v>4374</v>
      </c>
    </row>
    <row r="2096" spans="1:3" x14ac:dyDescent="0.25">
      <c r="A2096">
        <v>13818212</v>
      </c>
      <c r="B2096" t="s">
        <v>4375</v>
      </c>
      <c r="C2096" t="s">
        <v>4376</v>
      </c>
    </row>
    <row r="2097" spans="1:3" x14ac:dyDescent="0.25">
      <c r="A2097">
        <v>10460752</v>
      </c>
      <c r="B2097" t="s">
        <v>4377</v>
      </c>
      <c r="C2097" t="s">
        <v>4378</v>
      </c>
    </row>
    <row r="2098" spans="1:3" x14ac:dyDescent="0.25">
      <c r="A2098">
        <v>13420870</v>
      </c>
      <c r="B2098" t="s">
        <v>4379</v>
      </c>
      <c r="C2098" t="s">
        <v>4380</v>
      </c>
    </row>
    <row r="2099" spans="1:3" x14ac:dyDescent="0.25">
      <c r="A2099">
        <v>13811368</v>
      </c>
      <c r="B2099" t="s">
        <v>4381</v>
      </c>
      <c r="C2099" t="s">
        <v>4382</v>
      </c>
    </row>
    <row r="2100" spans="1:3" x14ac:dyDescent="0.25">
      <c r="A2100">
        <v>10204895</v>
      </c>
      <c r="B2100" t="s">
        <v>4383</v>
      </c>
      <c r="C2100" t="s">
        <v>4384</v>
      </c>
    </row>
    <row r="2101" spans="1:3" x14ac:dyDescent="0.25">
      <c r="A2101">
        <v>13748443</v>
      </c>
      <c r="B2101" t="s">
        <v>4385</v>
      </c>
      <c r="C2101" t="s">
        <v>4386</v>
      </c>
    </row>
    <row r="2102" spans="1:3" x14ac:dyDescent="0.25">
      <c r="A2102">
        <v>13105316</v>
      </c>
      <c r="B2102" t="s">
        <v>4387</v>
      </c>
      <c r="C2102" t="s">
        <v>4388</v>
      </c>
    </row>
    <row r="2103" spans="1:3" x14ac:dyDescent="0.25">
      <c r="A2103">
        <v>11125062</v>
      </c>
      <c r="B2103" t="s">
        <v>4389</v>
      </c>
      <c r="C2103" t="s">
        <v>4390</v>
      </c>
    </row>
    <row r="2104" spans="1:3" x14ac:dyDescent="0.25">
      <c r="A2104">
        <v>10123898</v>
      </c>
      <c r="B2104" t="s">
        <v>4391</v>
      </c>
      <c r="C2104" t="s">
        <v>4392</v>
      </c>
    </row>
    <row r="2105" spans="1:3" x14ac:dyDescent="0.25">
      <c r="A2105">
        <v>13210599</v>
      </c>
      <c r="B2105" t="s">
        <v>4393</v>
      </c>
      <c r="C2105" t="s">
        <v>4394</v>
      </c>
    </row>
    <row r="2106" spans="1:3" x14ac:dyDescent="0.25">
      <c r="A2106">
        <v>10806897</v>
      </c>
      <c r="B2106" t="s">
        <v>4395</v>
      </c>
      <c r="C2106" t="s">
        <v>4396</v>
      </c>
    </row>
    <row r="2107" spans="1:3" x14ac:dyDescent="0.25">
      <c r="A2107">
        <v>11527027</v>
      </c>
      <c r="B2107" t="s">
        <v>4397</v>
      </c>
      <c r="C2107" t="s">
        <v>4398</v>
      </c>
    </row>
    <row r="2108" spans="1:3" x14ac:dyDescent="0.25">
      <c r="A2108">
        <v>10884915</v>
      </c>
      <c r="B2108" t="s">
        <v>4399</v>
      </c>
      <c r="C2108" t="s">
        <v>4400</v>
      </c>
    </row>
    <row r="2109" spans="1:3" x14ac:dyDescent="0.25">
      <c r="A2109">
        <v>13898130</v>
      </c>
      <c r="B2109" t="s">
        <v>4401</v>
      </c>
      <c r="C2109" t="s">
        <v>4402</v>
      </c>
    </row>
    <row r="2110" spans="1:3" x14ac:dyDescent="0.25">
      <c r="A2110">
        <v>10668572</v>
      </c>
      <c r="B2110" t="s">
        <v>4403</v>
      </c>
      <c r="C2110" t="s">
        <v>4404</v>
      </c>
    </row>
    <row r="2111" spans="1:3" x14ac:dyDescent="0.25">
      <c r="A2111">
        <v>10412907</v>
      </c>
      <c r="B2111" t="s">
        <v>4405</v>
      </c>
      <c r="C2111" t="s">
        <v>4406</v>
      </c>
    </row>
    <row r="2112" spans="1:3" x14ac:dyDescent="0.25">
      <c r="A2112">
        <v>13850356</v>
      </c>
      <c r="B2112" t="s">
        <v>4407</v>
      </c>
      <c r="C2112" t="s">
        <v>4408</v>
      </c>
    </row>
    <row r="2113" spans="1:3" x14ac:dyDescent="0.25">
      <c r="A2113">
        <v>13281973</v>
      </c>
      <c r="B2113" t="s">
        <v>4409</v>
      </c>
      <c r="C2113" t="s">
        <v>4410</v>
      </c>
    </row>
    <row r="2114" spans="1:3" x14ac:dyDescent="0.25">
      <c r="A2114">
        <v>10609324</v>
      </c>
      <c r="B2114" t="s">
        <v>4411</v>
      </c>
      <c r="C2114" t="s">
        <v>4412</v>
      </c>
    </row>
    <row r="2115" spans="1:3" x14ac:dyDescent="0.25">
      <c r="A2115">
        <v>13081159</v>
      </c>
      <c r="B2115" t="s">
        <v>4413</v>
      </c>
      <c r="C2115" t="s">
        <v>4414</v>
      </c>
    </row>
    <row r="2116" spans="1:3" x14ac:dyDescent="0.25">
      <c r="A2116">
        <v>11262491</v>
      </c>
      <c r="B2116" t="s">
        <v>4415</v>
      </c>
      <c r="C2116" t="s">
        <v>4416</v>
      </c>
    </row>
    <row r="2117" spans="1:3" x14ac:dyDescent="0.25">
      <c r="A2117">
        <v>11271900</v>
      </c>
      <c r="B2117" t="s">
        <v>4417</v>
      </c>
      <c r="C2117" t="s">
        <v>4418</v>
      </c>
    </row>
    <row r="2118" spans="1:3" x14ac:dyDescent="0.25">
      <c r="A2118">
        <v>11814022</v>
      </c>
      <c r="B2118" t="s">
        <v>4419</v>
      </c>
      <c r="C2118" t="s">
        <v>4420</v>
      </c>
    </row>
    <row r="2119" spans="1:3" x14ac:dyDescent="0.25">
      <c r="A2119">
        <v>11820854</v>
      </c>
      <c r="B2119" t="s">
        <v>4421</v>
      </c>
      <c r="C2119" t="s">
        <v>4422</v>
      </c>
    </row>
    <row r="2120" spans="1:3" x14ac:dyDescent="0.25">
      <c r="A2120">
        <v>11822439</v>
      </c>
      <c r="B2120" t="s">
        <v>4423</v>
      </c>
      <c r="C2120" t="s">
        <v>4424</v>
      </c>
    </row>
    <row r="2121" spans="1:3" x14ac:dyDescent="0.25">
      <c r="A2121">
        <v>11823758</v>
      </c>
      <c r="B2121" t="s">
        <v>4425</v>
      </c>
      <c r="C2121" t="s">
        <v>4426</v>
      </c>
    </row>
    <row r="2122" spans="1:3" x14ac:dyDescent="0.25">
      <c r="A2122">
        <v>11823773</v>
      </c>
      <c r="B2122" t="s">
        <v>4427</v>
      </c>
      <c r="C2122" t="s">
        <v>4428</v>
      </c>
    </row>
    <row r="2123" spans="1:3" x14ac:dyDescent="0.25">
      <c r="A2123">
        <v>13292723</v>
      </c>
      <c r="B2123" t="s">
        <v>4429</v>
      </c>
      <c r="C2123" t="s">
        <v>4430</v>
      </c>
    </row>
    <row r="2124" spans="1:3" x14ac:dyDescent="0.25">
      <c r="A2124">
        <v>13292787</v>
      </c>
      <c r="B2124" t="s">
        <v>4431</v>
      </c>
      <c r="C2124" t="s">
        <v>4432</v>
      </c>
    </row>
    <row r="2125" spans="1:3" x14ac:dyDescent="0.25">
      <c r="A2125">
        <v>13292804</v>
      </c>
      <c r="B2125" t="s">
        <v>4433</v>
      </c>
      <c r="C2125" t="s">
        <v>4434</v>
      </c>
    </row>
    <row r="2126" spans="1:3" x14ac:dyDescent="0.25">
      <c r="A2126">
        <v>13292819</v>
      </c>
      <c r="B2126" t="s">
        <v>4435</v>
      </c>
      <c r="C2126" t="s">
        <v>4436</v>
      </c>
    </row>
    <row r="2127" spans="1:3" x14ac:dyDescent="0.25">
      <c r="A2127">
        <v>13292838</v>
      </c>
      <c r="B2127" t="s">
        <v>4437</v>
      </c>
      <c r="C2127" t="s">
        <v>4438</v>
      </c>
    </row>
    <row r="2128" spans="1:3" x14ac:dyDescent="0.25">
      <c r="A2128">
        <v>13292867</v>
      </c>
      <c r="B2128" t="s">
        <v>4439</v>
      </c>
      <c r="C2128" t="s">
        <v>4440</v>
      </c>
    </row>
    <row r="2129" spans="1:3" x14ac:dyDescent="0.25">
      <c r="A2129">
        <v>13335760</v>
      </c>
      <c r="B2129" t="s">
        <v>4441</v>
      </c>
      <c r="C2129" t="s">
        <v>4442</v>
      </c>
    </row>
    <row r="2130" spans="1:3" x14ac:dyDescent="0.25">
      <c r="A2130">
        <v>13814444</v>
      </c>
      <c r="B2130" t="s">
        <v>4443</v>
      </c>
      <c r="C2130" t="s">
        <v>4444</v>
      </c>
    </row>
    <row r="2131" spans="1:3" x14ac:dyDescent="0.25">
      <c r="A2131">
        <v>13814446</v>
      </c>
      <c r="B2131" t="s">
        <v>4445</v>
      </c>
      <c r="C2131" t="s">
        <v>4446</v>
      </c>
    </row>
    <row r="2132" spans="1:3" x14ac:dyDescent="0.25">
      <c r="A2132">
        <v>13814450</v>
      </c>
      <c r="B2132" t="s">
        <v>4447</v>
      </c>
      <c r="C2132" t="s">
        <v>4448</v>
      </c>
    </row>
    <row r="2133" spans="1:3" x14ac:dyDescent="0.25">
      <c r="A2133">
        <v>13819697</v>
      </c>
      <c r="B2133" t="s">
        <v>4449</v>
      </c>
      <c r="C2133" t="s">
        <v>4450</v>
      </c>
    </row>
    <row r="2134" spans="1:3" x14ac:dyDescent="0.25">
      <c r="A2134">
        <v>13819712</v>
      </c>
      <c r="B2134" t="s">
        <v>4451</v>
      </c>
      <c r="C2134" t="s">
        <v>4452</v>
      </c>
    </row>
    <row r="2135" spans="1:3" x14ac:dyDescent="0.25">
      <c r="A2135">
        <v>11955932</v>
      </c>
      <c r="B2135" t="s">
        <v>4453</v>
      </c>
      <c r="C2135" t="s">
        <v>4454</v>
      </c>
    </row>
    <row r="2136" spans="1:3" x14ac:dyDescent="0.25">
      <c r="A2136">
        <v>10351521</v>
      </c>
      <c r="B2136" t="s">
        <v>4455</v>
      </c>
      <c r="C2136" t="s">
        <v>4456</v>
      </c>
    </row>
    <row r="2137" spans="1:3" x14ac:dyDescent="0.25">
      <c r="A2137">
        <v>13753813</v>
      </c>
      <c r="B2137" t="s">
        <v>4457</v>
      </c>
      <c r="C2137" t="s">
        <v>4458</v>
      </c>
    </row>
    <row r="2138" spans="1:3" x14ac:dyDescent="0.25">
      <c r="A2138">
        <v>12790829</v>
      </c>
      <c r="B2138" t="s">
        <v>4459</v>
      </c>
      <c r="C2138" t="s">
        <v>4460</v>
      </c>
    </row>
    <row r="2139" spans="1:3" x14ac:dyDescent="0.25">
      <c r="A2139">
        <v>11357036</v>
      </c>
      <c r="B2139" t="s">
        <v>4461</v>
      </c>
      <c r="C2139" t="s">
        <v>4462</v>
      </c>
    </row>
    <row r="2140" spans="1:3" x14ac:dyDescent="0.25">
      <c r="A2140">
        <v>13522397</v>
      </c>
      <c r="B2140" t="s">
        <v>4463</v>
      </c>
      <c r="C2140" t="s">
        <v>4464</v>
      </c>
    </row>
    <row r="2141" spans="1:3" x14ac:dyDescent="0.25">
      <c r="A2141">
        <v>10158552</v>
      </c>
      <c r="B2141" t="s">
        <v>4465</v>
      </c>
      <c r="C2141" t="s">
        <v>4466</v>
      </c>
    </row>
    <row r="2142" spans="1:3" x14ac:dyDescent="0.25">
      <c r="A2142">
        <v>10482330</v>
      </c>
      <c r="B2142" t="s">
        <v>4467</v>
      </c>
      <c r="C2142" t="s">
        <v>4468</v>
      </c>
    </row>
    <row r="2143" spans="1:3" x14ac:dyDescent="0.25">
      <c r="A2143">
        <v>13570989</v>
      </c>
      <c r="B2143" t="s">
        <v>4469</v>
      </c>
      <c r="C2143" t="s">
        <v>4470</v>
      </c>
    </row>
    <row r="2144" spans="1:3" x14ac:dyDescent="0.25">
      <c r="A2144">
        <v>13826543</v>
      </c>
      <c r="B2144" t="s">
        <v>4471</v>
      </c>
      <c r="C2144" t="s">
        <v>4472</v>
      </c>
    </row>
    <row r="2145" spans="1:3" x14ac:dyDescent="0.25">
      <c r="A2145">
        <v>13834955</v>
      </c>
      <c r="B2145" t="s">
        <v>4473</v>
      </c>
      <c r="C2145" t="s">
        <v>4474</v>
      </c>
    </row>
    <row r="2146" spans="1:3" x14ac:dyDescent="0.25">
      <c r="A2146">
        <v>13856158</v>
      </c>
      <c r="B2146" t="s">
        <v>4475</v>
      </c>
      <c r="C2146" t="s">
        <v>4476</v>
      </c>
    </row>
    <row r="2147" spans="1:3" x14ac:dyDescent="0.25">
      <c r="A2147">
        <v>10958745</v>
      </c>
      <c r="B2147" t="s">
        <v>4477</v>
      </c>
      <c r="C2147" t="s">
        <v>4478</v>
      </c>
    </row>
    <row r="2148" spans="1:3" x14ac:dyDescent="0.25">
      <c r="A2148">
        <v>11122126</v>
      </c>
      <c r="B2148" t="s">
        <v>4479</v>
      </c>
      <c r="C2148" t="s">
        <v>4480</v>
      </c>
    </row>
    <row r="2149" spans="1:3" x14ac:dyDescent="0.25">
      <c r="A2149">
        <v>10891733</v>
      </c>
      <c r="B2149" t="s">
        <v>4481</v>
      </c>
      <c r="C2149" t="s">
        <v>4482</v>
      </c>
    </row>
    <row r="2150" spans="1:3" x14ac:dyDescent="0.25">
      <c r="A2150">
        <v>10544419</v>
      </c>
      <c r="B2150" t="s">
        <v>4483</v>
      </c>
      <c r="C2150" t="s">
        <v>4484</v>
      </c>
    </row>
    <row r="2151" spans="1:3" x14ac:dyDescent="0.25">
      <c r="A2151">
        <v>12117244</v>
      </c>
      <c r="B2151" t="s">
        <v>4485</v>
      </c>
      <c r="C2151" t="s">
        <v>4486</v>
      </c>
    </row>
    <row r="2152" spans="1:3" x14ac:dyDescent="0.25">
      <c r="A2152">
        <v>11915062</v>
      </c>
      <c r="B2152" t="s">
        <v>4487</v>
      </c>
      <c r="C2152" t="s">
        <v>4488</v>
      </c>
    </row>
    <row r="2153" spans="1:3" x14ac:dyDescent="0.25">
      <c r="A2153">
        <v>11842634</v>
      </c>
      <c r="B2153" t="s">
        <v>4489</v>
      </c>
      <c r="C2153" t="s">
        <v>4490</v>
      </c>
    </row>
    <row r="2154" spans="1:3" x14ac:dyDescent="0.25">
      <c r="A2154">
        <v>13829271</v>
      </c>
      <c r="B2154" t="s">
        <v>4491</v>
      </c>
      <c r="C2154" t="s">
        <v>4492</v>
      </c>
    </row>
    <row r="2155" spans="1:3" x14ac:dyDescent="0.25">
      <c r="A2155">
        <v>13112310</v>
      </c>
      <c r="B2155" t="s">
        <v>4493</v>
      </c>
      <c r="C2155" t="s">
        <v>4494</v>
      </c>
    </row>
    <row r="2156" spans="1:3" x14ac:dyDescent="0.25">
      <c r="A2156">
        <v>11501851</v>
      </c>
      <c r="B2156" t="s">
        <v>4495</v>
      </c>
      <c r="C2156" t="s">
        <v>4496</v>
      </c>
    </row>
    <row r="2157" spans="1:3" x14ac:dyDescent="0.25">
      <c r="A2157">
        <v>11357056</v>
      </c>
      <c r="B2157" t="s">
        <v>4497</v>
      </c>
      <c r="C2157" t="s">
        <v>4498</v>
      </c>
    </row>
    <row r="2158" spans="1:3" x14ac:dyDescent="0.25">
      <c r="A2158">
        <v>10946034</v>
      </c>
      <c r="B2158" t="s">
        <v>4499</v>
      </c>
      <c r="C2158" t="s">
        <v>4500</v>
      </c>
    </row>
    <row r="2159" spans="1:3" x14ac:dyDescent="0.25">
      <c r="A2159">
        <v>13801936</v>
      </c>
      <c r="B2159" t="s">
        <v>4501</v>
      </c>
      <c r="C2159" t="s">
        <v>4502</v>
      </c>
    </row>
    <row r="2160" spans="1:3" x14ac:dyDescent="0.25">
      <c r="A2160">
        <v>11521874</v>
      </c>
      <c r="B2160" t="s">
        <v>111</v>
      </c>
      <c r="C2160" t="s">
        <v>112</v>
      </c>
    </row>
    <row r="2161" spans="1:3" x14ac:dyDescent="0.25">
      <c r="A2161">
        <v>13147773</v>
      </c>
      <c r="B2161" t="s">
        <v>4503</v>
      </c>
      <c r="C2161" t="s">
        <v>4504</v>
      </c>
    </row>
    <row r="2162" spans="1:3" x14ac:dyDescent="0.25">
      <c r="A2162">
        <v>13781109</v>
      </c>
      <c r="B2162" t="s">
        <v>4505</v>
      </c>
      <c r="C2162" t="s">
        <v>4506</v>
      </c>
    </row>
    <row r="2163" spans="1:3" x14ac:dyDescent="0.25">
      <c r="A2163">
        <v>13360574</v>
      </c>
      <c r="B2163" t="s">
        <v>4507</v>
      </c>
      <c r="C2163" t="s">
        <v>4508</v>
      </c>
    </row>
    <row r="2164" spans="1:3" x14ac:dyDescent="0.25">
      <c r="A2164">
        <v>11656832</v>
      </c>
      <c r="B2164" t="s">
        <v>4509</v>
      </c>
      <c r="C2164" t="s">
        <v>4510</v>
      </c>
    </row>
    <row r="2165" spans="1:3" x14ac:dyDescent="0.25">
      <c r="A2165">
        <v>10449275</v>
      </c>
      <c r="B2165" t="s">
        <v>4511</v>
      </c>
      <c r="C2165" t="s">
        <v>4512</v>
      </c>
    </row>
    <row r="2166" spans="1:3" x14ac:dyDescent="0.25">
      <c r="A2166">
        <v>11326863</v>
      </c>
      <c r="B2166" t="s">
        <v>4513</v>
      </c>
      <c r="C2166" t="s">
        <v>4514</v>
      </c>
    </row>
    <row r="2167" spans="1:3" x14ac:dyDescent="0.25">
      <c r="A2167">
        <v>10934825</v>
      </c>
      <c r="B2167" t="s">
        <v>4515</v>
      </c>
      <c r="C2167" t="s">
        <v>4516</v>
      </c>
    </row>
    <row r="2168" spans="1:3" x14ac:dyDescent="0.25">
      <c r="A2168">
        <v>11726187</v>
      </c>
      <c r="B2168" t="s">
        <v>4517</v>
      </c>
      <c r="C2168" t="s">
        <v>4518</v>
      </c>
    </row>
    <row r="2169" spans="1:3" x14ac:dyDescent="0.25">
      <c r="A2169">
        <v>13805526</v>
      </c>
      <c r="B2169" t="s">
        <v>4519</v>
      </c>
      <c r="C2169" t="s">
        <v>4520</v>
      </c>
    </row>
    <row r="2170" spans="1:3" x14ac:dyDescent="0.25">
      <c r="A2170">
        <v>13593769</v>
      </c>
      <c r="B2170" t="s">
        <v>4521</v>
      </c>
      <c r="C2170" t="s">
        <v>4522</v>
      </c>
    </row>
    <row r="2171" spans="1:3" x14ac:dyDescent="0.25">
      <c r="A2171">
        <v>12390352</v>
      </c>
      <c r="B2171" t="s">
        <v>4523</v>
      </c>
      <c r="C2171" t="s">
        <v>4524</v>
      </c>
    </row>
    <row r="2172" spans="1:3" x14ac:dyDescent="0.25">
      <c r="A2172">
        <v>11880223</v>
      </c>
      <c r="B2172" t="s">
        <v>4525</v>
      </c>
      <c r="C2172" t="s">
        <v>4526</v>
      </c>
    </row>
    <row r="2173" spans="1:3" x14ac:dyDescent="0.25">
      <c r="A2173">
        <v>11368426</v>
      </c>
      <c r="B2173" t="s">
        <v>4527</v>
      </c>
      <c r="C2173" t="s">
        <v>4528</v>
      </c>
    </row>
    <row r="2174" spans="1:3" x14ac:dyDescent="0.25">
      <c r="A2174">
        <v>10164043</v>
      </c>
      <c r="B2174" t="s">
        <v>4529</v>
      </c>
      <c r="C2174" t="s">
        <v>4530</v>
      </c>
    </row>
    <row r="2175" spans="1:3" x14ac:dyDescent="0.25">
      <c r="A2175">
        <v>10969525</v>
      </c>
      <c r="B2175" t="s">
        <v>4531</v>
      </c>
      <c r="C2175" t="s">
        <v>4532</v>
      </c>
    </row>
    <row r="2176" spans="1:3" x14ac:dyDescent="0.25">
      <c r="A2176">
        <v>10978712</v>
      </c>
      <c r="B2176" t="s">
        <v>4533</v>
      </c>
      <c r="C2176" t="s">
        <v>4534</v>
      </c>
    </row>
    <row r="2177" spans="1:3" x14ac:dyDescent="0.25">
      <c r="A2177">
        <v>10975279</v>
      </c>
      <c r="B2177" t="s">
        <v>4535</v>
      </c>
      <c r="C2177" t="s">
        <v>4536</v>
      </c>
    </row>
    <row r="2178" spans="1:3" x14ac:dyDescent="0.25">
      <c r="A2178">
        <v>10925688</v>
      </c>
      <c r="B2178" t="s">
        <v>4537</v>
      </c>
      <c r="C2178" t="s">
        <v>4538</v>
      </c>
    </row>
    <row r="2179" spans="1:3" x14ac:dyDescent="0.25">
      <c r="A2179">
        <v>10925815</v>
      </c>
      <c r="B2179" t="s">
        <v>4539</v>
      </c>
      <c r="C2179" t="s">
        <v>4540</v>
      </c>
    </row>
    <row r="2180" spans="1:3" x14ac:dyDescent="0.25">
      <c r="A2180">
        <v>10929304</v>
      </c>
      <c r="B2180" t="s">
        <v>4541</v>
      </c>
      <c r="C2180" t="s">
        <v>4542</v>
      </c>
    </row>
    <row r="2181" spans="1:3" x14ac:dyDescent="0.25">
      <c r="A2181">
        <v>11190542</v>
      </c>
      <c r="B2181" t="s">
        <v>4543</v>
      </c>
      <c r="C2181" t="s">
        <v>4544</v>
      </c>
    </row>
    <row r="2182" spans="1:3" x14ac:dyDescent="0.25">
      <c r="A2182">
        <v>11350984</v>
      </c>
      <c r="B2182" t="s">
        <v>4545</v>
      </c>
      <c r="C2182" t="s">
        <v>4546</v>
      </c>
    </row>
    <row r="2183" spans="1:3" x14ac:dyDescent="0.25">
      <c r="A2183">
        <v>10924390</v>
      </c>
      <c r="B2183" t="s">
        <v>4547</v>
      </c>
      <c r="C2183" t="s">
        <v>4548</v>
      </c>
    </row>
    <row r="2184" spans="1:3" x14ac:dyDescent="0.25">
      <c r="A2184">
        <v>12140760</v>
      </c>
      <c r="B2184" t="s">
        <v>4549</v>
      </c>
      <c r="C2184" t="s">
        <v>4550</v>
      </c>
    </row>
    <row r="2185" spans="1:3" x14ac:dyDescent="0.25">
      <c r="A2185">
        <v>10800498</v>
      </c>
      <c r="B2185" t="s">
        <v>4551</v>
      </c>
      <c r="C2185" t="s">
        <v>4552</v>
      </c>
    </row>
    <row r="2186" spans="1:3" x14ac:dyDescent="0.25">
      <c r="A2186">
        <v>13666821</v>
      </c>
      <c r="B2186" t="s">
        <v>4553</v>
      </c>
      <c r="C2186" t="s">
        <v>4554</v>
      </c>
    </row>
    <row r="2187" spans="1:3" x14ac:dyDescent="0.25">
      <c r="A2187">
        <v>13828750</v>
      </c>
      <c r="B2187" t="s">
        <v>4555</v>
      </c>
      <c r="C2187" t="s">
        <v>4556</v>
      </c>
    </row>
    <row r="2188" spans="1:3" x14ac:dyDescent="0.25">
      <c r="A2188">
        <v>10957970</v>
      </c>
      <c r="B2188" t="s">
        <v>4557</v>
      </c>
      <c r="C2188" t="s">
        <v>4558</v>
      </c>
    </row>
    <row r="2189" spans="1:3" x14ac:dyDescent="0.25">
      <c r="A2189">
        <v>11605091</v>
      </c>
      <c r="B2189" t="s">
        <v>4559</v>
      </c>
      <c r="C2189" t="s">
        <v>4560</v>
      </c>
    </row>
    <row r="2190" spans="1:3" x14ac:dyDescent="0.25">
      <c r="A2190">
        <v>10481730</v>
      </c>
      <c r="B2190" t="s">
        <v>4561</v>
      </c>
      <c r="C2190" t="s">
        <v>4562</v>
      </c>
    </row>
    <row r="2191" spans="1:3" x14ac:dyDescent="0.25">
      <c r="A2191">
        <v>13827890</v>
      </c>
      <c r="B2191" t="s">
        <v>4563</v>
      </c>
      <c r="C2191" t="s">
        <v>4564</v>
      </c>
    </row>
    <row r="2192" spans="1:3" x14ac:dyDescent="0.25">
      <c r="A2192">
        <v>10171177</v>
      </c>
      <c r="B2192" t="s">
        <v>4565</v>
      </c>
      <c r="C2192" t="s">
        <v>4566</v>
      </c>
    </row>
    <row r="2193" spans="1:3" x14ac:dyDescent="0.25">
      <c r="A2193">
        <v>13920907</v>
      </c>
      <c r="B2193" t="s">
        <v>4567</v>
      </c>
      <c r="C2193" t="s">
        <v>4568</v>
      </c>
    </row>
    <row r="2194" spans="1:3" x14ac:dyDescent="0.25">
      <c r="A2194">
        <v>13788036</v>
      </c>
      <c r="B2194" t="s">
        <v>4569</v>
      </c>
      <c r="C2194" t="s">
        <v>4570</v>
      </c>
    </row>
    <row r="2195" spans="1:3" x14ac:dyDescent="0.25">
      <c r="A2195">
        <v>13796896</v>
      </c>
      <c r="B2195" t="s">
        <v>4571</v>
      </c>
      <c r="C2195" t="s">
        <v>4572</v>
      </c>
    </row>
    <row r="2196" spans="1:3" x14ac:dyDescent="0.25">
      <c r="A2196">
        <v>13890615</v>
      </c>
      <c r="B2196" t="s">
        <v>4573</v>
      </c>
      <c r="C2196" t="s">
        <v>4574</v>
      </c>
    </row>
    <row r="2197" spans="1:3" x14ac:dyDescent="0.25">
      <c r="A2197">
        <v>11531875</v>
      </c>
      <c r="B2197" t="s">
        <v>4575</v>
      </c>
      <c r="C2197" t="s">
        <v>4576</v>
      </c>
    </row>
    <row r="2198" spans="1:3" x14ac:dyDescent="0.25">
      <c r="A2198">
        <v>12973574</v>
      </c>
      <c r="B2198" t="s">
        <v>4577</v>
      </c>
      <c r="C2198" t="s">
        <v>4578</v>
      </c>
    </row>
    <row r="2199" spans="1:3" x14ac:dyDescent="0.25">
      <c r="A2199">
        <v>11354699</v>
      </c>
      <c r="B2199" t="s">
        <v>4579</v>
      </c>
      <c r="C2199" t="s">
        <v>4580</v>
      </c>
    </row>
    <row r="2200" spans="1:3" x14ac:dyDescent="0.25">
      <c r="A2200">
        <v>10946280</v>
      </c>
      <c r="B2200" t="s">
        <v>4581</v>
      </c>
      <c r="C2200" t="s">
        <v>4582</v>
      </c>
    </row>
    <row r="2201" spans="1:3" x14ac:dyDescent="0.25">
      <c r="A2201">
        <v>10441201</v>
      </c>
      <c r="B2201" t="s">
        <v>4583</v>
      </c>
      <c r="C2201" t="s">
        <v>4584</v>
      </c>
    </row>
    <row r="2202" spans="1:3" x14ac:dyDescent="0.25">
      <c r="A2202">
        <v>11467949</v>
      </c>
      <c r="B2202" t="s">
        <v>4585</v>
      </c>
      <c r="C2202" t="s">
        <v>4586</v>
      </c>
    </row>
    <row r="2203" spans="1:3" x14ac:dyDescent="0.25">
      <c r="A2203">
        <v>11491816</v>
      </c>
      <c r="B2203" t="s">
        <v>4587</v>
      </c>
      <c r="C2203" t="s">
        <v>4588</v>
      </c>
    </row>
    <row r="2204" spans="1:3" x14ac:dyDescent="0.25">
      <c r="A2204">
        <v>13079486</v>
      </c>
      <c r="B2204" t="s">
        <v>4589</v>
      </c>
      <c r="C2204" t="s">
        <v>4590</v>
      </c>
    </row>
    <row r="2205" spans="1:3" x14ac:dyDescent="0.25">
      <c r="A2205">
        <v>13369078</v>
      </c>
      <c r="B2205" t="s">
        <v>4591</v>
      </c>
      <c r="C2205" t="s">
        <v>4592</v>
      </c>
    </row>
    <row r="2206" spans="1:3" x14ac:dyDescent="0.25">
      <c r="A2206">
        <v>13842288</v>
      </c>
      <c r="B2206" t="s">
        <v>4593</v>
      </c>
      <c r="C2206" t="s">
        <v>4594</v>
      </c>
    </row>
    <row r="2207" spans="1:3" x14ac:dyDescent="0.25">
      <c r="A2207">
        <v>13678246</v>
      </c>
      <c r="B2207" t="s">
        <v>4595</v>
      </c>
      <c r="C2207" t="s">
        <v>4596</v>
      </c>
    </row>
    <row r="2208" spans="1:3" x14ac:dyDescent="0.25">
      <c r="A2208">
        <v>11407062</v>
      </c>
      <c r="B2208" t="s">
        <v>4597</v>
      </c>
      <c r="C2208" t="s">
        <v>4598</v>
      </c>
    </row>
    <row r="2209" spans="1:3" x14ac:dyDescent="0.25">
      <c r="A2209">
        <v>13010873</v>
      </c>
      <c r="B2209" t="s">
        <v>4599</v>
      </c>
      <c r="C2209" t="s">
        <v>4600</v>
      </c>
    </row>
    <row r="2210" spans="1:3" x14ac:dyDescent="0.25">
      <c r="A2210">
        <v>13751464</v>
      </c>
      <c r="B2210" t="s">
        <v>4601</v>
      </c>
      <c r="C2210" t="s">
        <v>4602</v>
      </c>
    </row>
    <row r="2211" spans="1:3" x14ac:dyDescent="0.25">
      <c r="A2211">
        <v>13697424</v>
      </c>
      <c r="B2211" t="s">
        <v>4603</v>
      </c>
      <c r="C2211" t="s">
        <v>4604</v>
      </c>
    </row>
    <row r="2212" spans="1:3" x14ac:dyDescent="0.25">
      <c r="A2212">
        <v>13471349</v>
      </c>
      <c r="B2212" t="s">
        <v>4605</v>
      </c>
      <c r="C2212" t="s">
        <v>4606</v>
      </c>
    </row>
    <row r="2213" spans="1:3" x14ac:dyDescent="0.25">
      <c r="A2213">
        <v>11344300</v>
      </c>
      <c r="B2213" t="s">
        <v>226</v>
      </c>
      <c r="C2213" t="s">
        <v>113</v>
      </c>
    </row>
    <row r="2214" spans="1:3" x14ac:dyDescent="0.25">
      <c r="A2214">
        <v>12718533</v>
      </c>
      <c r="B2214" t="s">
        <v>4607</v>
      </c>
      <c r="C2214" t="s">
        <v>4608</v>
      </c>
    </row>
    <row r="2215" spans="1:3" x14ac:dyDescent="0.25">
      <c r="A2215">
        <v>13620421</v>
      </c>
      <c r="B2215" t="s">
        <v>4609</v>
      </c>
      <c r="C2215" t="s">
        <v>4610</v>
      </c>
    </row>
    <row r="2216" spans="1:3" x14ac:dyDescent="0.25">
      <c r="A2216">
        <v>12057497</v>
      </c>
      <c r="B2216" t="s">
        <v>4611</v>
      </c>
      <c r="C2216" t="s">
        <v>4612</v>
      </c>
    </row>
    <row r="2217" spans="1:3" x14ac:dyDescent="0.25">
      <c r="A2217">
        <v>11932784</v>
      </c>
      <c r="B2217" t="s">
        <v>4613</v>
      </c>
      <c r="C2217" t="s">
        <v>4614</v>
      </c>
    </row>
    <row r="2218" spans="1:3" x14ac:dyDescent="0.25">
      <c r="A2218">
        <v>13890348</v>
      </c>
      <c r="B2218" t="s">
        <v>4615</v>
      </c>
      <c r="C2218" t="s">
        <v>4616</v>
      </c>
    </row>
    <row r="2219" spans="1:3" x14ac:dyDescent="0.25">
      <c r="A2219">
        <v>10303109</v>
      </c>
      <c r="B2219" t="s">
        <v>4617</v>
      </c>
      <c r="C2219" t="s">
        <v>4618</v>
      </c>
    </row>
    <row r="2220" spans="1:3" x14ac:dyDescent="0.25">
      <c r="A2220">
        <v>13888523</v>
      </c>
      <c r="B2220" t="s">
        <v>4619</v>
      </c>
      <c r="C2220" t="s">
        <v>4620</v>
      </c>
    </row>
    <row r="2221" spans="1:3" x14ac:dyDescent="0.25">
      <c r="A2221">
        <v>13741149</v>
      </c>
      <c r="B2221" t="s">
        <v>4621</v>
      </c>
      <c r="C2221" t="s">
        <v>4622</v>
      </c>
    </row>
    <row r="2222" spans="1:3" x14ac:dyDescent="0.25">
      <c r="A2222">
        <v>13380627</v>
      </c>
      <c r="B2222" t="s">
        <v>4623</v>
      </c>
      <c r="C2222" t="s">
        <v>4624</v>
      </c>
    </row>
    <row r="2223" spans="1:3" x14ac:dyDescent="0.25">
      <c r="A2223">
        <v>13638197</v>
      </c>
      <c r="B2223" t="s">
        <v>4625</v>
      </c>
      <c r="C2223" t="s">
        <v>4626</v>
      </c>
    </row>
    <row r="2224" spans="1:3" x14ac:dyDescent="0.25">
      <c r="A2224">
        <v>13754338</v>
      </c>
      <c r="B2224" t="s">
        <v>4627</v>
      </c>
      <c r="C2224" t="s">
        <v>4628</v>
      </c>
    </row>
    <row r="2225" spans="1:3" x14ac:dyDescent="0.25">
      <c r="A2225">
        <v>10896120</v>
      </c>
      <c r="B2225" t="s">
        <v>4629</v>
      </c>
      <c r="C2225" t="s">
        <v>4630</v>
      </c>
    </row>
    <row r="2226" spans="1:3" x14ac:dyDescent="0.25">
      <c r="A2226">
        <v>10179036</v>
      </c>
      <c r="B2226" t="s">
        <v>4631</v>
      </c>
      <c r="C2226" t="s">
        <v>4632</v>
      </c>
    </row>
    <row r="2227" spans="1:3" x14ac:dyDescent="0.25">
      <c r="A2227">
        <v>10376382</v>
      </c>
      <c r="B2227" t="s">
        <v>4633</v>
      </c>
      <c r="C2227" t="s">
        <v>4634</v>
      </c>
    </row>
    <row r="2228" spans="1:3" x14ac:dyDescent="0.25">
      <c r="A2228">
        <v>11867628</v>
      </c>
      <c r="B2228" t="s">
        <v>4635</v>
      </c>
      <c r="C2228" t="s">
        <v>4636</v>
      </c>
    </row>
    <row r="2229" spans="1:3" x14ac:dyDescent="0.25">
      <c r="A2229">
        <v>13598026</v>
      </c>
      <c r="B2229" t="s">
        <v>4637</v>
      </c>
      <c r="C2229" t="s">
        <v>4638</v>
      </c>
    </row>
    <row r="2230" spans="1:3" x14ac:dyDescent="0.25">
      <c r="A2230">
        <v>13627561</v>
      </c>
      <c r="B2230" t="s">
        <v>4639</v>
      </c>
      <c r="C2230" t="s">
        <v>4640</v>
      </c>
    </row>
    <row r="2231" spans="1:3" x14ac:dyDescent="0.25">
      <c r="A2231">
        <v>13211603</v>
      </c>
      <c r="B2231" t="s">
        <v>4641</v>
      </c>
      <c r="C2231" t="s">
        <v>4642</v>
      </c>
    </row>
    <row r="2232" spans="1:3" x14ac:dyDescent="0.25">
      <c r="A2232">
        <v>10514768</v>
      </c>
      <c r="B2232" t="s">
        <v>4643</v>
      </c>
      <c r="C2232" t="s">
        <v>4644</v>
      </c>
    </row>
    <row r="2233" spans="1:3" x14ac:dyDescent="0.25">
      <c r="A2233">
        <v>13089738</v>
      </c>
      <c r="B2233" t="s">
        <v>4645</v>
      </c>
      <c r="C2233" t="s">
        <v>4646</v>
      </c>
    </row>
    <row r="2234" spans="1:3" x14ac:dyDescent="0.25">
      <c r="A2234">
        <v>13237967</v>
      </c>
      <c r="B2234" t="s">
        <v>4647</v>
      </c>
      <c r="C2234" t="s">
        <v>4648</v>
      </c>
    </row>
    <row r="2235" spans="1:3" x14ac:dyDescent="0.25">
      <c r="A2235">
        <v>11344165</v>
      </c>
      <c r="B2235" t="s">
        <v>4649</v>
      </c>
      <c r="C2235" t="s">
        <v>4650</v>
      </c>
    </row>
    <row r="2236" spans="1:3" x14ac:dyDescent="0.25">
      <c r="A2236">
        <v>13790859</v>
      </c>
      <c r="B2236" t="s">
        <v>4651</v>
      </c>
      <c r="C2236" t="s">
        <v>4652</v>
      </c>
    </row>
    <row r="2237" spans="1:3" x14ac:dyDescent="0.25">
      <c r="A2237">
        <v>13863543</v>
      </c>
      <c r="B2237" t="s">
        <v>4653</v>
      </c>
      <c r="C2237" t="s">
        <v>4654</v>
      </c>
    </row>
    <row r="2238" spans="1:3" x14ac:dyDescent="0.25">
      <c r="A2238">
        <v>11366119</v>
      </c>
      <c r="B2238" t="s">
        <v>4655</v>
      </c>
      <c r="C2238" t="s">
        <v>4656</v>
      </c>
    </row>
    <row r="2239" spans="1:3" x14ac:dyDescent="0.25">
      <c r="A2239">
        <v>11348117</v>
      </c>
      <c r="B2239" t="s">
        <v>4657</v>
      </c>
      <c r="C2239" t="s">
        <v>4658</v>
      </c>
    </row>
    <row r="2240" spans="1:3" x14ac:dyDescent="0.25">
      <c r="A2240">
        <v>13693815</v>
      </c>
      <c r="B2240" t="s">
        <v>4659</v>
      </c>
      <c r="C2240" t="s">
        <v>4660</v>
      </c>
    </row>
    <row r="2241" spans="1:3" x14ac:dyDescent="0.25">
      <c r="A2241">
        <v>10713664</v>
      </c>
      <c r="B2241" t="s">
        <v>4661</v>
      </c>
      <c r="C2241" t="s">
        <v>4662</v>
      </c>
    </row>
    <row r="2242" spans="1:3" x14ac:dyDescent="0.25">
      <c r="A2242">
        <v>11240859</v>
      </c>
      <c r="B2242" t="s">
        <v>4663</v>
      </c>
      <c r="C2242" t="s">
        <v>4664</v>
      </c>
    </row>
    <row r="2243" spans="1:3" x14ac:dyDescent="0.25">
      <c r="A2243">
        <v>13895693</v>
      </c>
      <c r="B2243" t="s">
        <v>4665</v>
      </c>
      <c r="C2243" t="s">
        <v>4666</v>
      </c>
    </row>
    <row r="2244" spans="1:3" x14ac:dyDescent="0.25">
      <c r="A2244">
        <v>12318677</v>
      </c>
      <c r="B2244" t="s">
        <v>4667</v>
      </c>
      <c r="C2244" t="s">
        <v>4668</v>
      </c>
    </row>
    <row r="2245" spans="1:3" x14ac:dyDescent="0.25">
      <c r="A2245">
        <v>13061579</v>
      </c>
      <c r="B2245" t="s">
        <v>4669</v>
      </c>
      <c r="C2245" t="s">
        <v>4670</v>
      </c>
    </row>
    <row r="2246" spans="1:3" x14ac:dyDescent="0.25">
      <c r="A2246">
        <v>11085151</v>
      </c>
      <c r="B2246" t="s">
        <v>4671</v>
      </c>
      <c r="C2246" t="s">
        <v>4672</v>
      </c>
    </row>
    <row r="2247" spans="1:3" x14ac:dyDescent="0.25">
      <c r="A2247">
        <v>13409196</v>
      </c>
      <c r="B2247" t="s">
        <v>4673</v>
      </c>
      <c r="C2247" t="s">
        <v>4674</v>
      </c>
    </row>
    <row r="2248" spans="1:3" x14ac:dyDescent="0.25">
      <c r="A2248">
        <v>10904460</v>
      </c>
      <c r="B2248" t="s">
        <v>4675</v>
      </c>
      <c r="C2248" t="s">
        <v>4676</v>
      </c>
    </row>
    <row r="2249" spans="1:3" x14ac:dyDescent="0.25">
      <c r="A2249">
        <v>13724252</v>
      </c>
      <c r="B2249" t="s">
        <v>4677</v>
      </c>
      <c r="C2249" t="s">
        <v>4678</v>
      </c>
    </row>
    <row r="2250" spans="1:3" x14ac:dyDescent="0.25">
      <c r="A2250">
        <v>13305451</v>
      </c>
      <c r="B2250" t="s">
        <v>4679</v>
      </c>
      <c r="C2250" t="s">
        <v>4680</v>
      </c>
    </row>
    <row r="2251" spans="1:3" x14ac:dyDescent="0.25">
      <c r="A2251">
        <v>10159253</v>
      </c>
      <c r="B2251" t="s">
        <v>4681</v>
      </c>
      <c r="C2251" t="s">
        <v>4682</v>
      </c>
    </row>
    <row r="2252" spans="1:3" x14ac:dyDescent="0.25">
      <c r="A2252">
        <v>11823156</v>
      </c>
      <c r="B2252" t="s">
        <v>4683</v>
      </c>
      <c r="C2252" t="s">
        <v>4684</v>
      </c>
    </row>
    <row r="2253" spans="1:3" x14ac:dyDescent="0.25">
      <c r="A2253">
        <v>11945007</v>
      </c>
      <c r="B2253" t="s">
        <v>4685</v>
      </c>
      <c r="C2253" t="s">
        <v>4686</v>
      </c>
    </row>
    <row r="2254" spans="1:3" x14ac:dyDescent="0.25">
      <c r="A2254">
        <v>10443782</v>
      </c>
      <c r="B2254" t="s">
        <v>4687</v>
      </c>
      <c r="C2254" t="s">
        <v>4688</v>
      </c>
    </row>
    <row r="2255" spans="1:3" x14ac:dyDescent="0.25">
      <c r="A2255">
        <v>11738406</v>
      </c>
      <c r="B2255" t="s">
        <v>4689</v>
      </c>
      <c r="C2255" t="s">
        <v>4690</v>
      </c>
    </row>
    <row r="2256" spans="1:3" x14ac:dyDescent="0.25">
      <c r="A2256">
        <v>11423635</v>
      </c>
      <c r="B2256" t="s">
        <v>4691</v>
      </c>
      <c r="C2256" t="s">
        <v>4692</v>
      </c>
    </row>
    <row r="2257" spans="1:3" x14ac:dyDescent="0.25">
      <c r="A2257">
        <v>12604110</v>
      </c>
      <c r="B2257" t="s">
        <v>4693</v>
      </c>
      <c r="C2257" t="s">
        <v>4694</v>
      </c>
    </row>
    <row r="2258" spans="1:3" x14ac:dyDescent="0.25">
      <c r="A2258">
        <v>11491390</v>
      </c>
      <c r="B2258" t="s">
        <v>4695</v>
      </c>
      <c r="C2258" t="s">
        <v>4696</v>
      </c>
    </row>
    <row r="2259" spans="1:3" x14ac:dyDescent="0.25">
      <c r="A2259">
        <v>10741994</v>
      </c>
      <c r="B2259" t="s">
        <v>4697</v>
      </c>
      <c r="C2259" t="s">
        <v>4698</v>
      </c>
    </row>
    <row r="2260" spans="1:3" x14ac:dyDescent="0.25">
      <c r="A2260">
        <v>13896647</v>
      </c>
      <c r="B2260" t="s">
        <v>4699</v>
      </c>
      <c r="C2260" t="s">
        <v>4700</v>
      </c>
    </row>
    <row r="2261" spans="1:3" x14ac:dyDescent="0.25">
      <c r="A2261">
        <v>11470939</v>
      </c>
      <c r="B2261" t="s">
        <v>4701</v>
      </c>
      <c r="C2261" t="s">
        <v>4702</v>
      </c>
    </row>
    <row r="2262" spans="1:3" x14ac:dyDescent="0.25">
      <c r="A2262">
        <v>10930362</v>
      </c>
      <c r="B2262" t="s">
        <v>4703</v>
      </c>
      <c r="C2262" t="s">
        <v>4704</v>
      </c>
    </row>
    <row r="2263" spans="1:3" x14ac:dyDescent="0.25">
      <c r="A2263">
        <v>10665088</v>
      </c>
      <c r="B2263" t="s">
        <v>4705</v>
      </c>
      <c r="C2263" t="s">
        <v>4706</v>
      </c>
    </row>
    <row r="2264" spans="1:3" x14ac:dyDescent="0.25">
      <c r="A2264">
        <v>12994200</v>
      </c>
      <c r="B2264" t="s">
        <v>4707</v>
      </c>
      <c r="C2264" t="s">
        <v>4708</v>
      </c>
    </row>
    <row r="2265" spans="1:3" x14ac:dyDescent="0.25">
      <c r="A2265">
        <v>13658106</v>
      </c>
      <c r="B2265" t="s">
        <v>4709</v>
      </c>
      <c r="C2265" t="s">
        <v>4710</v>
      </c>
    </row>
    <row r="2266" spans="1:3" x14ac:dyDescent="0.25">
      <c r="A2266">
        <v>13690822</v>
      </c>
      <c r="B2266" t="s">
        <v>4711</v>
      </c>
      <c r="C2266" t="s">
        <v>4712</v>
      </c>
    </row>
    <row r="2267" spans="1:3" x14ac:dyDescent="0.25">
      <c r="A2267">
        <v>11987707</v>
      </c>
      <c r="B2267" t="s">
        <v>4713</v>
      </c>
      <c r="C2267" t="s">
        <v>4714</v>
      </c>
    </row>
    <row r="2268" spans="1:3" x14ac:dyDescent="0.25">
      <c r="A2268">
        <v>11570567</v>
      </c>
      <c r="B2268" t="s">
        <v>4715</v>
      </c>
      <c r="C2268" t="s">
        <v>4716</v>
      </c>
    </row>
    <row r="2269" spans="1:3" x14ac:dyDescent="0.25">
      <c r="A2269">
        <v>13296973</v>
      </c>
      <c r="B2269" t="s">
        <v>4717</v>
      </c>
      <c r="C2269" t="s">
        <v>4718</v>
      </c>
    </row>
    <row r="2270" spans="1:3" x14ac:dyDescent="0.25">
      <c r="A2270">
        <v>11573714</v>
      </c>
      <c r="B2270" t="s">
        <v>4719</v>
      </c>
      <c r="C2270" t="s">
        <v>4720</v>
      </c>
    </row>
    <row r="2271" spans="1:3" x14ac:dyDescent="0.25">
      <c r="A2271">
        <v>13811658</v>
      </c>
      <c r="B2271" t="s">
        <v>4721</v>
      </c>
      <c r="C2271" t="s">
        <v>4722</v>
      </c>
    </row>
    <row r="2272" spans="1:3" x14ac:dyDescent="0.25">
      <c r="A2272">
        <v>13895034</v>
      </c>
      <c r="B2272" t="s">
        <v>4723</v>
      </c>
      <c r="C2272" t="s">
        <v>4724</v>
      </c>
    </row>
    <row r="2273" spans="1:3" x14ac:dyDescent="0.25">
      <c r="A2273">
        <v>11542418</v>
      </c>
      <c r="B2273" t="s">
        <v>4725</v>
      </c>
      <c r="C2273" t="s">
        <v>4726</v>
      </c>
    </row>
    <row r="2274" spans="1:3" x14ac:dyDescent="0.25">
      <c r="A2274">
        <v>11239352</v>
      </c>
      <c r="B2274" t="s">
        <v>4727</v>
      </c>
      <c r="C2274" t="s">
        <v>4728</v>
      </c>
    </row>
    <row r="2275" spans="1:3" x14ac:dyDescent="0.25">
      <c r="A2275">
        <v>10925487</v>
      </c>
      <c r="B2275" t="s">
        <v>4729</v>
      </c>
      <c r="C2275" t="s">
        <v>4730</v>
      </c>
    </row>
    <row r="2276" spans="1:3" x14ac:dyDescent="0.25">
      <c r="A2276">
        <v>11263115</v>
      </c>
      <c r="B2276" t="s">
        <v>4731</v>
      </c>
      <c r="C2276" t="s">
        <v>4732</v>
      </c>
    </row>
    <row r="2277" spans="1:3" x14ac:dyDescent="0.25">
      <c r="A2277">
        <v>10905211</v>
      </c>
      <c r="B2277" t="s">
        <v>4733</v>
      </c>
      <c r="C2277" t="s">
        <v>4734</v>
      </c>
    </row>
    <row r="2278" spans="1:3" x14ac:dyDescent="0.25">
      <c r="A2278">
        <v>11307922</v>
      </c>
      <c r="B2278" t="s">
        <v>4735</v>
      </c>
      <c r="C2278" t="s">
        <v>4736</v>
      </c>
    </row>
    <row r="2279" spans="1:3" x14ac:dyDescent="0.25">
      <c r="A2279">
        <v>11370102</v>
      </c>
      <c r="B2279" t="s">
        <v>4737</v>
      </c>
      <c r="C2279" t="s">
        <v>4738</v>
      </c>
    </row>
    <row r="2280" spans="1:3" x14ac:dyDescent="0.25">
      <c r="A2280">
        <v>11417233</v>
      </c>
      <c r="B2280" t="s">
        <v>4739</v>
      </c>
      <c r="C2280" t="s">
        <v>4740</v>
      </c>
    </row>
    <row r="2281" spans="1:3" x14ac:dyDescent="0.25">
      <c r="A2281">
        <v>11686062</v>
      </c>
      <c r="B2281" t="s">
        <v>4741</v>
      </c>
      <c r="C2281" t="s">
        <v>4742</v>
      </c>
    </row>
    <row r="2282" spans="1:3" x14ac:dyDescent="0.25">
      <c r="A2282">
        <v>13863441</v>
      </c>
      <c r="B2282" t="s">
        <v>4743</v>
      </c>
      <c r="C2282" t="s">
        <v>4744</v>
      </c>
    </row>
    <row r="2283" spans="1:3" x14ac:dyDescent="0.25">
      <c r="A2283">
        <v>10976362</v>
      </c>
      <c r="B2283" t="s">
        <v>4745</v>
      </c>
      <c r="C2283" t="s">
        <v>4746</v>
      </c>
    </row>
    <row r="2284" spans="1:3" x14ac:dyDescent="0.25">
      <c r="A2284">
        <v>12983668</v>
      </c>
      <c r="B2284" t="s">
        <v>4747</v>
      </c>
      <c r="C2284" t="s">
        <v>4748</v>
      </c>
    </row>
    <row r="2285" spans="1:3" x14ac:dyDescent="0.25">
      <c r="A2285">
        <v>11278483</v>
      </c>
      <c r="B2285" t="s">
        <v>4749</v>
      </c>
      <c r="C2285" t="s">
        <v>4750</v>
      </c>
    </row>
    <row r="2286" spans="1:3" x14ac:dyDescent="0.25">
      <c r="A2286">
        <v>10635734</v>
      </c>
      <c r="B2286" t="s">
        <v>4751</v>
      </c>
      <c r="C2286" t="s">
        <v>4752</v>
      </c>
    </row>
    <row r="2287" spans="1:3" x14ac:dyDescent="0.25">
      <c r="A2287">
        <v>10148337</v>
      </c>
      <c r="B2287" t="s">
        <v>4753</v>
      </c>
      <c r="C2287" t="s">
        <v>4754</v>
      </c>
    </row>
    <row r="2288" spans="1:3" x14ac:dyDescent="0.25">
      <c r="A2288">
        <v>11375299</v>
      </c>
      <c r="B2288" t="s">
        <v>4755</v>
      </c>
      <c r="C2288" t="s">
        <v>4756</v>
      </c>
    </row>
    <row r="2289" spans="1:3" x14ac:dyDescent="0.25">
      <c r="A2289">
        <v>13837784</v>
      </c>
      <c r="B2289" t="s">
        <v>4757</v>
      </c>
      <c r="C2289" t="s">
        <v>4758</v>
      </c>
    </row>
    <row r="2290" spans="1:3" x14ac:dyDescent="0.25">
      <c r="A2290">
        <v>13825886</v>
      </c>
      <c r="B2290" t="s">
        <v>4759</v>
      </c>
      <c r="C2290" t="s">
        <v>4760</v>
      </c>
    </row>
    <row r="2291" spans="1:3" x14ac:dyDescent="0.25">
      <c r="A2291">
        <v>11449365</v>
      </c>
      <c r="B2291" t="s">
        <v>4761</v>
      </c>
      <c r="C2291" t="s">
        <v>4762</v>
      </c>
    </row>
    <row r="2292" spans="1:3" x14ac:dyDescent="0.25">
      <c r="A2292">
        <v>10464480</v>
      </c>
      <c r="B2292" t="s">
        <v>4763</v>
      </c>
      <c r="C2292" t="s">
        <v>4764</v>
      </c>
    </row>
    <row r="2293" spans="1:3" x14ac:dyDescent="0.25">
      <c r="A2293">
        <v>430561</v>
      </c>
      <c r="B2293" t="s">
        <v>4765</v>
      </c>
      <c r="C2293" t="s">
        <v>4766</v>
      </c>
    </row>
    <row r="2294" spans="1:3" x14ac:dyDescent="0.25">
      <c r="A2294">
        <v>12279725</v>
      </c>
      <c r="B2294" t="s">
        <v>4767</v>
      </c>
      <c r="C2294" t="s">
        <v>4768</v>
      </c>
    </row>
    <row r="2295" spans="1:3" x14ac:dyDescent="0.25">
      <c r="A2295">
        <v>11657921</v>
      </c>
      <c r="B2295" t="s">
        <v>4769</v>
      </c>
      <c r="C2295" t="s">
        <v>4770</v>
      </c>
    </row>
    <row r="2296" spans="1:3" x14ac:dyDescent="0.25">
      <c r="A2296">
        <v>451795</v>
      </c>
      <c r="B2296" t="s">
        <v>4771</v>
      </c>
      <c r="C2296" t="s">
        <v>4772</v>
      </c>
    </row>
    <row r="2297" spans="1:3" x14ac:dyDescent="0.25">
      <c r="A2297">
        <v>13880212</v>
      </c>
      <c r="B2297" t="s">
        <v>4773</v>
      </c>
      <c r="C2297" t="s">
        <v>4774</v>
      </c>
    </row>
    <row r="2298" spans="1:3" x14ac:dyDescent="0.25">
      <c r="A2298">
        <v>11965492</v>
      </c>
      <c r="B2298" t="s">
        <v>4775</v>
      </c>
      <c r="C2298" t="s">
        <v>4776</v>
      </c>
    </row>
    <row r="2299" spans="1:3" x14ac:dyDescent="0.25">
      <c r="A2299">
        <v>13882429</v>
      </c>
      <c r="B2299" t="s">
        <v>4777</v>
      </c>
      <c r="C2299" t="s">
        <v>4778</v>
      </c>
    </row>
    <row r="2300" spans="1:3" x14ac:dyDescent="0.25">
      <c r="A2300">
        <v>13913349</v>
      </c>
      <c r="B2300" t="s">
        <v>4779</v>
      </c>
      <c r="C2300" t="s">
        <v>4780</v>
      </c>
    </row>
    <row r="2301" spans="1:3" x14ac:dyDescent="0.25">
      <c r="A2301">
        <v>13900569</v>
      </c>
      <c r="B2301" t="s">
        <v>4781</v>
      </c>
      <c r="C2301" t="s">
        <v>4782</v>
      </c>
    </row>
    <row r="2302" spans="1:3" x14ac:dyDescent="0.25">
      <c r="A2302">
        <v>10721110</v>
      </c>
      <c r="B2302" t="s">
        <v>4783</v>
      </c>
      <c r="C2302" t="s">
        <v>4784</v>
      </c>
    </row>
    <row r="2303" spans="1:3" x14ac:dyDescent="0.25">
      <c r="A2303">
        <v>10021293</v>
      </c>
      <c r="B2303" t="s">
        <v>4785</v>
      </c>
      <c r="C2303" t="s">
        <v>4786</v>
      </c>
    </row>
    <row r="2304" spans="1:3" x14ac:dyDescent="0.25">
      <c r="A2304">
        <v>13004468</v>
      </c>
      <c r="B2304" t="s">
        <v>4787</v>
      </c>
      <c r="C2304" t="s">
        <v>4788</v>
      </c>
    </row>
    <row r="2305" spans="1:3" x14ac:dyDescent="0.25">
      <c r="A2305">
        <v>10208334</v>
      </c>
      <c r="B2305" t="s">
        <v>4789</v>
      </c>
      <c r="C2305" t="s">
        <v>4790</v>
      </c>
    </row>
    <row r="2306" spans="1:3" x14ac:dyDescent="0.25">
      <c r="A2306">
        <v>12174817</v>
      </c>
      <c r="B2306" t="s">
        <v>4791</v>
      </c>
      <c r="C2306" t="s">
        <v>4792</v>
      </c>
    </row>
    <row r="2307" spans="1:3" x14ac:dyDescent="0.25">
      <c r="A2307">
        <v>13827864</v>
      </c>
      <c r="B2307" t="s">
        <v>4793</v>
      </c>
      <c r="C2307" t="s">
        <v>4794</v>
      </c>
    </row>
    <row r="2308" spans="1:3" x14ac:dyDescent="0.25">
      <c r="A2308">
        <v>13682004</v>
      </c>
      <c r="B2308" t="s">
        <v>4795</v>
      </c>
      <c r="C2308" t="s">
        <v>4796</v>
      </c>
    </row>
    <row r="2309" spans="1:3" x14ac:dyDescent="0.25">
      <c r="A2309">
        <v>13803892</v>
      </c>
      <c r="B2309" t="s">
        <v>4797</v>
      </c>
      <c r="C2309" t="s">
        <v>4798</v>
      </c>
    </row>
    <row r="2310" spans="1:3" x14ac:dyDescent="0.25">
      <c r="A2310">
        <v>13213209</v>
      </c>
      <c r="B2310" t="s">
        <v>4799</v>
      </c>
      <c r="C2310" t="s">
        <v>4800</v>
      </c>
    </row>
    <row r="2311" spans="1:3" x14ac:dyDescent="0.25">
      <c r="A2311">
        <v>13875003</v>
      </c>
      <c r="B2311" t="s">
        <v>4801</v>
      </c>
      <c r="C2311" t="s">
        <v>4802</v>
      </c>
    </row>
    <row r="2312" spans="1:3" x14ac:dyDescent="0.25">
      <c r="A2312">
        <v>10952266</v>
      </c>
      <c r="B2312" t="s">
        <v>4803</v>
      </c>
      <c r="C2312" t="s">
        <v>4804</v>
      </c>
    </row>
    <row r="2313" spans="1:3" x14ac:dyDescent="0.25">
      <c r="A2313">
        <v>13775786</v>
      </c>
      <c r="B2313" t="s">
        <v>4805</v>
      </c>
      <c r="C2313" t="s">
        <v>4806</v>
      </c>
    </row>
    <row r="2314" spans="1:3" x14ac:dyDescent="0.25">
      <c r="A2314">
        <v>13383758</v>
      </c>
      <c r="B2314" t="s">
        <v>4807</v>
      </c>
      <c r="C2314" t="s">
        <v>4808</v>
      </c>
    </row>
    <row r="2315" spans="1:3" x14ac:dyDescent="0.25">
      <c r="A2315">
        <v>12992311</v>
      </c>
      <c r="B2315" t="s">
        <v>4809</v>
      </c>
      <c r="C2315" t="s">
        <v>4810</v>
      </c>
    </row>
    <row r="2316" spans="1:3" x14ac:dyDescent="0.25">
      <c r="A2316">
        <v>13804176</v>
      </c>
      <c r="B2316" t="s">
        <v>4811</v>
      </c>
      <c r="C2316" t="s">
        <v>4812</v>
      </c>
    </row>
    <row r="2317" spans="1:3" x14ac:dyDescent="0.25">
      <c r="A2317">
        <v>11708336</v>
      </c>
      <c r="B2317" t="s">
        <v>4813</v>
      </c>
      <c r="C2317" t="s">
        <v>4814</v>
      </c>
    </row>
    <row r="2318" spans="1:3" x14ac:dyDescent="0.25">
      <c r="A2318">
        <v>10382628</v>
      </c>
      <c r="B2318" t="s">
        <v>4815</v>
      </c>
      <c r="C2318" t="s">
        <v>4816</v>
      </c>
    </row>
    <row r="2319" spans="1:3" x14ac:dyDescent="0.25">
      <c r="A2319">
        <v>12794116</v>
      </c>
      <c r="B2319" t="s">
        <v>4817</v>
      </c>
      <c r="C2319" t="s">
        <v>4818</v>
      </c>
    </row>
    <row r="2320" spans="1:3" x14ac:dyDescent="0.25">
      <c r="A2320">
        <v>13793505</v>
      </c>
      <c r="B2320" t="s">
        <v>4819</v>
      </c>
      <c r="C2320" t="s">
        <v>4820</v>
      </c>
    </row>
    <row r="2321" spans="1:3" x14ac:dyDescent="0.25">
      <c r="A2321">
        <v>11426704</v>
      </c>
      <c r="B2321" t="s">
        <v>4821</v>
      </c>
      <c r="C2321" t="s">
        <v>4822</v>
      </c>
    </row>
    <row r="2322" spans="1:3" x14ac:dyDescent="0.25">
      <c r="A2322">
        <v>13348054</v>
      </c>
      <c r="B2322" t="s">
        <v>4823</v>
      </c>
      <c r="C2322" t="s">
        <v>4824</v>
      </c>
    </row>
    <row r="2323" spans="1:3" x14ac:dyDescent="0.25">
      <c r="A2323">
        <v>10957341</v>
      </c>
      <c r="B2323" t="s">
        <v>4825</v>
      </c>
      <c r="C2323" t="s">
        <v>4826</v>
      </c>
    </row>
    <row r="2324" spans="1:3" x14ac:dyDescent="0.25">
      <c r="A2324">
        <v>12793881</v>
      </c>
      <c r="B2324" t="s">
        <v>4827</v>
      </c>
      <c r="C2324" t="s">
        <v>4828</v>
      </c>
    </row>
    <row r="2325" spans="1:3" x14ac:dyDescent="0.25">
      <c r="A2325">
        <v>13482801</v>
      </c>
      <c r="B2325" t="s">
        <v>4829</v>
      </c>
      <c r="C2325" t="s">
        <v>4830</v>
      </c>
    </row>
    <row r="2326" spans="1:3" x14ac:dyDescent="0.25">
      <c r="A2326">
        <v>13020687</v>
      </c>
      <c r="B2326" t="s">
        <v>4831</v>
      </c>
      <c r="C2326" t="s">
        <v>4832</v>
      </c>
    </row>
    <row r="2327" spans="1:3" x14ac:dyDescent="0.25">
      <c r="A2327">
        <v>13288560</v>
      </c>
      <c r="B2327" t="s">
        <v>4833</v>
      </c>
      <c r="C2327" t="s">
        <v>4834</v>
      </c>
    </row>
    <row r="2328" spans="1:3" x14ac:dyDescent="0.25">
      <c r="A2328">
        <v>12273047</v>
      </c>
      <c r="B2328" t="s">
        <v>4835</v>
      </c>
      <c r="C2328" t="s">
        <v>4836</v>
      </c>
    </row>
    <row r="2329" spans="1:3" x14ac:dyDescent="0.25">
      <c r="A2329">
        <v>10924036</v>
      </c>
      <c r="B2329" t="s">
        <v>4837</v>
      </c>
      <c r="C2329" t="s">
        <v>4838</v>
      </c>
    </row>
    <row r="2330" spans="1:3" x14ac:dyDescent="0.25">
      <c r="A2330">
        <v>11824827</v>
      </c>
      <c r="B2330" t="s">
        <v>4839</v>
      </c>
      <c r="C2330" t="s">
        <v>4840</v>
      </c>
    </row>
    <row r="2331" spans="1:3" x14ac:dyDescent="0.25">
      <c r="A2331">
        <v>13643623</v>
      </c>
      <c r="B2331" t="s">
        <v>4841</v>
      </c>
      <c r="C2331" t="s">
        <v>4842</v>
      </c>
    </row>
    <row r="2332" spans="1:3" x14ac:dyDescent="0.25">
      <c r="A2332">
        <v>12989641</v>
      </c>
      <c r="B2332" t="s">
        <v>4843</v>
      </c>
      <c r="C2332" t="s">
        <v>4844</v>
      </c>
    </row>
    <row r="2333" spans="1:3" x14ac:dyDescent="0.25">
      <c r="A2333">
        <v>10705337</v>
      </c>
      <c r="B2333" t="s">
        <v>4845</v>
      </c>
      <c r="C2333" t="s">
        <v>4846</v>
      </c>
    </row>
    <row r="2334" spans="1:3" x14ac:dyDescent="0.25">
      <c r="A2334">
        <v>11562714</v>
      </c>
      <c r="B2334" t="s">
        <v>4847</v>
      </c>
      <c r="C2334" t="s">
        <v>4848</v>
      </c>
    </row>
    <row r="2335" spans="1:3" x14ac:dyDescent="0.25">
      <c r="A2335">
        <v>13869628</v>
      </c>
      <c r="B2335" t="s">
        <v>4849</v>
      </c>
      <c r="C2335" t="s">
        <v>4850</v>
      </c>
    </row>
    <row r="2336" spans="1:3" x14ac:dyDescent="0.25">
      <c r="A2336">
        <v>11384501</v>
      </c>
      <c r="B2336" t="s">
        <v>4851</v>
      </c>
      <c r="C2336" t="s">
        <v>4852</v>
      </c>
    </row>
    <row r="2337" spans="1:3" x14ac:dyDescent="0.25">
      <c r="A2337">
        <v>12267324</v>
      </c>
      <c r="B2337" t="s">
        <v>4853</v>
      </c>
      <c r="C2337" t="s">
        <v>4854</v>
      </c>
    </row>
    <row r="2338" spans="1:3" x14ac:dyDescent="0.25">
      <c r="A2338">
        <v>13234726</v>
      </c>
      <c r="B2338" t="s">
        <v>4855</v>
      </c>
      <c r="C2338" t="s">
        <v>4856</v>
      </c>
    </row>
    <row r="2339" spans="1:3" x14ac:dyDescent="0.25">
      <c r="A2339">
        <v>13404925</v>
      </c>
      <c r="B2339" t="s">
        <v>4857</v>
      </c>
      <c r="C2339" t="s">
        <v>4858</v>
      </c>
    </row>
    <row r="2340" spans="1:3" x14ac:dyDescent="0.25">
      <c r="A2340">
        <v>13410034</v>
      </c>
      <c r="B2340" t="s">
        <v>4859</v>
      </c>
      <c r="C2340" t="s">
        <v>4860</v>
      </c>
    </row>
    <row r="2341" spans="1:3" x14ac:dyDescent="0.25">
      <c r="A2341">
        <v>10924641</v>
      </c>
      <c r="B2341" t="s">
        <v>4861</v>
      </c>
      <c r="C2341" t="s">
        <v>4862</v>
      </c>
    </row>
    <row r="2342" spans="1:3" x14ac:dyDescent="0.25">
      <c r="A2342">
        <v>12963223</v>
      </c>
      <c r="B2342" t="s">
        <v>4863</v>
      </c>
      <c r="C2342" t="s">
        <v>4864</v>
      </c>
    </row>
    <row r="2343" spans="1:3" x14ac:dyDescent="0.25">
      <c r="A2343">
        <v>13830625</v>
      </c>
      <c r="B2343" t="s">
        <v>4865</v>
      </c>
      <c r="C2343" t="s">
        <v>4866</v>
      </c>
    </row>
    <row r="2344" spans="1:3" x14ac:dyDescent="0.25">
      <c r="A2344">
        <v>13855010</v>
      </c>
      <c r="B2344" t="s">
        <v>4867</v>
      </c>
      <c r="C2344" t="s">
        <v>4868</v>
      </c>
    </row>
    <row r="2345" spans="1:3" x14ac:dyDescent="0.25">
      <c r="A2345">
        <v>13085931</v>
      </c>
      <c r="B2345" t="s">
        <v>4869</v>
      </c>
      <c r="C2345" t="s">
        <v>4870</v>
      </c>
    </row>
    <row r="2346" spans="1:3" x14ac:dyDescent="0.25">
      <c r="A2346">
        <v>11310155</v>
      </c>
      <c r="B2346" t="s">
        <v>114</v>
      </c>
      <c r="C2346" t="s">
        <v>115</v>
      </c>
    </row>
    <row r="2347" spans="1:3" x14ac:dyDescent="0.25">
      <c r="A2347">
        <v>13448230</v>
      </c>
      <c r="B2347" t="s">
        <v>4871</v>
      </c>
      <c r="C2347" t="s">
        <v>4872</v>
      </c>
    </row>
    <row r="2348" spans="1:3" x14ac:dyDescent="0.25">
      <c r="A2348">
        <v>12007106</v>
      </c>
      <c r="B2348" t="s">
        <v>4873</v>
      </c>
      <c r="C2348" t="s">
        <v>4874</v>
      </c>
    </row>
    <row r="2349" spans="1:3" x14ac:dyDescent="0.25">
      <c r="A2349">
        <v>10567313</v>
      </c>
      <c r="B2349" t="s">
        <v>4875</v>
      </c>
      <c r="C2349" t="s">
        <v>4876</v>
      </c>
    </row>
    <row r="2350" spans="1:3" x14ac:dyDescent="0.25">
      <c r="A2350">
        <v>10134122</v>
      </c>
      <c r="B2350" t="s">
        <v>4877</v>
      </c>
      <c r="C2350" t="s">
        <v>4878</v>
      </c>
    </row>
    <row r="2351" spans="1:3" x14ac:dyDescent="0.25">
      <c r="A2351">
        <v>12934522</v>
      </c>
      <c r="B2351" t="s">
        <v>4879</v>
      </c>
      <c r="C2351" t="s">
        <v>4880</v>
      </c>
    </row>
    <row r="2352" spans="1:3" x14ac:dyDescent="0.25">
      <c r="A2352">
        <v>12985395</v>
      </c>
      <c r="B2352" t="s">
        <v>4881</v>
      </c>
      <c r="C2352" t="s">
        <v>4882</v>
      </c>
    </row>
    <row r="2353" spans="1:3" x14ac:dyDescent="0.25">
      <c r="A2353">
        <v>12562474</v>
      </c>
      <c r="B2353" t="s">
        <v>4883</v>
      </c>
      <c r="C2353" t="s">
        <v>4884</v>
      </c>
    </row>
    <row r="2354" spans="1:3" x14ac:dyDescent="0.25">
      <c r="A2354">
        <v>13864679</v>
      </c>
      <c r="B2354" t="s">
        <v>4885</v>
      </c>
      <c r="C2354" t="s">
        <v>4886</v>
      </c>
    </row>
    <row r="2355" spans="1:3" x14ac:dyDescent="0.25">
      <c r="A2355">
        <v>13134132</v>
      </c>
      <c r="B2355" t="s">
        <v>4887</v>
      </c>
      <c r="C2355" t="s">
        <v>4888</v>
      </c>
    </row>
    <row r="2356" spans="1:3" x14ac:dyDescent="0.25">
      <c r="A2356">
        <v>11820625</v>
      </c>
      <c r="B2356" t="s">
        <v>4889</v>
      </c>
      <c r="C2356" t="s">
        <v>4890</v>
      </c>
    </row>
    <row r="2357" spans="1:3" x14ac:dyDescent="0.25">
      <c r="A2357">
        <v>13116040</v>
      </c>
      <c r="B2357" t="s">
        <v>4891</v>
      </c>
      <c r="C2357" t="s">
        <v>4892</v>
      </c>
    </row>
    <row r="2358" spans="1:3" x14ac:dyDescent="0.25">
      <c r="A2358">
        <v>12784495</v>
      </c>
      <c r="B2358" t="s">
        <v>4893</v>
      </c>
      <c r="C2358" t="s">
        <v>4894</v>
      </c>
    </row>
    <row r="2359" spans="1:3" x14ac:dyDescent="0.25">
      <c r="A2359">
        <v>13578805</v>
      </c>
      <c r="B2359" t="s">
        <v>4895</v>
      </c>
      <c r="C2359" t="s">
        <v>4896</v>
      </c>
    </row>
    <row r="2360" spans="1:3" x14ac:dyDescent="0.25">
      <c r="A2360">
        <v>253262</v>
      </c>
      <c r="B2360" t="s">
        <v>4897</v>
      </c>
      <c r="C2360" t="s">
        <v>4898</v>
      </c>
    </row>
    <row r="2361" spans="1:3" x14ac:dyDescent="0.25">
      <c r="A2361">
        <v>342740</v>
      </c>
      <c r="B2361" t="s">
        <v>4899</v>
      </c>
      <c r="C2361" t="s">
        <v>4900</v>
      </c>
    </row>
    <row r="2362" spans="1:3" x14ac:dyDescent="0.25">
      <c r="A2362">
        <v>12981187</v>
      </c>
      <c r="B2362" t="s">
        <v>4901</v>
      </c>
      <c r="C2362" t="s">
        <v>4902</v>
      </c>
    </row>
    <row r="2363" spans="1:3" x14ac:dyDescent="0.25">
      <c r="A2363">
        <v>11553031</v>
      </c>
      <c r="B2363" t="s">
        <v>4903</v>
      </c>
      <c r="C2363" t="s">
        <v>4904</v>
      </c>
    </row>
    <row r="2364" spans="1:3" x14ac:dyDescent="0.25">
      <c r="A2364">
        <v>11612143</v>
      </c>
      <c r="B2364" t="s">
        <v>4905</v>
      </c>
      <c r="C2364" t="s">
        <v>4906</v>
      </c>
    </row>
    <row r="2365" spans="1:3" x14ac:dyDescent="0.25">
      <c r="A2365">
        <v>11655523</v>
      </c>
      <c r="B2365" t="s">
        <v>4907</v>
      </c>
      <c r="C2365" t="s">
        <v>4908</v>
      </c>
    </row>
    <row r="2366" spans="1:3" x14ac:dyDescent="0.25">
      <c r="A2366">
        <v>11655531</v>
      </c>
      <c r="B2366" t="s">
        <v>4909</v>
      </c>
      <c r="C2366" t="s">
        <v>4910</v>
      </c>
    </row>
    <row r="2367" spans="1:3" x14ac:dyDescent="0.25">
      <c r="A2367">
        <v>10923818</v>
      </c>
      <c r="B2367" t="s">
        <v>4911</v>
      </c>
      <c r="C2367" t="s">
        <v>4912</v>
      </c>
    </row>
    <row r="2368" spans="1:3" x14ac:dyDescent="0.25">
      <c r="A2368">
        <v>11063332</v>
      </c>
      <c r="B2368" t="s">
        <v>4913</v>
      </c>
      <c r="C2368" t="s">
        <v>4914</v>
      </c>
    </row>
    <row r="2369" spans="1:3" x14ac:dyDescent="0.25">
      <c r="A2369">
        <v>12798148</v>
      </c>
      <c r="B2369" t="s">
        <v>4915</v>
      </c>
      <c r="C2369" t="s">
        <v>4916</v>
      </c>
    </row>
    <row r="2370" spans="1:3" x14ac:dyDescent="0.25">
      <c r="A2370">
        <v>13835867</v>
      </c>
      <c r="B2370" t="s">
        <v>4917</v>
      </c>
      <c r="C2370" t="s">
        <v>4918</v>
      </c>
    </row>
    <row r="2371" spans="1:3" x14ac:dyDescent="0.25">
      <c r="A2371">
        <v>13204105</v>
      </c>
      <c r="B2371" t="s">
        <v>4919</v>
      </c>
      <c r="C2371" t="s">
        <v>4920</v>
      </c>
    </row>
    <row r="2372" spans="1:3" x14ac:dyDescent="0.25">
      <c r="A2372">
        <v>11976781</v>
      </c>
      <c r="B2372" t="s">
        <v>4921</v>
      </c>
      <c r="C2372" t="s">
        <v>4922</v>
      </c>
    </row>
    <row r="2373" spans="1:3" x14ac:dyDescent="0.25">
      <c r="A2373">
        <v>13550307</v>
      </c>
      <c r="B2373" t="s">
        <v>4923</v>
      </c>
      <c r="C2373" t="s">
        <v>4924</v>
      </c>
    </row>
    <row r="2374" spans="1:3" x14ac:dyDescent="0.25">
      <c r="A2374">
        <v>11807341</v>
      </c>
      <c r="B2374" t="s">
        <v>4925</v>
      </c>
      <c r="C2374" t="s">
        <v>4926</v>
      </c>
    </row>
    <row r="2375" spans="1:3" x14ac:dyDescent="0.25">
      <c r="A2375">
        <v>11285871</v>
      </c>
      <c r="B2375" t="s">
        <v>4927</v>
      </c>
      <c r="C2375" t="s">
        <v>4928</v>
      </c>
    </row>
    <row r="2376" spans="1:3" x14ac:dyDescent="0.25">
      <c r="A2376">
        <v>12119954</v>
      </c>
      <c r="B2376" t="s">
        <v>4929</v>
      </c>
      <c r="C2376" t="s">
        <v>4930</v>
      </c>
    </row>
    <row r="2377" spans="1:3" x14ac:dyDescent="0.25">
      <c r="A2377">
        <v>13433840</v>
      </c>
      <c r="B2377" t="s">
        <v>4931</v>
      </c>
      <c r="C2377" t="s">
        <v>4932</v>
      </c>
    </row>
    <row r="2378" spans="1:3" x14ac:dyDescent="0.25">
      <c r="A2378">
        <v>13791767</v>
      </c>
      <c r="B2378" t="s">
        <v>4933</v>
      </c>
      <c r="C2378" t="s">
        <v>4934</v>
      </c>
    </row>
    <row r="2379" spans="1:3" x14ac:dyDescent="0.25">
      <c r="A2379">
        <v>10980021</v>
      </c>
      <c r="B2379" t="s">
        <v>4935</v>
      </c>
      <c r="C2379" t="s">
        <v>4936</v>
      </c>
    </row>
    <row r="2380" spans="1:3" x14ac:dyDescent="0.25">
      <c r="A2380">
        <v>13880875</v>
      </c>
      <c r="B2380" t="s">
        <v>4937</v>
      </c>
      <c r="C2380" t="s">
        <v>4938</v>
      </c>
    </row>
    <row r="2381" spans="1:3" x14ac:dyDescent="0.25">
      <c r="A2381">
        <v>12177051</v>
      </c>
      <c r="B2381" t="s">
        <v>4939</v>
      </c>
      <c r="C2381" t="s">
        <v>4940</v>
      </c>
    </row>
    <row r="2382" spans="1:3" x14ac:dyDescent="0.25">
      <c r="A2382">
        <v>456317</v>
      </c>
      <c r="B2382" t="s">
        <v>4941</v>
      </c>
      <c r="C2382" t="s">
        <v>4942</v>
      </c>
    </row>
    <row r="2383" spans="1:3" x14ac:dyDescent="0.25">
      <c r="A2383">
        <v>10907339</v>
      </c>
      <c r="B2383" t="s">
        <v>4943</v>
      </c>
      <c r="C2383" t="s">
        <v>4944</v>
      </c>
    </row>
    <row r="2384" spans="1:3" x14ac:dyDescent="0.25">
      <c r="A2384">
        <v>10927854</v>
      </c>
      <c r="B2384" t="s">
        <v>4945</v>
      </c>
      <c r="C2384" t="s">
        <v>4946</v>
      </c>
    </row>
    <row r="2385" spans="1:3" x14ac:dyDescent="0.25">
      <c r="A2385">
        <v>10927847</v>
      </c>
      <c r="B2385" t="s">
        <v>4947</v>
      </c>
      <c r="C2385" t="s">
        <v>4948</v>
      </c>
    </row>
    <row r="2386" spans="1:3" x14ac:dyDescent="0.25">
      <c r="A2386">
        <v>13803838</v>
      </c>
      <c r="B2386" t="s">
        <v>4949</v>
      </c>
      <c r="C2386" t="s">
        <v>4950</v>
      </c>
    </row>
    <row r="2387" spans="1:3" x14ac:dyDescent="0.25">
      <c r="A2387">
        <v>13876826</v>
      </c>
      <c r="B2387" t="s">
        <v>4951</v>
      </c>
      <c r="C2387" t="s">
        <v>4952</v>
      </c>
    </row>
    <row r="2388" spans="1:3" x14ac:dyDescent="0.25">
      <c r="A2388">
        <v>13816046</v>
      </c>
      <c r="B2388" t="s">
        <v>4953</v>
      </c>
      <c r="C2388" t="s">
        <v>4954</v>
      </c>
    </row>
    <row r="2389" spans="1:3" x14ac:dyDescent="0.25">
      <c r="A2389">
        <v>13537605</v>
      </c>
      <c r="B2389" t="s">
        <v>4955</v>
      </c>
      <c r="C2389" t="s">
        <v>4956</v>
      </c>
    </row>
    <row r="2390" spans="1:3" x14ac:dyDescent="0.25">
      <c r="A2390">
        <v>10265518</v>
      </c>
      <c r="B2390" t="s">
        <v>4957</v>
      </c>
      <c r="C2390" t="s">
        <v>4958</v>
      </c>
    </row>
    <row r="2391" spans="1:3" x14ac:dyDescent="0.25">
      <c r="A2391">
        <v>13920117</v>
      </c>
      <c r="B2391" t="s">
        <v>4959</v>
      </c>
      <c r="C2391" t="s">
        <v>4960</v>
      </c>
    </row>
    <row r="2392" spans="1:3" x14ac:dyDescent="0.25">
      <c r="A2392">
        <v>13277754</v>
      </c>
      <c r="B2392" t="s">
        <v>4961</v>
      </c>
      <c r="C2392" t="s">
        <v>4962</v>
      </c>
    </row>
    <row r="2393" spans="1:3" x14ac:dyDescent="0.25">
      <c r="A2393">
        <v>13901525</v>
      </c>
      <c r="B2393" t="s">
        <v>4963</v>
      </c>
      <c r="C2393" t="s">
        <v>4964</v>
      </c>
    </row>
    <row r="2394" spans="1:3" x14ac:dyDescent="0.25">
      <c r="A2394">
        <v>12314911</v>
      </c>
      <c r="B2394" t="s">
        <v>4965</v>
      </c>
      <c r="C2394" t="s">
        <v>4966</v>
      </c>
    </row>
    <row r="2395" spans="1:3" x14ac:dyDescent="0.25">
      <c r="A2395">
        <v>13726331</v>
      </c>
      <c r="B2395" t="s">
        <v>4967</v>
      </c>
      <c r="C2395" t="s">
        <v>4968</v>
      </c>
    </row>
    <row r="2396" spans="1:3" x14ac:dyDescent="0.25">
      <c r="A2396">
        <v>10960628</v>
      </c>
      <c r="B2396" t="s">
        <v>4969</v>
      </c>
      <c r="C2396" t="s">
        <v>4970</v>
      </c>
    </row>
    <row r="2397" spans="1:3" x14ac:dyDescent="0.25">
      <c r="A2397">
        <v>13892979</v>
      </c>
      <c r="B2397" t="s">
        <v>4971</v>
      </c>
      <c r="C2397" t="s">
        <v>4972</v>
      </c>
    </row>
    <row r="2398" spans="1:3" x14ac:dyDescent="0.25">
      <c r="A2398">
        <v>13904798</v>
      </c>
      <c r="B2398" t="s">
        <v>4973</v>
      </c>
      <c r="C2398" t="s">
        <v>4974</v>
      </c>
    </row>
    <row r="2399" spans="1:3" x14ac:dyDescent="0.25">
      <c r="A2399">
        <v>11913236</v>
      </c>
      <c r="B2399" t="s">
        <v>4975</v>
      </c>
      <c r="C2399" t="s">
        <v>4976</v>
      </c>
    </row>
    <row r="2400" spans="1:3" x14ac:dyDescent="0.25">
      <c r="A2400">
        <v>10538114</v>
      </c>
      <c r="B2400" t="s">
        <v>4977</v>
      </c>
      <c r="C2400" t="s">
        <v>4978</v>
      </c>
    </row>
    <row r="2401" spans="1:3" x14ac:dyDescent="0.25">
      <c r="A2401">
        <v>11888694</v>
      </c>
      <c r="B2401" t="s">
        <v>4979</v>
      </c>
      <c r="C2401" t="s">
        <v>4980</v>
      </c>
    </row>
    <row r="2402" spans="1:3" x14ac:dyDescent="0.25">
      <c r="A2402">
        <v>13777708</v>
      </c>
      <c r="B2402" t="s">
        <v>4981</v>
      </c>
      <c r="C2402" t="s">
        <v>4982</v>
      </c>
    </row>
    <row r="2403" spans="1:3" x14ac:dyDescent="0.25">
      <c r="A2403">
        <v>11179188</v>
      </c>
      <c r="B2403" t="s">
        <v>4983</v>
      </c>
      <c r="C2403" t="s">
        <v>4984</v>
      </c>
    </row>
    <row r="2404" spans="1:3" x14ac:dyDescent="0.25">
      <c r="A2404">
        <v>13074459</v>
      </c>
      <c r="B2404" t="s">
        <v>4985</v>
      </c>
      <c r="C2404" t="s">
        <v>4986</v>
      </c>
    </row>
    <row r="2405" spans="1:3" x14ac:dyDescent="0.25">
      <c r="A2405">
        <v>12182990</v>
      </c>
      <c r="B2405" t="s">
        <v>4987</v>
      </c>
      <c r="C2405" t="s">
        <v>4988</v>
      </c>
    </row>
    <row r="2406" spans="1:3" x14ac:dyDescent="0.25">
      <c r="A2406">
        <v>11286761</v>
      </c>
      <c r="B2406" t="s">
        <v>4989</v>
      </c>
      <c r="C2406" t="s">
        <v>4990</v>
      </c>
    </row>
    <row r="2407" spans="1:3" x14ac:dyDescent="0.25">
      <c r="A2407">
        <v>11548671</v>
      </c>
      <c r="B2407" t="s">
        <v>4991</v>
      </c>
      <c r="C2407" t="s">
        <v>4992</v>
      </c>
    </row>
    <row r="2408" spans="1:3" x14ac:dyDescent="0.25">
      <c r="A2408">
        <v>13172682</v>
      </c>
      <c r="B2408" t="s">
        <v>4993</v>
      </c>
      <c r="C2408" t="s">
        <v>4994</v>
      </c>
    </row>
    <row r="2409" spans="1:3" x14ac:dyDescent="0.25">
      <c r="A2409">
        <v>13271945</v>
      </c>
      <c r="B2409" t="s">
        <v>4995</v>
      </c>
      <c r="C2409" t="s">
        <v>4996</v>
      </c>
    </row>
    <row r="2410" spans="1:3" x14ac:dyDescent="0.25">
      <c r="A2410">
        <v>13271966</v>
      </c>
      <c r="B2410" t="s">
        <v>4997</v>
      </c>
      <c r="C2410" t="s">
        <v>4998</v>
      </c>
    </row>
    <row r="2411" spans="1:3" x14ac:dyDescent="0.25">
      <c r="A2411">
        <v>13008113</v>
      </c>
      <c r="B2411" t="s">
        <v>4999</v>
      </c>
      <c r="C2411" t="s">
        <v>5000</v>
      </c>
    </row>
    <row r="2412" spans="1:3" x14ac:dyDescent="0.25">
      <c r="A2412">
        <v>13638152</v>
      </c>
      <c r="B2412" t="s">
        <v>5001</v>
      </c>
      <c r="C2412" t="s">
        <v>5002</v>
      </c>
    </row>
    <row r="2413" spans="1:3" x14ac:dyDescent="0.25">
      <c r="A2413">
        <v>13676540</v>
      </c>
      <c r="B2413" t="s">
        <v>5003</v>
      </c>
      <c r="C2413" t="s">
        <v>5004</v>
      </c>
    </row>
    <row r="2414" spans="1:3" x14ac:dyDescent="0.25">
      <c r="A2414">
        <v>10367960</v>
      </c>
      <c r="B2414" t="s">
        <v>5005</v>
      </c>
      <c r="C2414" t="s">
        <v>5006</v>
      </c>
    </row>
    <row r="2415" spans="1:3" x14ac:dyDescent="0.25">
      <c r="A2415">
        <v>10672640</v>
      </c>
      <c r="B2415" t="s">
        <v>5007</v>
      </c>
      <c r="C2415" t="s">
        <v>5008</v>
      </c>
    </row>
    <row r="2416" spans="1:3" x14ac:dyDescent="0.25">
      <c r="A2416">
        <v>10348913</v>
      </c>
      <c r="B2416" t="s">
        <v>5009</v>
      </c>
      <c r="C2416" t="s">
        <v>5010</v>
      </c>
    </row>
    <row r="2417" spans="1:3" x14ac:dyDescent="0.25">
      <c r="A2417">
        <v>10935524</v>
      </c>
      <c r="B2417" t="s">
        <v>5011</v>
      </c>
      <c r="C2417" t="s">
        <v>5012</v>
      </c>
    </row>
    <row r="2418" spans="1:3" x14ac:dyDescent="0.25">
      <c r="A2418">
        <v>11631245</v>
      </c>
      <c r="B2418" t="s">
        <v>5013</v>
      </c>
      <c r="C2418" t="s">
        <v>5014</v>
      </c>
    </row>
    <row r="2419" spans="1:3" x14ac:dyDescent="0.25">
      <c r="A2419">
        <v>11391349</v>
      </c>
      <c r="B2419" t="s">
        <v>5015</v>
      </c>
      <c r="C2419" t="s">
        <v>5016</v>
      </c>
    </row>
    <row r="2420" spans="1:3" x14ac:dyDescent="0.25">
      <c r="A2420">
        <v>13797440</v>
      </c>
      <c r="B2420" t="s">
        <v>5017</v>
      </c>
      <c r="C2420" t="s">
        <v>5018</v>
      </c>
    </row>
    <row r="2421" spans="1:3" x14ac:dyDescent="0.25">
      <c r="A2421">
        <v>13295863</v>
      </c>
      <c r="B2421" t="s">
        <v>5019</v>
      </c>
      <c r="C2421" t="s">
        <v>5020</v>
      </c>
    </row>
    <row r="2422" spans="1:3" x14ac:dyDescent="0.25">
      <c r="A2422">
        <v>10289219</v>
      </c>
      <c r="B2422" t="s">
        <v>5021</v>
      </c>
      <c r="C2422" t="s">
        <v>5022</v>
      </c>
    </row>
    <row r="2423" spans="1:3" x14ac:dyDescent="0.25">
      <c r="A2423">
        <v>13726056</v>
      </c>
      <c r="B2423" t="s">
        <v>5023</v>
      </c>
      <c r="C2423" t="s">
        <v>5024</v>
      </c>
    </row>
    <row r="2424" spans="1:3" x14ac:dyDescent="0.25">
      <c r="A2424">
        <v>13810487</v>
      </c>
      <c r="B2424" t="s">
        <v>5025</v>
      </c>
      <c r="C2424" t="s">
        <v>5026</v>
      </c>
    </row>
    <row r="2425" spans="1:3" x14ac:dyDescent="0.25">
      <c r="A2425">
        <v>13801198</v>
      </c>
      <c r="B2425" t="s">
        <v>5027</v>
      </c>
      <c r="C2425" t="s">
        <v>5028</v>
      </c>
    </row>
    <row r="2426" spans="1:3" x14ac:dyDescent="0.25">
      <c r="A2426">
        <v>10201764</v>
      </c>
      <c r="B2426" t="s">
        <v>5029</v>
      </c>
      <c r="C2426" t="s">
        <v>5030</v>
      </c>
    </row>
    <row r="2427" spans="1:3" x14ac:dyDescent="0.25">
      <c r="A2427">
        <v>11381463</v>
      </c>
      <c r="B2427" t="s">
        <v>5031</v>
      </c>
      <c r="C2427" t="s">
        <v>5032</v>
      </c>
    </row>
    <row r="2428" spans="1:3" x14ac:dyDescent="0.25">
      <c r="A2428">
        <v>13812101</v>
      </c>
      <c r="B2428" t="s">
        <v>5033</v>
      </c>
      <c r="C2428" t="s">
        <v>5034</v>
      </c>
    </row>
    <row r="2429" spans="1:3" x14ac:dyDescent="0.25">
      <c r="A2429">
        <v>11181096</v>
      </c>
      <c r="B2429" t="s">
        <v>5035</v>
      </c>
      <c r="C2429" t="s">
        <v>5036</v>
      </c>
    </row>
    <row r="2430" spans="1:3" x14ac:dyDescent="0.25">
      <c r="A2430">
        <v>10883686</v>
      </c>
      <c r="B2430" t="s">
        <v>5037</v>
      </c>
      <c r="C2430" t="s">
        <v>5038</v>
      </c>
    </row>
    <row r="2431" spans="1:3" x14ac:dyDescent="0.25">
      <c r="A2431">
        <v>13555147</v>
      </c>
      <c r="B2431" t="s">
        <v>5039</v>
      </c>
      <c r="C2431" t="s">
        <v>5040</v>
      </c>
    </row>
    <row r="2432" spans="1:3" x14ac:dyDescent="0.25">
      <c r="A2432">
        <v>13659808</v>
      </c>
      <c r="B2432" t="s">
        <v>5041</v>
      </c>
      <c r="C2432" t="s">
        <v>5042</v>
      </c>
    </row>
    <row r="2433" spans="1:3" x14ac:dyDescent="0.25">
      <c r="A2433">
        <v>12174654</v>
      </c>
      <c r="B2433" t="s">
        <v>5043</v>
      </c>
      <c r="C2433" t="s">
        <v>5044</v>
      </c>
    </row>
    <row r="2434" spans="1:3" x14ac:dyDescent="0.25">
      <c r="A2434">
        <v>13881342</v>
      </c>
      <c r="B2434" t="s">
        <v>5045</v>
      </c>
      <c r="C2434" t="s">
        <v>5046</v>
      </c>
    </row>
    <row r="2435" spans="1:3" x14ac:dyDescent="0.25">
      <c r="A2435">
        <v>10636237</v>
      </c>
      <c r="B2435" t="s">
        <v>5047</v>
      </c>
      <c r="C2435" t="s">
        <v>5048</v>
      </c>
    </row>
    <row r="2436" spans="1:3" x14ac:dyDescent="0.25">
      <c r="A2436">
        <v>13051474</v>
      </c>
      <c r="B2436" t="s">
        <v>5049</v>
      </c>
      <c r="C2436" t="s">
        <v>5050</v>
      </c>
    </row>
    <row r="2437" spans="1:3" x14ac:dyDescent="0.25">
      <c r="A2437">
        <v>13149274</v>
      </c>
      <c r="B2437" t="s">
        <v>5051</v>
      </c>
      <c r="C2437" t="s">
        <v>5052</v>
      </c>
    </row>
    <row r="2438" spans="1:3" x14ac:dyDescent="0.25">
      <c r="A2438">
        <v>13168894</v>
      </c>
      <c r="B2438" t="s">
        <v>5053</v>
      </c>
      <c r="C2438" t="s">
        <v>5054</v>
      </c>
    </row>
    <row r="2439" spans="1:3" x14ac:dyDescent="0.25">
      <c r="A2439">
        <v>13775806</v>
      </c>
      <c r="B2439" t="s">
        <v>5055</v>
      </c>
      <c r="C2439" t="s">
        <v>5056</v>
      </c>
    </row>
    <row r="2440" spans="1:3" x14ac:dyDescent="0.25">
      <c r="A2440">
        <v>10703649</v>
      </c>
      <c r="B2440" t="s">
        <v>5057</v>
      </c>
      <c r="C2440" t="s">
        <v>5058</v>
      </c>
    </row>
    <row r="2441" spans="1:3" x14ac:dyDescent="0.25">
      <c r="A2441">
        <v>11357933</v>
      </c>
      <c r="B2441" t="s">
        <v>5059</v>
      </c>
      <c r="C2441" t="s">
        <v>5060</v>
      </c>
    </row>
    <row r="2442" spans="1:3" x14ac:dyDescent="0.25">
      <c r="A2442">
        <v>13280337</v>
      </c>
      <c r="B2442" t="s">
        <v>5061</v>
      </c>
      <c r="C2442" t="s">
        <v>5062</v>
      </c>
    </row>
    <row r="2443" spans="1:3" x14ac:dyDescent="0.25">
      <c r="A2443">
        <v>13595665</v>
      </c>
      <c r="B2443" t="s">
        <v>5063</v>
      </c>
      <c r="C2443" t="s">
        <v>5064</v>
      </c>
    </row>
    <row r="2444" spans="1:3" x14ac:dyDescent="0.25">
      <c r="A2444">
        <v>10318169</v>
      </c>
      <c r="B2444" t="s">
        <v>5065</v>
      </c>
      <c r="C2444" t="s">
        <v>5066</v>
      </c>
    </row>
    <row r="2445" spans="1:3" x14ac:dyDescent="0.25">
      <c r="A2445">
        <v>11957729</v>
      </c>
      <c r="B2445" t="s">
        <v>5067</v>
      </c>
      <c r="C2445" t="s">
        <v>5068</v>
      </c>
    </row>
    <row r="2446" spans="1:3" x14ac:dyDescent="0.25">
      <c r="A2446">
        <v>12120728</v>
      </c>
      <c r="B2446" t="s">
        <v>5069</v>
      </c>
      <c r="C2446" t="s">
        <v>5070</v>
      </c>
    </row>
    <row r="2447" spans="1:3" x14ac:dyDescent="0.25">
      <c r="A2447">
        <v>13570385</v>
      </c>
      <c r="B2447" t="s">
        <v>5071</v>
      </c>
      <c r="C2447" t="s">
        <v>5072</v>
      </c>
    </row>
    <row r="2448" spans="1:3" x14ac:dyDescent="0.25">
      <c r="A2448">
        <v>559807</v>
      </c>
      <c r="B2448" t="s">
        <v>5073</v>
      </c>
      <c r="C2448" t="s">
        <v>5074</v>
      </c>
    </row>
    <row r="2449" spans="1:3" x14ac:dyDescent="0.25">
      <c r="A2449">
        <v>13405947</v>
      </c>
      <c r="B2449" t="s">
        <v>5075</v>
      </c>
      <c r="C2449" t="s">
        <v>5076</v>
      </c>
    </row>
    <row r="2450" spans="1:3" x14ac:dyDescent="0.25">
      <c r="A2450">
        <v>13801656</v>
      </c>
      <c r="B2450" t="s">
        <v>5077</v>
      </c>
      <c r="C2450" t="s">
        <v>5078</v>
      </c>
    </row>
    <row r="2451" spans="1:3" x14ac:dyDescent="0.25">
      <c r="A2451">
        <v>13122238</v>
      </c>
      <c r="B2451" t="s">
        <v>5079</v>
      </c>
      <c r="C2451" t="s">
        <v>5080</v>
      </c>
    </row>
    <row r="2452" spans="1:3" x14ac:dyDescent="0.25">
      <c r="A2452">
        <v>10934654</v>
      </c>
      <c r="B2452" t="s">
        <v>5081</v>
      </c>
      <c r="C2452" t="s">
        <v>5082</v>
      </c>
    </row>
    <row r="2453" spans="1:3" x14ac:dyDescent="0.25">
      <c r="A2453">
        <v>10539054</v>
      </c>
      <c r="B2453" t="s">
        <v>5083</v>
      </c>
      <c r="C2453" t="s">
        <v>5084</v>
      </c>
    </row>
    <row r="2454" spans="1:3" x14ac:dyDescent="0.25">
      <c r="A2454">
        <v>11341272</v>
      </c>
      <c r="B2454" t="s">
        <v>5085</v>
      </c>
      <c r="C2454" t="s">
        <v>5086</v>
      </c>
    </row>
    <row r="2455" spans="1:3" x14ac:dyDescent="0.25">
      <c r="A2455">
        <v>13830241</v>
      </c>
      <c r="B2455" t="s">
        <v>5087</v>
      </c>
      <c r="C2455" t="s">
        <v>5088</v>
      </c>
    </row>
    <row r="2456" spans="1:3" x14ac:dyDescent="0.25">
      <c r="A2456">
        <v>10390675</v>
      </c>
      <c r="B2456" t="s">
        <v>5089</v>
      </c>
      <c r="C2456" t="s">
        <v>5090</v>
      </c>
    </row>
    <row r="2457" spans="1:3" x14ac:dyDescent="0.25">
      <c r="A2457">
        <v>12402414</v>
      </c>
      <c r="B2457" t="s">
        <v>5091</v>
      </c>
      <c r="C2457" t="s">
        <v>5092</v>
      </c>
    </row>
    <row r="2458" spans="1:3" x14ac:dyDescent="0.25">
      <c r="A2458">
        <v>11453887</v>
      </c>
      <c r="B2458" t="s">
        <v>5093</v>
      </c>
      <c r="C2458" t="s">
        <v>5094</v>
      </c>
    </row>
    <row r="2459" spans="1:3" x14ac:dyDescent="0.25">
      <c r="A2459">
        <v>12763885</v>
      </c>
      <c r="B2459" t="s">
        <v>5095</v>
      </c>
      <c r="C2459" t="s">
        <v>5096</v>
      </c>
    </row>
    <row r="2460" spans="1:3" x14ac:dyDescent="0.25">
      <c r="A2460">
        <v>13778597</v>
      </c>
      <c r="B2460" t="s">
        <v>5097</v>
      </c>
      <c r="C2460" t="s">
        <v>5098</v>
      </c>
    </row>
    <row r="2461" spans="1:3" x14ac:dyDescent="0.25">
      <c r="A2461">
        <v>11927503</v>
      </c>
      <c r="B2461" t="s">
        <v>5099</v>
      </c>
      <c r="C2461" t="s">
        <v>5100</v>
      </c>
    </row>
    <row r="2462" spans="1:3" x14ac:dyDescent="0.25">
      <c r="A2462">
        <v>13489486</v>
      </c>
      <c r="B2462" t="s">
        <v>5101</v>
      </c>
      <c r="C2462" t="s">
        <v>5102</v>
      </c>
    </row>
    <row r="2463" spans="1:3" x14ac:dyDescent="0.25">
      <c r="A2463">
        <v>12315523</v>
      </c>
      <c r="B2463" t="s">
        <v>5103</v>
      </c>
      <c r="C2463" t="s">
        <v>5104</v>
      </c>
    </row>
    <row r="2464" spans="1:3" x14ac:dyDescent="0.25">
      <c r="A2464">
        <v>12958103</v>
      </c>
      <c r="B2464" t="s">
        <v>5105</v>
      </c>
      <c r="C2464" t="s">
        <v>5106</v>
      </c>
    </row>
    <row r="2465" spans="1:3" x14ac:dyDescent="0.25">
      <c r="A2465">
        <v>10311173</v>
      </c>
      <c r="B2465" t="s">
        <v>5107</v>
      </c>
      <c r="C2465" t="s">
        <v>5108</v>
      </c>
    </row>
    <row r="2466" spans="1:3" x14ac:dyDescent="0.25">
      <c r="A2466">
        <v>10539123</v>
      </c>
      <c r="B2466" t="s">
        <v>5109</v>
      </c>
      <c r="C2466" t="s">
        <v>5110</v>
      </c>
    </row>
    <row r="2467" spans="1:3" x14ac:dyDescent="0.25">
      <c r="A2467">
        <v>10418085</v>
      </c>
      <c r="B2467" t="s">
        <v>5111</v>
      </c>
      <c r="C2467" t="s">
        <v>5112</v>
      </c>
    </row>
    <row r="2468" spans="1:3" x14ac:dyDescent="0.25">
      <c r="A2468">
        <v>13550838</v>
      </c>
      <c r="B2468" t="s">
        <v>5113</v>
      </c>
      <c r="C2468" t="s">
        <v>5114</v>
      </c>
    </row>
    <row r="2469" spans="1:3" x14ac:dyDescent="0.25">
      <c r="A2469">
        <v>10951597</v>
      </c>
      <c r="B2469" t="s">
        <v>5115</v>
      </c>
      <c r="C2469" t="s">
        <v>5116</v>
      </c>
    </row>
    <row r="2470" spans="1:3" x14ac:dyDescent="0.25">
      <c r="A2470">
        <v>11564928</v>
      </c>
      <c r="B2470" t="s">
        <v>5117</v>
      </c>
      <c r="C2470" t="s">
        <v>5118</v>
      </c>
    </row>
    <row r="2471" spans="1:3" x14ac:dyDescent="0.25">
      <c r="A2471">
        <v>13808952</v>
      </c>
      <c r="B2471" t="s">
        <v>5119</v>
      </c>
      <c r="C2471" t="s">
        <v>5120</v>
      </c>
    </row>
    <row r="2472" spans="1:3" x14ac:dyDescent="0.25">
      <c r="A2472">
        <v>11555147</v>
      </c>
      <c r="B2472" t="s">
        <v>5121</v>
      </c>
      <c r="C2472" t="s">
        <v>5122</v>
      </c>
    </row>
    <row r="2473" spans="1:3" x14ac:dyDescent="0.25">
      <c r="A2473">
        <v>11454148</v>
      </c>
      <c r="B2473" t="s">
        <v>5123</v>
      </c>
      <c r="C2473" t="s">
        <v>5124</v>
      </c>
    </row>
    <row r="2474" spans="1:3" x14ac:dyDescent="0.25">
      <c r="A2474">
        <v>10930887</v>
      </c>
      <c r="B2474" t="s">
        <v>5125</v>
      </c>
      <c r="C2474" t="s">
        <v>5126</v>
      </c>
    </row>
    <row r="2475" spans="1:3" x14ac:dyDescent="0.25">
      <c r="A2475">
        <v>13806425</v>
      </c>
      <c r="B2475" t="s">
        <v>5127</v>
      </c>
      <c r="C2475" t="s">
        <v>5128</v>
      </c>
    </row>
    <row r="2476" spans="1:3" x14ac:dyDescent="0.25">
      <c r="A2476">
        <v>13054502</v>
      </c>
      <c r="B2476" t="s">
        <v>5129</v>
      </c>
      <c r="C2476" t="s">
        <v>5130</v>
      </c>
    </row>
    <row r="2477" spans="1:3" x14ac:dyDescent="0.25">
      <c r="A2477">
        <v>13355181</v>
      </c>
      <c r="B2477" t="s">
        <v>5131</v>
      </c>
      <c r="C2477" t="s">
        <v>5132</v>
      </c>
    </row>
    <row r="2478" spans="1:3" x14ac:dyDescent="0.25">
      <c r="A2478">
        <v>10513727</v>
      </c>
      <c r="B2478" t="s">
        <v>5133</v>
      </c>
      <c r="C2478" t="s">
        <v>5134</v>
      </c>
    </row>
    <row r="2479" spans="1:3" x14ac:dyDescent="0.25">
      <c r="A2479">
        <v>10679576</v>
      </c>
      <c r="B2479" t="s">
        <v>5135</v>
      </c>
      <c r="C2479" t="s">
        <v>5136</v>
      </c>
    </row>
    <row r="2480" spans="1:3" x14ac:dyDescent="0.25">
      <c r="A2480">
        <v>11520977</v>
      </c>
      <c r="B2480" t="s">
        <v>5137</v>
      </c>
      <c r="C2480" t="s">
        <v>5138</v>
      </c>
    </row>
    <row r="2481" spans="1:3" x14ac:dyDescent="0.25">
      <c r="A2481">
        <v>11345933</v>
      </c>
      <c r="B2481" t="s">
        <v>5139</v>
      </c>
      <c r="C2481" t="s">
        <v>5140</v>
      </c>
    </row>
    <row r="2482" spans="1:3" x14ac:dyDescent="0.25">
      <c r="A2482">
        <v>11870081</v>
      </c>
      <c r="B2482" t="s">
        <v>5141</v>
      </c>
      <c r="C2482" t="s">
        <v>5142</v>
      </c>
    </row>
    <row r="2483" spans="1:3" x14ac:dyDescent="0.25">
      <c r="A2483">
        <v>10199667</v>
      </c>
      <c r="B2483" t="s">
        <v>5143</v>
      </c>
      <c r="C2483" t="s">
        <v>5144</v>
      </c>
    </row>
    <row r="2484" spans="1:3" x14ac:dyDescent="0.25">
      <c r="A2484">
        <v>11135715</v>
      </c>
      <c r="B2484" t="s">
        <v>5145</v>
      </c>
      <c r="C2484" t="s">
        <v>5146</v>
      </c>
    </row>
    <row r="2485" spans="1:3" x14ac:dyDescent="0.25">
      <c r="A2485">
        <v>13877625</v>
      </c>
      <c r="B2485" t="s">
        <v>5147</v>
      </c>
      <c r="C2485" t="s">
        <v>5148</v>
      </c>
    </row>
    <row r="2486" spans="1:3" x14ac:dyDescent="0.25">
      <c r="A2486">
        <v>11970060</v>
      </c>
      <c r="B2486" t="s">
        <v>5149</v>
      </c>
      <c r="C2486" t="s">
        <v>5150</v>
      </c>
    </row>
    <row r="2487" spans="1:3" x14ac:dyDescent="0.25">
      <c r="A2487">
        <v>11549849</v>
      </c>
      <c r="B2487" t="s">
        <v>5151</v>
      </c>
      <c r="C2487" t="s">
        <v>5152</v>
      </c>
    </row>
    <row r="2488" spans="1:3" x14ac:dyDescent="0.25">
      <c r="A2488">
        <v>13917744</v>
      </c>
      <c r="B2488" t="s">
        <v>5153</v>
      </c>
      <c r="C2488" t="s">
        <v>5154</v>
      </c>
    </row>
    <row r="2489" spans="1:3" x14ac:dyDescent="0.25">
      <c r="A2489">
        <v>13384678</v>
      </c>
      <c r="B2489" t="s">
        <v>5155</v>
      </c>
      <c r="C2489" t="s">
        <v>5156</v>
      </c>
    </row>
    <row r="2490" spans="1:3" x14ac:dyDescent="0.25">
      <c r="A2490">
        <v>13876118</v>
      </c>
      <c r="B2490" t="s">
        <v>5157</v>
      </c>
      <c r="C2490" t="s">
        <v>5158</v>
      </c>
    </row>
    <row r="2491" spans="1:3" x14ac:dyDescent="0.25">
      <c r="A2491">
        <v>13773373</v>
      </c>
      <c r="B2491" t="s">
        <v>5159</v>
      </c>
      <c r="C2491" t="s">
        <v>5160</v>
      </c>
    </row>
    <row r="2492" spans="1:3" x14ac:dyDescent="0.25">
      <c r="A2492">
        <v>12250740</v>
      </c>
      <c r="B2492" t="s">
        <v>5161</v>
      </c>
      <c r="C2492" t="s">
        <v>5162</v>
      </c>
    </row>
    <row r="2493" spans="1:3" x14ac:dyDescent="0.25">
      <c r="A2493">
        <v>11617029</v>
      </c>
      <c r="B2493" t="s">
        <v>5163</v>
      </c>
      <c r="C2493" t="s">
        <v>5164</v>
      </c>
    </row>
    <row r="2494" spans="1:3" x14ac:dyDescent="0.25">
      <c r="A2494">
        <v>13801470</v>
      </c>
      <c r="B2494" t="s">
        <v>5165</v>
      </c>
      <c r="C2494" t="s">
        <v>5166</v>
      </c>
    </row>
    <row r="2495" spans="1:3" x14ac:dyDescent="0.25">
      <c r="A2495">
        <v>11682601</v>
      </c>
      <c r="B2495" t="s">
        <v>5167</v>
      </c>
      <c r="C2495" t="s">
        <v>5168</v>
      </c>
    </row>
    <row r="2496" spans="1:3" x14ac:dyDescent="0.25">
      <c r="A2496">
        <v>13924668</v>
      </c>
      <c r="B2496" t="s">
        <v>5169</v>
      </c>
      <c r="C2496" t="s">
        <v>5170</v>
      </c>
    </row>
    <row r="2497" spans="1:3" x14ac:dyDescent="0.25">
      <c r="A2497">
        <v>13378869</v>
      </c>
      <c r="B2497" t="s">
        <v>5171</v>
      </c>
      <c r="C2497" t="s">
        <v>5172</v>
      </c>
    </row>
    <row r="2498" spans="1:3" x14ac:dyDescent="0.25">
      <c r="A2498">
        <v>11279196</v>
      </c>
      <c r="B2498" t="s">
        <v>5173</v>
      </c>
      <c r="C2498" t="s">
        <v>5174</v>
      </c>
    </row>
    <row r="2499" spans="1:3" x14ac:dyDescent="0.25">
      <c r="A2499">
        <v>10661856</v>
      </c>
      <c r="B2499" t="s">
        <v>5175</v>
      </c>
      <c r="C2499" t="s">
        <v>5176</v>
      </c>
    </row>
    <row r="2500" spans="1:3" x14ac:dyDescent="0.25">
      <c r="A2500">
        <v>10047845</v>
      </c>
      <c r="B2500" t="s">
        <v>5177</v>
      </c>
      <c r="C2500" t="s">
        <v>5178</v>
      </c>
    </row>
    <row r="2501" spans="1:3" x14ac:dyDescent="0.25">
      <c r="A2501">
        <v>11626559</v>
      </c>
      <c r="B2501" t="s">
        <v>5179</v>
      </c>
      <c r="C2501" t="s">
        <v>5180</v>
      </c>
    </row>
    <row r="2502" spans="1:3" x14ac:dyDescent="0.25">
      <c r="A2502">
        <v>12931332</v>
      </c>
      <c r="B2502" t="s">
        <v>5181</v>
      </c>
      <c r="C2502" t="s">
        <v>5182</v>
      </c>
    </row>
    <row r="2503" spans="1:3" x14ac:dyDescent="0.25">
      <c r="A2503">
        <v>10359622</v>
      </c>
      <c r="B2503" t="s">
        <v>5183</v>
      </c>
      <c r="C2503" t="s">
        <v>5184</v>
      </c>
    </row>
    <row r="2504" spans="1:3" x14ac:dyDescent="0.25">
      <c r="A2504">
        <v>13006129</v>
      </c>
      <c r="B2504" t="s">
        <v>5185</v>
      </c>
      <c r="C2504" t="s">
        <v>5186</v>
      </c>
    </row>
    <row r="2505" spans="1:3" x14ac:dyDescent="0.25">
      <c r="A2505">
        <v>11973731</v>
      </c>
      <c r="B2505" t="s">
        <v>5187</v>
      </c>
      <c r="C2505" t="s">
        <v>5188</v>
      </c>
    </row>
    <row r="2506" spans="1:3" x14ac:dyDescent="0.25">
      <c r="A2506">
        <v>13472291</v>
      </c>
      <c r="B2506" t="s">
        <v>5189</v>
      </c>
      <c r="C2506" t="s">
        <v>5190</v>
      </c>
    </row>
    <row r="2507" spans="1:3" x14ac:dyDescent="0.25">
      <c r="A2507">
        <v>11410848</v>
      </c>
      <c r="B2507" t="s">
        <v>5191</v>
      </c>
      <c r="C2507" t="s">
        <v>5192</v>
      </c>
    </row>
    <row r="2508" spans="1:3" x14ac:dyDescent="0.25">
      <c r="A2508">
        <v>10243257</v>
      </c>
      <c r="B2508" t="s">
        <v>5193</v>
      </c>
      <c r="C2508" t="s">
        <v>5194</v>
      </c>
    </row>
    <row r="2509" spans="1:3" x14ac:dyDescent="0.25">
      <c r="A2509">
        <v>10242794</v>
      </c>
      <c r="B2509" t="s">
        <v>5195</v>
      </c>
      <c r="C2509" t="s">
        <v>5196</v>
      </c>
    </row>
    <row r="2510" spans="1:3" x14ac:dyDescent="0.25">
      <c r="A2510">
        <v>13531333</v>
      </c>
      <c r="B2510" t="s">
        <v>5197</v>
      </c>
      <c r="C2510" t="s">
        <v>5198</v>
      </c>
    </row>
    <row r="2511" spans="1:3" x14ac:dyDescent="0.25">
      <c r="A2511">
        <v>10653309</v>
      </c>
      <c r="B2511" t="s">
        <v>5199</v>
      </c>
      <c r="C2511" t="s">
        <v>5200</v>
      </c>
    </row>
    <row r="2512" spans="1:3" x14ac:dyDescent="0.25">
      <c r="A2512">
        <v>11619803</v>
      </c>
      <c r="B2512" t="s">
        <v>5201</v>
      </c>
      <c r="C2512" t="s">
        <v>5202</v>
      </c>
    </row>
    <row r="2513" spans="1:3" x14ac:dyDescent="0.25">
      <c r="A2513">
        <v>11350112</v>
      </c>
      <c r="B2513" t="s">
        <v>5203</v>
      </c>
      <c r="C2513" t="s">
        <v>5204</v>
      </c>
    </row>
    <row r="2514" spans="1:3" x14ac:dyDescent="0.25">
      <c r="A2514">
        <v>11603889</v>
      </c>
      <c r="B2514" t="s">
        <v>5205</v>
      </c>
      <c r="C2514" t="s">
        <v>5206</v>
      </c>
    </row>
    <row r="2515" spans="1:3" x14ac:dyDescent="0.25">
      <c r="A2515">
        <v>11688362</v>
      </c>
      <c r="B2515" t="s">
        <v>5207</v>
      </c>
      <c r="C2515" t="s">
        <v>5208</v>
      </c>
    </row>
    <row r="2516" spans="1:3" x14ac:dyDescent="0.25">
      <c r="A2516">
        <v>13902871</v>
      </c>
      <c r="B2516" t="s">
        <v>5209</v>
      </c>
      <c r="C2516" t="s">
        <v>5210</v>
      </c>
    </row>
    <row r="2517" spans="1:3" x14ac:dyDescent="0.25">
      <c r="A2517">
        <v>10745557</v>
      </c>
      <c r="B2517" t="s">
        <v>5211</v>
      </c>
      <c r="C2517" t="s">
        <v>5212</v>
      </c>
    </row>
    <row r="2518" spans="1:3" x14ac:dyDescent="0.25">
      <c r="A2518">
        <v>13865263</v>
      </c>
      <c r="B2518" t="s">
        <v>5213</v>
      </c>
      <c r="C2518" t="s">
        <v>5214</v>
      </c>
    </row>
    <row r="2519" spans="1:3" x14ac:dyDescent="0.25">
      <c r="A2519">
        <v>10524608</v>
      </c>
      <c r="B2519" t="s">
        <v>5215</v>
      </c>
      <c r="C2519" t="s">
        <v>5216</v>
      </c>
    </row>
    <row r="2520" spans="1:3" x14ac:dyDescent="0.25">
      <c r="A2520">
        <v>10505381</v>
      </c>
      <c r="B2520" t="s">
        <v>5217</v>
      </c>
      <c r="C2520" t="s">
        <v>5218</v>
      </c>
    </row>
    <row r="2521" spans="1:3" x14ac:dyDescent="0.25">
      <c r="A2521">
        <v>13872637</v>
      </c>
      <c r="B2521" t="s">
        <v>5219</v>
      </c>
      <c r="C2521" t="s">
        <v>5220</v>
      </c>
    </row>
    <row r="2522" spans="1:3" x14ac:dyDescent="0.25">
      <c r="A2522">
        <v>13716181</v>
      </c>
      <c r="B2522" t="s">
        <v>5221</v>
      </c>
      <c r="C2522" t="s">
        <v>5222</v>
      </c>
    </row>
    <row r="2523" spans="1:3" x14ac:dyDescent="0.25">
      <c r="A2523">
        <v>10060545</v>
      </c>
      <c r="B2523" t="s">
        <v>5223</v>
      </c>
      <c r="C2523" t="s">
        <v>5224</v>
      </c>
    </row>
    <row r="2524" spans="1:3" x14ac:dyDescent="0.25">
      <c r="A2524">
        <v>553941</v>
      </c>
      <c r="B2524" t="s">
        <v>5225</v>
      </c>
      <c r="C2524" t="s">
        <v>5226</v>
      </c>
    </row>
    <row r="2525" spans="1:3" x14ac:dyDescent="0.25">
      <c r="A2525">
        <v>10932892</v>
      </c>
      <c r="B2525" t="s">
        <v>5227</v>
      </c>
      <c r="C2525" t="s">
        <v>5228</v>
      </c>
    </row>
    <row r="2526" spans="1:3" x14ac:dyDescent="0.25">
      <c r="A2526">
        <v>11396828</v>
      </c>
      <c r="B2526" t="s">
        <v>5229</v>
      </c>
      <c r="C2526" t="s">
        <v>5230</v>
      </c>
    </row>
    <row r="2527" spans="1:3" x14ac:dyDescent="0.25">
      <c r="A2527">
        <v>13640374</v>
      </c>
      <c r="B2527" t="s">
        <v>5231</v>
      </c>
      <c r="C2527" t="s">
        <v>5232</v>
      </c>
    </row>
    <row r="2528" spans="1:3" x14ac:dyDescent="0.25">
      <c r="A2528">
        <v>12623912</v>
      </c>
      <c r="B2528" t="s">
        <v>5233</v>
      </c>
      <c r="C2528" t="s">
        <v>5234</v>
      </c>
    </row>
    <row r="2529" spans="1:3" x14ac:dyDescent="0.25">
      <c r="A2529">
        <v>12028161</v>
      </c>
      <c r="B2529" t="s">
        <v>5235</v>
      </c>
      <c r="C2529" t="s">
        <v>5236</v>
      </c>
    </row>
    <row r="2530" spans="1:3" x14ac:dyDescent="0.25">
      <c r="A2530">
        <v>13002179</v>
      </c>
      <c r="B2530" t="s">
        <v>5237</v>
      </c>
      <c r="C2530" t="s">
        <v>5238</v>
      </c>
    </row>
    <row r="2531" spans="1:3" x14ac:dyDescent="0.25">
      <c r="A2531">
        <v>11623640</v>
      </c>
      <c r="B2531" t="s">
        <v>116</v>
      </c>
      <c r="C2531" t="s">
        <v>117</v>
      </c>
    </row>
    <row r="2532" spans="1:3" x14ac:dyDescent="0.25">
      <c r="A2532">
        <v>13808871</v>
      </c>
      <c r="B2532" t="s">
        <v>5239</v>
      </c>
      <c r="C2532" t="s">
        <v>5240</v>
      </c>
    </row>
    <row r="2533" spans="1:3" x14ac:dyDescent="0.25">
      <c r="A2533">
        <v>13825926</v>
      </c>
      <c r="B2533" t="s">
        <v>5241</v>
      </c>
      <c r="C2533" t="s">
        <v>5242</v>
      </c>
    </row>
    <row r="2534" spans="1:3" x14ac:dyDescent="0.25">
      <c r="A2534">
        <v>12211168</v>
      </c>
      <c r="B2534" t="s">
        <v>5243</v>
      </c>
      <c r="C2534" t="s">
        <v>5244</v>
      </c>
    </row>
    <row r="2535" spans="1:3" x14ac:dyDescent="0.25">
      <c r="A2535">
        <v>13912195</v>
      </c>
      <c r="B2535" t="s">
        <v>5245</v>
      </c>
      <c r="C2535" t="s">
        <v>5246</v>
      </c>
    </row>
    <row r="2536" spans="1:3" x14ac:dyDescent="0.25">
      <c r="A2536">
        <v>11388442</v>
      </c>
      <c r="B2536" t="s">
        <v>5247</v>
      </c>
      <c r="C2536" t="s">
        <v>5248</v>
      </c>
    </row>
    <row r="2537" spans="1:3" x14ac:dyDescent="0.25">
      <c r="A2537">
        <v>13803785</v>
      </c>
      <c r="B2537" t="s">
        <v>5249</v>
      </c>
      <c r="C2537" t="s">
        <v>5250</v>
      </c>
    </row>
    <row r="2538" spans="1:3" x14ac:dyDescent="0.25">
      <c r="A2538">
        <v>13803760</v>
      </c>
      <c r="B2538" t="s">
        <v>5251</v>
      </c>
      <c r="C2538" t="s">
        <v>5252</v>
      </c>
    </row>
    <row r="2539" spans="1:3" x14ac:dyDescent="0.25">
      <c r="A2539">
        <v>13821838</v>
      </c>
      <c r="B2539" t="s">
        <v>5253</v>
      </c>
      <c r="C2539" t="s">
        <v>5254</v>
      </c>
    </row>
    <row r="2540" spans="1:3" x14ac:dyDescent="0.25">
      <c r="A2540">
        <v>13815375</v>
      </c>
      <c r="B2540" t="s">
        <v>5255</v>
      </c>
      <c r="C2540" t="s">
        <v>5256</v>
      </c>
    </row>
    <row r="2541" spans="1:3" x14ac:dyDescent="0.25">
      <c r="A2541">
        <v>10931544</v>
      </c>
      <c r="B2541" t="s">
        <v>5257</v>
      </c>
      <c r="C2541" t="s">
        <v>5258</v>
      </c>
    </row>
    <row r="2542" spans="1:3" x14ac:dyDescent="0.25">
      <c r="A2542">
        <v>13881251</v>
      </c>
      <c r="B2542" t="s">
        <v>5259</v>
      </c>
      <c r="C2542" t="s">
        <v>5260</v>
      </c>
    </row>
    <row r="2543" spans="1:3" x14ac:dyDescent="0.25">
      <c r="A2543">
        <v>13188632</v>
      </c>
      <c r="B2543" t="s">
        <v>5261</v>
      </c>
      <c r="C2543" t="s">
        <v>5262</v>
      </c>
    </row>
    <row r="2544" spans="1:3" x14ac:dyDescent="0.25">
      <c r="A2544">
        <v>13472146</v>
      </c>
      <c r="B2544" t="s">
        <v>5263</v>
      </c>
      <c r="C2544" t="s">
        <v>5264</v>
      </c>
    </row>
    <row r="2545" spans="1:3" x14ac:dyDescent="0.25">
      <c r="A2545">
        <v>11398488</v>
      </c>
      <c r="B2545" t="s">
        <v>5265</v>
      </c>
      <c r="C2545" t="s">
        <v>5266</v>
      </c>
    </row>
    <row r="2546" spans="1:3" x14ac:dyDescent="0.25">
      <c r="A2546">
        <v>11629520</v>
      </c>
      <c r="B2546" t="s">
        <v>5267</v>
      </c>
      <c r="C2546" t="s">
        <v>5268</v>
      </c>
    </row>
    <row r="2547" spans="1:3" x14ac:dyDescent="0.25">
      <c r="A2547">
        <v>11629339</v>
      </c>
      <c r="B2547" t="s">
        <v>5269</v>
      </c>
      <c r="C2547" t="s">
        <v>5270</v>
      </c>
    </row>
    <row r="2548" spans="1:3" x14ac:dyDescent="0.25">
      <c r="A2548">
        <v>13307111</v>
      </c>
      <c r="B2548" t="s">
        <v>5271</v>
      </c>
      <c r="C2548" t="s">
        <v>5272</v>
      </c>
    </row>
    <row r="2549" spans="1:3" x14ac:dyDescent="0.25">
      <c r="A2549">
        <v>11060614</v>
      </c>
      <c r="B2549" t="s">
        <v>5273</v>
      </c>
      <c r="C2549" t="s">
        <v>5274</v>
      </c>
    </row>
    <row r="2550" spans="1:3" x14ac:dyDescent="0.25">
      <c r="A2550">
        <v>13268671</v>
      </c>
      <c r="B2550" t="s">
        <v>5275</v>
      </c>
      <c r="C2550" t="s">
        <v>5276</v>
      </c>
    </row>
    <row r="2551" spans="1:3" x14ac:dyDescent="0.25">
      <c r="A2551">
        <v>11444505</v>
      </c>
      <c r="B2551" t="s">
        <v>5277</v>
      </c>
      <c r="C2551" t="s">
        <v>5278</v>
      </c>
    </row>
    <row r="2552" spans="1:3" x14ac:dyDescent="0.25">
      <c r="A2552">
        <v>13170547</v>
      </c>
      <c r="B2552" t="s">
        <v>5279</v>
      </c>
      <c r="C2552" t="s">
        <v>5280</v>
      </c>
    </row>
    <row r="2553" spans="1:3" x14ac:dyDescent="0.25">
      <c r="A2553">
        <v>514685</v>
      </c>
      <c r="B2553" t="s">
        <v>5281</v>
      </c>
      <c r="C2553" t="s">
        <v>5282</v>
      </c>
    </row>
    <row r="2554" spans="1:3" x14ac:dyDescent="0.25">
      <c r="A2554">
        <v>10526860</v>
      </c>
      <c r="B2554" t="s">
        <v>5283</v>
      </c>
      <c r="C2554" t="s">
        <v>5284</v>
      </c>
    </row>
    <row r="2555" spans="1:3" x14ac:dyDescent="0.25">
      <c r="A2555">
        <v>10925910</v>
      </c>
      <c r="B2555" t="s">
        <v>5285</v>
      </c>
      <c r="C2555" t="s">
        <v>5286</v>
      </c>
    </row>
    <row r="2556" spans="1:3" x14ac:dyDescent="0.25">
      <c r="A2556">
        <v>13860793</v>
      </c>
      <c r="B2556" t="s">
        <v>5287</v>
      </c>
      <c r="C2556" t="s">
        <v>5288</v>
      </c>
    </row>
    <row r="2557" spans="1:3" x14ac:dyDescent="0.25">
      <c r="A2557">
        <v>10946616</v>
      </c>
      <c r="B2557" t="s">
        <v>5289</v>
      </c>
      <c r="C2557" t="s">
        <v>5290</v>
      </c>
    </row>
    <row r="2558" spans="1:3" x14ac:dyDescent="0.25">
      <c r="A2558">
        <v>381564</v>
      </c>
      <c r="B2558" t="s">
        <v>5291</v>
      </c>
      <c r="C2558" t="s">
        <v>5292</v>
      </c>
    </row>
    <row r="2559" spans="1:3" x14ac:dyDescent="0.25">
      <c r="A2559">
        <v>13807199</v>
      </c>
      <c r="B2559" t="s">
        <v>5293</v>
      </c>
      <c r="C2559" t="s">
        <v>5294</v>
      </c>
    </row>
    <row r="2560" spans="1:3" x14ac:dyDescent="0.25">
      <c r="A2560">
        <v>12339392</v>
      </c>
      <c r="B2560" t="s">
        <v>5295</v>
      </c>
      <c r="C2560" t="s">
        <v>5296</v>
      </c>
    </row>
    <row r="2561" spans="1:3" x14ac:dyDescent="0.25">
      <c r="A2561">
        <v>10411040</v>
      </c>
      <c r="B2561" t="s">
        <v>5297</v>
      </c>
      <c r="C2561" t="s">
        <v>5298</v>
      </c>
    </row>
    <row r="2562" spans="1:3" x14ac:dyDescent="0.25">
      <c r="A2562">
        <v>396305</v>
      </c>
      <c r="B2562" t="s">
        <v>5299</v>
      </c>
      <c r="C2562" t="s">
        <v>5300</v>
      </c>
    </row>
    <row r="2563" spans="1:3" x14ac:dyDescent="0.25">
      <c r="A2563">
        <v>13835553</v>
      </c>
      <c r="B2563" t="s">
        <v>5301</v>
      </c>
      <c r="C2563" t="s">
        <v>5302</v>
      </c>
    </row>
    <row r="2564" spans="1:3" x14ac:dyDescent="0.25">
      <c r="A2564">
        <v>11541127</v>
      </c>
      <c r="B2564" t="s">
        <v>5303</v>
      </c>
      <c r="C2564" t="s">
        <v>5304</v>
      </c>
    </row>
    <row r="2565" spans="1:3" x14ac:dyDescent="0.25">
      <c r="A2565">
        <v>10924788</v>
      </c>
      <c r="B2565" t="s">
        <v>5305</v>
      </c>
      <c r="C2565" t="s">
        <v>5306</v>
      </c>
    </row>
    <row r="2566" spans="1:3" x14ac:dyDescent="0.25">
      <c r="A2566">
        <v>11676076</v>
      </c>
      <c r="B2566" t="s">
        <v>5307</v>
      </c>
      <c r="C2566" t="s">
        <v>5308</v>
      </c>
    </row>
    <row r="2567" spans="1:3" x14ac:dyDescent="0.25">
      <c r="A2567">
        <v>13872346</v>
      </c>
      <c r="B2567" t="s">
        <v>5309</v>
      </c>
      <c r="C2567" t="s">
        <v>5310</v>
      </c>
    </row>
    <row r="2568" spans="1:3" x14ac:dyDescent="0.25">
      <c r="A2568">
        <v>13620419</v>
      </c>
      <c r="B2568" t="s">
        <v>5311</v>
      </c>
      <c r="C2568" t="s">
        <v>5312</v>
      </c>
    </row>
    <row r="2569" spans="1:3" x14ac:dyDescent="0.25">
      <c r="A2569">
        <v>10880356</v>
      </c>
      <c r="B2569" t="s">
        <v>5313</v>
      </c>
      <c r="C2569" t="s">
        <v>5314</v>
      </c>
    </row>
    <row r="2570" spans="1:3" x14ac:dyDescent="0.25">
      <c r="A2570">
        <v>11473569</v>
      </c>
      <c r="B2570" t="s">
        <v>5315</v>
      </c>
      <c r="C2570" t="s">
        <v>5316</v>
      </c>
    </row>
    <row r="2571" spans="1:3" x14ac:dyDescent="0.25">
      <c r="A2571">
        <v>13813632</v>
      </c>
      <c r="B2571" t="s">
        <v>5317</v>
      </c>
      <c r="C2571" t="s">
        <v>5318</v>
      </c>
    </row>
    <row r="2572" spans="1:3" x14ac:dyDescent="0.25">
      <c r="A2572">
        <v>10946174</v>
      </c>
      <c r="B2572" t="s">
        <v>5319</v>
      </c>
      <c r="C2572" t="s">
        <v>5320</v>
      </c>
    </row>
    <row r="2573" spans="1:3" x14ac:dyDescent="0.25">
      <c r="A2573">
        <v>13748600</v>
      </c>
      <c r="B2573" t="s">
        <v>5321</v>
      </c>
      <c r="C2573" t="s">
        <v>5322</v>
      </c>
    </row>
    <row r="2574" spans="1:3" x14ac:dyDescent="0.25">
      <c r="A2574">
        <v>10914092</v>
      </c>
      <c r="B2574" t="s">
        <v>5323</v>
      </c>
      <c r="C2574" t="s">
        <v>5324</v>
      </c>
    </row>
    <row r="2575" spans="1:3" x14ac:dyDescent="0.25">
      <c r="A2575">
        <v>11903258</v>
      </c>
      <c r="B2575" t="s">
        <v>5325</v>
      </c>
      <c r="C2575" t="s">
        <v>5326</v>
      </c>
    </row>
    <row r="2576" spans="1:3" x14ac:dyDescent="0.25">
      <c r="A2576">
        <v>13480179</v>
      </c>
      <c r="B2576" t="s">
        <v>5327</v>
      </c>
      <c r="C2576" t="s">
        <v>5328</v>
      </c>
    </row>
    <row r="2577" spans="1:3" x14ac:dyDescent="0.25">
      <c r="A2577">
        <v>10162247</v>
      </c>
      <c r="B2577" t="s">
        <v>5329</v>
      </c>
      <c r="C2577" t="s">
        <v>5330</v>
      </c>
    </row>
    <row r="2578" spans="1:3" x14ac:dyDescent="0.25">
      <c r="A2578">
        <v>13779405</v>
      </c>
      <c r="B2578" t="s">
        <v>5331</v>
      </c>
      <c r="C2578" t="s">
        <v>5332</v>
      </c>
    </row>
    <row r="2579" spans="1:3" x14ac:dyDescent="0.25">
      <c r="A2579">
        <v>12997304</v>
      </c>
      <c r="B2579" t="s">
        <v>5333</v>
      </c>
      <c r="C2579" t="s">
        <v>5334</v>
      </c>
    </row>
    <row r="2580" spans="1:3" x14ac:dyDescent="0.25">
      <c r="A2580">
        <v>13543637</v>
      </c>
      <c r="B2580" t="s">
        <v>5335</v>
      </c>
      <c r="C2580" t="s">
        <v>5336</v>
      </c>
    </row>
    <row r="2581" spans="1:3" x14ac:dyDescent="0.25">
      <c r="A2581">
        <v>11690564</v>
      </c>
      <c r="B2581" t="s">
        <v>5337</v>
      </c>
      <c r="C2581" t="s">
        <v>5338</v>
      </c>
    </row>
    <row r="2582" spans="1:3" x14ac:dyDescent="0.25">
      <c r="A2582">
        <v>13307392</v>
      </c>
      <c r="B2582" t="s">
        <v>5339</v>
      </c>
      <c r="C2582" t="s">
        <v>5340</v>
      </c>
    </row>
    <row r="2583" spans="1:3" x14ac:dyDescent="0.25">
      <c r="A2583">
        <v>13016972</v>
      </c>
      <c r="B2583" t="s">
        <v>5341</v>
      </c>
      <c r="C2583" t="s">
        <v>5342</v>
      </c>
    </row>
    <row r="2584" spans="1:3" x14ac:dyDescent="0.25">
      <c r="A2584">
        <v>11474196</v>
      </c>
      <c r="B2584" t="s">
        <v>5343</v>
      </c>
      <c r="C2584" t="s">
        <v>5344</v>
      </c>
    </row>
    <row r="2585" spans="1:3" x14ac:dyDescent="0.25">
      <c r="A2585">
        <v>11635079</v>
      </c>
      <c r="B2585" t="s">
        <v>5345</v>
      </c>
      <c r="C2585" t="s">
        <v>5346</v>
      </c>
    </row>
    <row r="2586" spans="1:3" x14ac:dyDescent="0.25">
      <c r="A2586">
        <v>12805489</v>
      </c>
      <c r="B2586" t="s">
        <v>5347</v>
      </c>
      <c r="C2586" t="s">
        <v>5348</v>
      </c>
    </row>
    <row r="2587" spans="1:3" x14ac:dyDescent="0.25">
      <c r="A2587">
        <v>12809305</v>
      </c>
      <c r="B2587" t="s">
        <v>5349</v>
      </c>
      <c r="C2587" t="s">
        <v>5350</v>
      </c>
    </row>
    <row r="2588" spans="1:3" x14ac:dyDescent="0.25">
      <c r="A2588">
        <v>13420579</v>
      </c>
      <c r="B2588" t="s">
        <v>5351</v>
      </c>
      <c r="C2588" t="s">
        <v>5352</v>
      </c>
    </row>
    <row r="2589" spans="1:3" x14ac:dyDescent="0.25">
      <c r="A2589">
        <v>12431503</v>
      </c>
      <c r="B2589" t="s">
        <v>5353</v>
      </c>
      <c r="C2589" t="s">
        <v>5354</v>
      </c>
    </row>
    <row r="2590" spans="1:3" x14ac:dyDescent="0.25">
      <c r="A2590">
        <v>11904034</v>
      </c>
      <c r="B2590" t="s">
        <v>5355</v>
      </c>
      <c r="C2590" t="s">
        <v>5356</v>
      </c>
    </row>
    <row r="2591" spans="1:3" x14ac:dyDescent="0.25">
      <c r="A2591">
        <v>13869495</v>
      </c>
      <c r="B2591" t="s">
        <v>5357</v>
      </c>
      <c r="C2591" t="s">
        <v>5358</v>
      </c>
    </row>
    <row r="2592" spans="1:3" x14ac:dyDescent="0.25">
      <c r="A2592">
        <v>365855</v>
      </c>
      <c r="B2592" t="s">
        <v>5359</v>
      </c>
      <c r="C2592" t="s">
        <v>5360</v>
      </c>
    </row>
    <row r="2593" spans="1:3" x14ac:dyDescent="0.25">
      <c r="A2593">
        <v>12251485</v>
      </c>
      <c r="B2593" t="s">
        <v>5361</v>
      </c>
      <c r="C2593" t="s">
        <v>5362</v>
      </c>
    </row>
    <row r="2594" spans="1:3" x14ac:dyDescent="0.25">
      <c r="A2594">
        <v>11564539</v>
      </c>
      <c r="B2594" t="s">
        <v>5363</v>
      </c>
      <c r="C2594" t="s">
        <v>5364</v>
      </c>
    </row>
    <row r="2595" spans="1:3" x14ac:dyDescent="0.25">
      <c r="A2595">
        <v>11670547</v>
      </c>
      <c r="B2595" t="s">
        <v>5365</v>
      </c>
      <c r="C2595" t="s">
        <v>5366</v>
      </c>
    </row>
    <row r="2596" spans="1:3" x14ac:dyDescent="0.25">
      <c r="A2596">
        <v>11490283</v>
      </c>
      <c r="B2596" t="s">
        <v>5367</v>
      </c>
      <c r="C2596" t="s">
        <v>5368</v>
      </c>
    </row>
    <row r="2597" spans="1:3" x14ac:dyDescent="0.25">
      <c r="A2597">
        <v>425635</v>
      </c>
      <c r="B2597" t="s">
        <v>5369</v>
      </c>
      <c r="C2597" t="s">
        <v>5370</v>
      </c>
    </row>
    <row r="2598" spans="1:3" x14ac:dyDescent="0.25">
      <c r="A2598">
        <v>10300889</v>
      </c>
      <c r="B2598" t="s">
        <v>5371</v>
      </c>
      <c r="C2598" t="s">
        <v>5372</v>
      </c>
    </row>
    <row r="2599" spans="1:3" x14ac:dyDescent="0.25">
      <c r="A2599">
        <v>11842681</v>
      </c>
      <c r="B2599" t="s">
        <v>5373</v>
      </c>
      <c r="C2599" t="s">
        <v>5374</v>
      </c>
    </row>
    <row r="2600" spans="1:3" x14ac:dyDescent="0.25">
      <c r="A2600">
        <v>10926695</v>
      </c>
      <c r="B2600" t="s">
        <v>5375</v>
      </c>
      <c r="C2600" t="s">
        <v>5376</v>
      </c>
    </row>
    <row r="2601" spans="1:3" x14ac:dyDescent="0.25">
      <c r="A2601">
        <v>13192201</v>
      </c>
      <c r="B2601" t="s">
        <v>5377</v>
      </c>
      <c r="C2601" t="s">
        <v>5378</v>
      </c>
    </row>
    <row r="2602" spans="1:3" x14ac:dyDescent="0.25">
      <c r="A2602">
        <v>13815334</v>
      </c>
      <c r="B2602" t="s">
        <v>5379</v>
      </c>
      <c r="C2602" t="s">
        <v>5380</v>
      </c>
    </row>
    <row r="2603" spans="1:3" x14ac:dyDescent="0.25">
      <c r="A2603">
        <v>13834600</v>
      </c>
      <c r="B2603" t="s">
        <v>5381</v>
      </c>
      <c r="C2603" t="s">
        <v>5382</v>
      </c>
    </row>
    <row r="2604" spans="1:3" x14ac:dyDescent="0.25">
      <c r="A2604">
        <v>13853625</v>
      </c>
      <c r="B2604" t="s">
        <v>5383</v>
      </c>
      <c r="C2604" t="s">
        <v>5384</v>
      </c>
    </row>
    <row r="2605" spans="1:3" x14ac:dyDescent="0.25">
      <c r="A2605">
        <v>13434744</v>
      </c>
      <c r="B2605" t="s">
        <v>5385</v>
      </c>
      <c r="C2605" t="s">
        <v>5386</v>
      </c>
    </row>
    <row r="2606" spans="1:3" x14ac:dyDescent="0.25">
      <c r="A2606">
        <v>11285360</v>
      </c>
      <c r="B2606" t="s">
        <v>5387</v>
      </c>
      <c r="C2606" t="s">
        <v>5388</v>
      </c>
    </row>
    <row r="2607" spans="1:3" x14ac:dyDescent="0.25">
      <c r="A2607">
        <v>10554361</v>
      </c>
      <c r="B2607" t="s">
        <v>5389</v>
      </c>
      <c r="C2607" t="s">
        <v>5390</v>
      </c>
    </row>
    <row r="2608" spans="1:3" x14ac:dyDescent="0.25">
      <c r="A2608">
        <v>11583156</v>
      </c>
      <c r="B2608" t="s">
        <v>5391</v>
      </c>
      <c r="C2608" t="s">
        <v>5392</v>
      </c>
    </row>
    <row r="2609" spans="1:3" x14ac:dyDescent="0.25">
      <c r="A2609">
        <v>11439082</v>
      </c>
      <c r="B2609" t="s">
        <v>5393</v>
      </c>
      <c r="C2609" t="s">
        <v>5394</v>
      </c>
    </row>
    <row r="2610" spans="1:3" x14ac:dyDescent="0.25">
      <c r="A2610">
        <v>10214456</v>
      </c>
      <c r="B2610" t="s">
        <v>5395</v>
      </c>
      <c r="C2610" t="s">
        <v>5396</v>
      </c>
    </row>
    <row r="2611" spans="1:3" x14ac:dyDescent="0.25">
      <c r="A2611">
        <v>12542164</v>
      </c>
      <c r="B2611" t="s">
        <v>5397</v>
      </c>
      <c r="C2611" t="s">
        <v>5398</v>
      </c>
    </row>
    <row r="2612" spans="1:3" x14ac:dyDescent="0.25">
      <c r="A2612">
        <v>10889665</v>
      </c>
      <c r="B2612" t="s">
        <v>5399</v>
      </c>
      <c r="C2612" t="s">
        <v>5400</v>
      </c>
    </row>
    <row r="2613" spans="1:3" x14ac:dyDescent="0.25">
      <c r="A2613">
        <v>11862251</v>
      </c>
      <c r="B2613" t="s">
        <v>5401</v>
      </c>
      <c r="C2613" t="s">
        <v>5402</v>
      </c>
    </row>
    <row r="2614" spans="1:3" x14ac:dyDescent="0.25">
      <c r="A2614">
        <v>11843345</v>
      </c>
      <c r="B2614" t="s">
        <v>5403</v>
      </c>
      <c r="C2614" t="s">
        <v>5404</v>
      </c>
    </row>
    <row r="2615" spans="1:3" x14ac:dyDescent="0.25">
      <c r="A2615">
        <v>11886633</v>
      </c>
      <c r="B2615" t="s">
        <v>5405</v>
      </c>
      <c r="C2615" t="s">
        <v>5406</v>
      </c>
    </row>
    <row r="2616" spans="1:3" x14ac:dyDescent="0.25">
      <c r="A2616">
        <v>13854695</v>
      </c>
      <c r="B2616" t="s">
        <v>5407</v>
      </c>
      <c r="C2616" t="s">
        <v>5408</v>
      </c>
    </row>
    <row r="2617" spans="1:3" x14ac:dyDescent="0.25">
      <c r="A2617">
        <v>13436014</v>
      </c>
      <c r="B2617" t="s">
        <v>5409</v>
      </c>
      <c r="C2617" t="s">
        <v>5410</v>
      </c>
    </row>
    <row r="2618" spans="1:3" x14ac:dyDescent="0.25">
      <c r="A2618">
        <v>13873203</v>
      </c>
      <c r="B2618" t="s">
        <v>5411</v>
      </c>
      <c r="C2618" t="s">
        <v>5412</v>
      </c>
    </row>
    <row r="2619" spans="1:3" x14ac:dyDescent="0.25">
      <c r="A2619">
        <v>10927692</v>
      </c>
      <c r="B2619" t="s">
        <v>5413</v>
      </c>
      <c r="C2619" t="s">
        <v>5414</v>
      </c>
    </row>
    <row r="2620" spans="1:3" x14ac:dyDescent="0.25">
      <c r="A2620">
        <v>13888329</v>
      </c>
      <c r="B2620" t="s">
        <v>5415</v>
      </c>
      <c r="C2620" t="s">
        <v>5416</v>
      </c>
    </row>
    <row r="2621" spans="1:3" x14ac:dyDescent="0.25">
      <c r="A2621">
        <v>12944110</v>
      </c>
      <c r="B2621" t="s">
        <v>5417</v>
      </c>
      <c r="C2621" t="s">
        <v>5418</v>
      </c>
    </row>
    <row r="2622" spans="1:3" x14ac:dyDescent="0.25">
      <c r="A2622">
        <v>13856850</v>
      </c>
      <c r="B2622" t="s">
        <v>5419</v>
      </c>
      <c r="C2622" t="s">
        <v>5420</v>
      </c>
    </row>
    <row r="2623" spans="1:3" x14ac:dyDescent="0.25">
      <c r="A2623">
        <v>13804458</v>
      </c>
      <c r="B2623" t="s">
        <v>5421</v>
      </c>
      <c r="C2623" t="s">
        <v>5422</v>
      </c>
    </row>
    <row r="2624" spans="1:3" x14ac:dyDescent="0.25">
      <c r="A2624">
        <v>10198664</v>
      </c>
      <c r="B2624" t="s">
        <v>5423</v>
      </c>
      <c r="C2624" t="s">
        <v>5424</v>
      </c>
    </row>
    <row r="2625" spans="1:3" x14ac:dyDescent="0.25">
      <c r="A2625">
        <v>13871157</v>
      </c>
      <c r="B2625" t="s">
        <v>5425</v>
      </c>
      <c r="C2625" t="s">
        <v>5426</v>
      </c>
    </row>
    <row r="2626" spans="1:3" x14ac:dyDescent="0.25">
      <c r="A2626">
        <v>11524110</v>
      </c>
      <c r="B2626" t="s">
        <v>5427</v>
      </c>
      <c r="C2626" t="s">
        <v>5428</v>
      </c>
    </row>
    <row r="2627" spans="1:3" x14ac:dyDescent="0.25">
      <c r="A2627">
        <v>11498012</v>
      </c>
      <c r="B2627" t="s">
        <v>5429</v>
      </c>
      <c r="C2627" t="s">
        <v>5430</v>
      </c>
    </row>
    <row r="2628" spans="1:3" x14ac:dyDescent="0.25">
      <c r="A2628">
        <v>13840730</v>
      </c>
      <c r="B2628" t="s">
        <v>5431</v>
      </c>
      <c r="C2628" t="s">
        <v>5432</v>
      </c>
    </row>
    <row r="2629" spans="1:3" x14ac:dyDescent="0.25">
      <c r="A2629">
        <v>10930383</v>
      </c>
      <c r="B2629" t="s">
        <v>5433</v>
      </c>
      <c r="C2629" t="s">
        <v>5434</v>
      </c>
    </row>
    <row r="2630" spans="1:3" x14ac:dyDescent="0.25">
      <c r="A2630">
        <v>10498364</v>
      </c>
      <c r="B2630" t="s">
        <v>5435</v>
      </c>
      <c r="C2630" t="s">
        <v>5436</v>
      </c>
    </row>
    <row r="2631" spans="1:3" x14ac:dyDescent="0.25">
      <c r="A2631">
        <v>11059493</v>
      </c>
      <c r="B2631" t="s">
        <v>5437</v>
      </c>
      <c r="C2631" t="s">
        <v>5438</v>
      </c>
    </row>
    <row r="2632" spans="1:3" x14ac:dyDescent="0.25">
      <c r="A2632">
        <v>13565839</v>
      </c>
      <c r="B2632" t="s">
        <v>5439</v>
      </c>
      <c r="C2632" t="s">
        <v>5440</v>
      </c>
    </row>
    <row r="2633" spans="1:3" x14ac:dyDescent="0.25">
      <c r="A2633">
        <v>13597213</v>
      </c>
      <c r="B2633" t="s">
        <v>5441</v>
      </c>
      <c r="C2633" t="s">
        <v>5442</v>
      </c>
    </row>
    <row r="2634" spans="1:3" x14ac:dyDescent="0.25">
      <c r="A2634">
        <v>13814541</v>
      </c>
      <c r="B2634" t="s">
        <v>5443</v>
      </c>
      <c r="C2634" t="s">
        <v>5444</v>
      </c>
    </row>
    <row r="2635" spans="1:3" x14ac:dyDescent="0.25">
      <c r="A2635">
        <v>10580632</v>
      </c>
      <c r="B2635" t="s">
        <v>5445</v>
      </c>
      <c r="C2635" t="s">
        <v>5446</v>
      </c>
    </row>
    <row r="2636" spans="1:3" x14ac:dyDescent="0.25">
      <c r="A2636">
        <v>10971791</v>
      </c>
      <c r="B2636" t="s">
        <v>5447</v>
      </c>
      <c r="C2636" t="s">
        <v>5448</v>
      </c>
    </row>
    <row r="2637" spans="1:3" x14ac:dyDescent="0.25">
      <c r="A2637">
        <v>11092215</v>
      </c>
      <c r="B2637" t="s">
        <v>5449</v>
      </c>
      <c r="C2637" t="s">
        <v>5450</v>
      </c>
    </row>
    <row r="2638" spans="1:3" x14ac:dyDescent="0.25">
      <c r="A2638">
        <v>10914506</v>
      </c>
      <c r="B2638" t="s">
        <v>5451</v>
      </c>
      <c r="C2638" t="s">
        <v>5452</v>
      </c>
    </row>
    <row r="2639" spans="1:3" x14ac:dyDescent="0.25">
      <c r="A2639">
        <v>11392742</v>
      </c>
      <c r="B2639" t="s">
        <v>5453</v>
      </c>
      <c r="C2639" t="s">
        <v>5454</v>
      </c>
    </row>
    <row r="2640" spans="1:3" x14ac:dyDescent="0.25">
      <c r="A2640">
        <v>13303315</v>
      </c>
      <c r="B2640" t="s">
        <v>5455</v>
      </c>
      <c r="C2640" t="s">
        <v>5456</v>
      </c>
    </row>
    <row r="2641" spans="1:3" x14ac:dyDescent="0.25">
      <c r="A2641">
        <v>13141524</v>
      </c>
      <c r="B2641" t="s">
        <v>5457</v>
      </c>
      <c r="C2641" t="s">
        <v>5458</v>
      </c>
    </row>
    <row r="2642" spans="1:3" x14ac:dyDescent="0.25">
      <c r="A2642">
        <v>13377274</v>
      </c>
      <c r="B2642" t="s">
        <v>5459</v>
      </c>
      <c r="C2642" t="s">
        <v>5460</v>
      </c>
    </row>
    <row r="2643" spans="1:3" x14ac:dyDescent="0.25">
      <c r="A2643">
        <v>12115982</v>
      </c>
      <c r="B2643" t="s">
        <v>5461</v>
      </c>
      <c r="C2643" t="s">
        <v>5462</v>
      </c>
    </row>
    <row r="2644" spans="1:3" x14ac:dyDescent="0.25">
      <c r="A2644">
        <v>12498017</v>
      </c>
      <c r="B2644" t="s">
        <v>5463</v>
      </c>
      <c r="C2644" t="s">
        <v>5464</v>
      </c>
    </row>
    <row r="2645" spans="1:3" x14ac:dyDescent="0.25">
      <c r="A2645">
        <v>13866000</v>
      </c>
      <c r="B2645" t="s">
        <v>5465</v>
      </c>
      <c r="C2645" t="s">
        <v>5466</v>
      </c>
    </row>
    <row r="2646" spans="1:3" x14ac:dyDescent="0.25">
      <c r="A2646">
        <v>13804600</v>
      </c>
      <c r="B2646" t="s">
        <v>5467</v>
      </c>
      <c r="C2646" t="s">
        <v>5468</v>
      </c>
    </row>
    <row r="2647" spans="1:3" x14ac:dyDescent="0.25">
      <c r="A2647">
        <v>12823548</v>
      </c>
      <c r="B2647" t="s">
        <v>5469</v>
      </c>
      <c r="C2647" t="s">
        <v>5470</v>
      </c>
    </row>
    <row r="2648" spans="1:3" x14ac:dyDescent="0.25">
      <c r="A2648">
        <v>13813694</v>
      </c>
      <c r="B2648" t="s">
        <v>5471</v>
      </c>
      <c r="C2648" t="s">
        <v>5472</v>
      </c>
    </row>
    <row r="2649" spans="1:3" x14ac:dyDescent="0.25">
      <c r="A2649">
        <v>13307910</v>
      </c>
      <c r="B2649" t="s">
        <v>5473</v>
      </c>
      <c r="C2649" t="s">
        <v>5474</v>
      </c>
    </row>
    <row r="2650" spans="1:3" x14ac:dyDescent="0.25">
      <c r="A2650">
        <v>11312871</v>
      </c>
      <c r="B2650" t="s">
        <v>5475</v>
      </c>
      <c r="C2650" t="s">
        <v>5476</v>
      </c>
    </row>
    <row r="2651" spans="1:3" x14ac:dyDescent="0.25">
      <c r="A2651">
        <v>11575758</v>
      </c>
      <c r="B2651" t="s">
        <v>5477</v>
      </c>
      <c r="C2651" t="s">
        <v>5478</v>
      </c>
    </row>
    <row r="2652" spans="1:3" x14ac:dyDescent="0.25">
      <c r="A2652">
        <v>13808252</v>
      </c>
      <c r="B2652" t="s">
        <v>5479</v>
      </c>
      <c r="C2652" t="s">
        <v>5480</v>
      </c>
    </row>
    <row r="2653" spans="1:3" x14ac:dyDescent="0.25">
      <c r="A2653">
        <v>13798769</v>
      </c>
      <c r="B2653" t="s">
        <v>5481</v>
      </c>
      <c r="C2653" t="s">
        <v>5482</v>
      </c>
    </row>
    <row r="2654" spans="1:3" x14ac:dyDescent="0.25">
      <c r="A2654">
        <v>12590868</v>
      </c>
      <c r="B2654" t="s">
        <v>5483</v>
      </c>
      <c r="C2654" t="s">
        <v>5484</v>
      </c>
    </row>
    <row r="2655" spans="1:3" x14ac:dyDescent="0.25">
      <c r="A2655">
        <v>13907166</v>
      </c>
      <c r="B2655" t="s">
        <v>5485</v>
      </c>
      <c r="C2655" t="s">
        <v>5486</v>
      </c>
    </row>
    <row r="2656" spans="1:3" x14ac:dyDescent="0.25">
      <c r="A2656">
        <v>13172692</v>
      </c>
      <c r="B2656" t="s">
        <v>5487</v>
      </c>
      <c r="C2656" t="s">
        <v>5488</v>
      </c>
    </row>
    <row r="2657" spans="1:3" x14ac:dyDescent="0.25">
      <c r="A2657">
        <v>13226484</v>
      </c>
      <c r="B2657" t="s">
        <v>5489</v>
      </c>
      <c r="C2657" t="s">
        <v>5490</v>
      </c>
    </row>
    <row r="2658" spans="1:3" x14ac:dyDescent="0.25">
      <c r="A2658">
        <v>13236127</v>
      </c>
      <c r="B2658" t="s">
        <v>5491</v>
      </c>
      <c r="C2658" t="s">
        <v>5492</v>
      </c>
    </row>
    <row r="2659" spans="1:3" x14ac:dyDescent="0.25">
      <c r="A2659">
        <v>13909604</v>
      </c>
      <c r="B2659" t="s">
        <v>5493</v>
      </c>
      <c r="C2659" t="s">
        <v>5494</v>
      </c>
    </row>
    <row r="2660" spans="1:3" x14ac:dyDescent="0.25">
      <c r="A2660">
        <v>463654</v>
      </c>
      <c r="B2660" t="s">
        <v>5495</v>
      </c>
      <c r="C2660" t="s">
        <v>5496</v>
      </c>
    </row>
    <row r="2661" spans="1:3" x14ac:dyDescent="0.25">
      <c r="A2661">
        <v>13713483</v>
      </c>
      <c r="B2661" t="s">
        <v>5497</v>
      </c>
      <c r="C2661" t="s">
        <v>5498</v>
      </c>
    </row>
    <row r="2662" spans="1:3" x14ac:dyDescent="0.25">
      <c r="A2662">
        <v>12116363</v>
      </c>
      <c r="B2662" t="s">
        <v>5499</v>
      </c>
      <c r="C2662" t="s">
        <v>5500</v>
      </c>
    </row>
    <row r="2663" spans="1:3" x14ac:dyDescent="0.25">
      <c r="A2663">
        <v>13874549</v>
      </c>
      <c r="B2663" t="s">
        <v>5501</v>
      </c>
      <c r="C2663" t="s">
        <v>5502</v>
      </c>
    </row>
    <row r="2664" spans="1:3" x14ac:dyDescent="0.25">
      <c r="A2664">
        <v>12067032</v>
      </c>
      <c r="B2664" t="s">
        <v>5503</v>
      </c>
      <c r="C2664" t="s">
        <v>5504</v>
      </c>
    </row>
    <row r="2665" spans="1:3" x14ac:dyDescent="0.25">
      <c r="A2665">
        <v>10749816</v>
      </c>
      <c r="B2665" t="s">
        <v>5505</v>
      </c>
      <c r="C2665" t="s">
        <v>5506</v>
      </c>
    </row>
    <row r="2666" spans="1:3" x14ac:dyDescent="0.25">
      <c r="A2666">
        <v>12229537</v>
      </c>
      <c r="B2666" t="s">
        <v>5507</v>
      </c>
      <c r="C2666" t="s">
        <v>5508</v>
      </c>
    </row>
    <row r="2667" spans="1:3" x14ac:dyDescent="0.25">
      <c r="A2667">
        <v>13342686</v>
      </c>
      <c r="B2667" t="s">
        <v>5509</v>
      </c>
      <c r="C2667" t="s">
        <v>5510</v>
      </c>
    </row>
    <row r="2668" spans="1:3" x14ac:dyDescent="0.25">
      <c r="A2668">
        <v>13381614</v>
      </c>
      <c r="B2668" t="s">
        <v>5511</v>
      </c>
      <c r="C2668" t="s">
        <v>5512</v>
      </c>
    </row>
    <row r="2669" spans="1:3" x14ac:dyDescent="0.25">
      <c r="A2669">
        <v>13368266</v>
      </c>
      <c r="B2669" t="s">
        <v>5513</v>
      </c>
      <c r="C2669" t="s">
        <v>5514</v>
      </c>
    </row>
    <row r="2670" spans="1:3" x14ac:dyDescent="0.25">
      <c r="A2670">
        <v>13930739</v>
      </c>
      <c r="B2670" t="s">
        <v>5515</v>
      </c>
      <c r="C2670" t="s">
        <v>5516</v>
      </c>
    </row>
    <row r="2671" spans="1:3" x14ac:dyDescent="0.25">
      <c r="A2671">
        <v>11583254</v>
      </c>
      <c r="B2671" t="s">
        <v>5517</v>
      </c>
      <c r="C2671" t="s">
        <v>5518</v>
      </c>
    </row>
    <row r="2672" spans="1:3" x14ac:dyDescent="0.25">
      <c r="A2672">
        <v>12862441</v>
      </c>
      <c r="B2672" t="s">
        <v>5519</v>
      </c>
      <c r="C2672" t="s">
        <v>5520</v>
      </c>
    </row>
    <row r="2673" spans="1:3" x14ac:dyDescent="0.25">
      <c r="A2673">
        <v>10596607</v>
      </c>
      <c r="B2673" t="s">
        <v>5521</v>
      </c>
      <c r="C2673" t="s">
        <v>5522</v>
      </c>
    </row>
    <row r="2674" spans="1:3" x14ac:dyDescent="0.25">
      <c r="A2674">
        <v>13810696</v>
      </c>
      <c r="B2674" t="s">
        <v>5523</v>
      </c>
      <c r="C2674" t="s">
        <v>5524</v>
      </c>
    </row>
    <row r="2675" spans="1:3" x14ac:dyDescent="0.25">
      <c r="A2675">
        <v>13162395</v>
      </c>
      <c r="B2675" t="s">
        <v>5525</v>
      </c>
      <c r="C2675" t="s">
        <v>5526</v>
      </c>
    </row>
    <row r="2676" spans="1:3" x14ac:dyDescent="0.25">
      <c r="A2676">
        <v>12023124</v>
      </c>
      <c r="B2676" t="s">
        <v>5527</v>
      </c>
      <c r="C2676" t="s">
        <v>5528</v>
      </c>
    </row>
    <row r="2677" spans="1:3" x14ac:dyDescent="0.25">
      <c r="A2677">
        <v>13853005</v>
      </c>
      <c r="B2677" t="s">
        <v>5529</v>
      </c>
      <c r="C2677" t="s">
        <v>5530</v>
      </c>
    </row>
    <row r="2678" spans="1:3" x14ac:dyDescent="0.25">
      <c r="A2678">
        <v>13113761</v>
      </c>
      <c r="B2678" t="s">
        <v>5531</v>
      </c>
      <c r="C2678" t="s">
        <v>5532</v>
      </c>
    </row>
    <row r="2679" spans="1:3" x14ac:dyDescent="0.25">
      <c r="A2679">
        <v>13934124</v>
      </c>
      <c r="B2679" t="s">
        <v>5533</v>
      </c>
      <c r="C2679" t="s">
        <v>5534</v>
      </c>
    </row>
    <row r="2680" spans="1:3" x14ac:dyDescent="0.25">
      <c r="A2680">
        <v>12144766</v>
      </c>
      <c r="B2680" t="s">
        <v>5535</v>
      </c>
      <c r="C2680" t="s">
        <v>5536</v>
      </c>
    </row>
    <row r="2681" spans="1:3" x14ac:dyDescent="0.25">
      <c r="A2681">
        <v>11285123</v>
      </c>
      <c r="B2681" t="s">
        <v>5537</v>
      </c>
      <c r="C2681" t="s">
        <v>5538</v>
      </c>
    </row>
    <row r="2682" spans="1:3" x14ac:dyDescent="0.25">
      <c r="A2682">
        <v>11276791</v>
      </c>
      <c r="B2682" t="s">
        <v>5539</v>
      </c>
      <c r="C2682" t="s">
        <v>5540</v>
      </c>
    </row>
    <row r="2683" spans="1:3" x14ac:dyDescent="0.25">
      <c r="A2683">
        <v>11521085</v>
      </c>
      <c r="B2683" t="s">
        <v>5541</v>
      </c>
      <c r="C2683" t="s">
        <v>5542</v>
      </c>
    </row>
    <row r="2684" spans="1:3" x14ac:dyDescent="0.25">
      <c r="A2684">
        <v>10794518</v>
      </c>
      <c r="B2684" t="s">
        <v>5543</v>
      </c>
      <c r="C2684" t="s">
        <v>5544</v>
      </c>
    </row>
    <row r="2685" spans="1:3" x14ac:dyDescent="0.25">
      <c r="A2685">
        <v>11459108</v>
      </c>
      <c r="B2685" t="s">
        <v>5545</v>
      </c>
      <c r="C2685" t="s">
        <v>5546</v>
      </c>
    </row>
    <row r="2686" spans="1:3" x14ac:dyDescent="0.25">
      <c r="A2686">
        <v>11925977</v>
      </c>
      <c r="B2686" t="s">
        <v>5547</v>
      </c>
      <c r="C2686" t="s">
        <v>5548</v>
      </c>
    </row>
    <row r="2687" spans="1:3" x14ac:dyDescent="0.25">
      <c r="A2687">
        <v>13895261</v>
      </c>
      <c r="B2687" t="s">
        <v>5549</v>
      </c>
      <c r="C2687" t="s">
        <v>5550</v>
      </c>
    </row>
    <row r="2688" spans="1:3" x14ac:dyDescent="0.25">
      <c r="A2688">
        <v>13831178</v>
      </c>
      <c r="B2688" t="s">
        <v>5551</v>
      </c>
      <c r="C2688" t="s">
        <v>5552</v>
      </c>
    </row>
    <row r="2689" spans="1:3" x14ac:dyDescent="0.25">
      <c r="A2689">
        <v>13470371</v>
      </c>
      <c r="B2689" t="s">
        <v>5553</v>
      </c>
      <c r="C2689" t="s">
        <v>5554</v>
      </c>
    </row>
    <row r="2690" spans="1:3" x14ac:dyDescent="0.25">
      <c r="A2690">
        <v>11794271</v>
      </c>
      <c r="B2690" t="s">
        <v>5555</v>
      </c>
      <c r="C2690" t="s">
        <v>5556</v>
      </c>
    </row>
    <row r="2691" spans="1:3" x14ac:dyDescent="0.25">
      <c r="A2691">
        <v>13881383</v>
      </c>
      <c r="B2691" t="s">
        <v>5557</v>
      </c>
      <c r="C2691" t="s">
        <v>5558</v>
      </c>
    </row>
    <row r="2692" spans="1:3" x14ac:dyDescent="0.25">
      <c r="A2692">
        <v>13877716</v>
      </c>
      <c r="B2692" t="s">
        <v>5559</v>
      </c>
      <c r="C2692" t="s">
        <v>5560</v>
      </c>
    </row>
    <row r="2693" spans="1:3" x14ac:dyDescent="0.25">
      <c r="A2693">
        <v>13870502</v>
      </c>
      <c r="B2693" t="s">
        <v>5561</v>
      </c>
      <c r="C2693" t="s">
        <v>5562</v>
      </c>
    </row>
    <row r="2694" spans="1:3" x14ac:dyDescent="0.25">
      <c r="A2694">
        <v>13817277</v>
      </c>
      <c r="B2694" t="s">
        <v>5563</v>
      </c>
      <c r="C2694" t="s">
        <v>5564</v>
      </c>
    </row>
    <row r="2695" spans="1:3" x14ac:dyDescent="0.25">
      <c r="A2695">
        <v>10525485</v>
      </c>
      <c r="B2695" t="s">
        <v>5565</v>
      </c>
      <c r="C2695" t="s">
        <v>5566</v>
      </c>
    </row>
    <row r="2696" spans="1:3" x14ac:dyDescent="0.25">
      <c r="A2696">
        <v>13709769</v>
      </c>
      <c r="B2696" t="s">
        <v>5567</v>
      </c>
      <c r="C2696" t="s">
        <v>5568</v>
      </c>
    </row>
    <row r="2697" spans="1:3" x14ac:dyDescent="0.25">
      <c r="A2697">
        <v>10589300</v>
      </c>
      <c r="B2697" t="s">
        <v>5569</v>
      </c>
      <c r="C2697" t="s">
        <v>5570</v>
      </c>
    </row>
    <row r="2698" spans="1:3" x14ac:dyDescent="0.25">
      <c r="A2698">
        <v>13384055</v>
      </c>
      <c r="B2698" t="s">
        <v>5571</v>
      </c>
      <c r="C2698" t="s">
        <v>5572</v>
      </c>
    </row>
    <row r="2699" spans="1:3" x14ac:dyDescent="0.25">
      <c r="A2699">
        <v>13231621</v>
      </c>
      <c r="B2699" t="s">
        <v>5573</v>
      </c>
      <c r="C2699" t="s">
        <v>5574</v>
      </c>
    </row>
    <row r="2700" spans="1:3" x14ac:dyDescent="0.25">
      <c r="A2700">
        <v>13231632</v>
      </c>
      <c r="B2700" t="s">
        <v>5575</v>
      </c>
      <c r="C2700" t="s">
        <v>5576</v>
      </c>
    </row>
    <row r="2701" spans="1:3" x14ac:dyDescent="0.25">
      <c r="A2701">
        <v>13231636</v>
      </c>
      <c r="B2701" t="s">
        <v>5577</v>
      </c>
      <c r="C2701" t="s">
        <v>5578</v>
      </c>
    </row>
    <row r="2702" spans="1:3" x14ac:dyDescent="0.25">
      <c r="A2702">
        <v>11418485</v>
      </c>
      <c r="B2702" t="s">
        <v>5579</v>
      </c>
      <c r="C2702" t="s">
        <v>5580</v>
      </c>
    </row>
    <row r="2703" spans="1:3" x14ac:dyDescent="0.25">
      <c r="A2703">
        <v>10925090</v>
      </c>
      <c r="B2703" t="s">
        <v>5581</v>
      </c>
      <c r="C2703" t="s">
        <v>5582</v>
      </c>
    </row>
    <row r="2704" spans="1:3" x14ac:dyDescent="0.25">
      <c r="A2704">
        <v>13907218</v>
      </c>
      <c r="B2704" t="s">
        <v>5583</v>
      </c>
      <c r="C2704" t="s">
        <v>5584</v>
      </c>
    </row>
    <row r="2705" spans="1:3" x14ac:dyDescent="0.25">
      <c r="A2705">
        <v>11920012</v>
      </c>
      <c r="B2705" t="s">
        <v>5585</v>
      </c>
      <c r="C2705" t="s">
        <v>5586</v>
      </c>
    </row>
    <row r="2706" spans="1:3" x14ac:dyDescent="0.25">
      <c r="A2706">
        <v>10932902</v>
      </c>
      <c r="B2706" t="s">
        <v>5587</v>
      </c>
      <c r="C2706" t="s">
        <v>5588</v>
      </c>
    </row>
    <row r="2707" spans="1:3" x14ac:dyDescent="0.25">
      <c r="A2707">
        <v>13676800</v>
      </c>
      <c r="B2707" t="s">
        <v>5589</v>
      </c>
      <c r="C2707" t="s">
        <v>5590</v>
      </c>
    </row>
    <row r="2708" spans="1:3" x14ac:dyDescent="0.25">
      <c r="A2708">
        <v>11168128</v>
      </c>
      <c r="B2708" t="s">
        <v>5591</v>
      </c>
      <c r="C2708" t="s">
        <v>5592</v>
      </c>
    </row>
    <row r="2709" spans="1:3" x14ac:dyDescent="0.25">
      <c r="A2709">
        <v>13015465</v>
      </c>
      <c r="B2709" t="s">
        <v>5593</v>
      </c>
      <c r="C2709" t="s">
        <v>5594</v>
      </c>
    </row>
    <row r="2710" spans="1:3" x14ac:dyDescent="0.25">
      <c r="A2710">
        <v>10558202</v>
      </c>
      <c r="B2710" t="s">
        <v>5595</v>
      </c>
      <c r="C2710" t="s">
        <v>5596</v>
      </c>
    </row>
    <row r="2711" spans="1:3" x14ac:dyDescent="0.25">
      <c r="A2711">
        <v>10422108</v>
      </c>
      <c r="B2711" t="s">
        <v>5597</v>
      </c>
      <c r="C2711" t="s">
        <v>5598</v>
      </c>
    </row>
    <row r="2712" spans="1:3" x14ac:dyDescent="0.25">
      <c r="A2712">
        <v>12362743</v>
      </c>
      <c r="B2712" t="s">
        <v>5599</v>
      </c>
      <c r="C2712" t="s">
        <v>5600</v>
      </c>
    </row>
    <row r="2713" spans="1:3" x14ac:dyDescent="0.25">
      <c r="A2713">
        <v>13165223</v>
      </c>
      <c r="B2713" t="s">
        <v>5601</v>
      </c>
      <c r="C2713" t="s">
        <v>5602</v>
      </c>
    </row>
    <row r="2714" spans="1:3" x14ac:dyDescent="0.25">
      <c r="A2714">
        <v>12125502</v>
      </c>
      <c r="B2714" t="s">
        <v>5603</v>
      </c>
      <c r="C2714" t="s">
        <v>5604</v>
      </c>
    </row>
    <row r="2715" spans="1:3" x14ac:dyDescent="0.25">
      <c r="A2715">
        <v>12410880</v>
      </c>
      <c r="B2715" t="s">
        <v>5605</v>
      </c>
      <c r="C2715" t="s">
        <v>5606</v>
      </c>
    </row>
    <row r="2716" spans="1:3" x14ac:dyDescent="0.25">
      <c r="A2716">
        <v>10809319</v>
      </c>
      <c r="B2716" t="s">
        <v>5607</v>
      </c>
      <c r="C2716" t="s">
        <v>5608</v>
      </c>
    </row>
    <row r="2717" spans="1:3" x14ac:dyDescent="0.25">
      <c r="A2717">
        <v>481151</v>
      </c>
      <c r="B2717" t="s">
        <v>5609</v>
      </c>
      <c r="C2717" t="s">
        <v>5610</v>
      </c>
    </row>
    <row r="2718" spans="1:3" x14ac:dyDescent="0.25">
      <c r="A2718">
        <v>13627400</v>
      </c>
      <c r="B2718" t="s">
        <v>5611</v>
      </c>
      <c r="C2718" t="s">
        <v>5612</v>
      </c>
    </row>
    <row r="2719" spans="1:3" x14ac:dyDescent="0.25">
      <c r="A2719">
        <v>11653020</v>
      </c>
      <c r="B2719" t="s">
        <v>5613</v>
      </c>
      <c r="C2719" t="s">
        <v>5614</v>
      </c>
    </row>
    <row r="2720" spans="1:3" x14ac:dyDescent="0.25">
      <c r="A2720">
        <v>11624558</v>
      </c>
      <c r="B2720" t="s">
        <v>5615</v>
      </c>
      <c r="C2720" t="s">
        <v>5616</v>
      </c>
    </row>
    <row r="2721" spans="1:3" x14ac:dyDescent="0.25">
      <c r="A2721">
        <v>13095743</v>
      </c>
      <c r="B2721" t="s">
        <v>5617</v>
      </c>
      <c r="C2721" t="s">
        <v>5618</v>
      </c>
    </row>
    <row r="2722" spans="1:3" x14ac:dyDescent="0.25">
      <c r="A2722">
        <v>11297713</v>
      </c>
      <c r="B2722" t="s">
        <v>5619</v>
      </c>
      <c r="C2722" t="s">
        <v>5620</v>
      </c>
    </row>
    <row r="2723" spans="1:3" x14ac:dyDescent="0.25">
      <c r="A2723">
        <v>13062157</v>
      </c>
      <c r="B2723" t="s">
        <v>5621</v>
      </c>
      <c r="C2723" t="s">
        <v>5622</v>
      </c>
    </row>
    <row r="2724" spans="1:3" x14ac:dyDescent="0.25">
      <c r="A2724">
        <v>10606095</v>
      </c>
      <c r="B2724" t="s">
        <v>5623</v>
      </c>
      <c r="C2724" t="s">
        <v>5624</v>
      </c>
    </row>
    <row r="2725" spans="1:3" x14ac:dyDescent="0.25">
      <c r="A2725">
        <v>12080173</v>
      </c>
      <c r="B2725" t="s">
        <v>5625</v>
      </c>
      <c r="C2725" t="s">
        <v>5626</v>
      </c>
    </row>
    <row r="2726" spans="1:3" x14ac:dyDescent="0.25">
      <c r="A2726">
        <v>11520186</v>
      </c>
      <c r="B2726" t="s">
        <v>5627</v>
      </c>
      <c r="C2726" t="s">
        <v>5628</v>
      </c>
    </row>
    <row r="2727" spans="1:3" x14ac:dyDescent="0.25">
      <c r="A2727">
        <v>13856395</v>
      </c>
      <c r="B2727" t="s">
        <v>5629</v>
      </c>
      <c r="C2727" t="s">
        <v>5630</v>
      </c>
    </row>
    <row r="2728" spans="1:3" x14ac:dyDescent="0.25">
      <c r="A2728">
        <v>13543165</v>
      </c>
      <c r="B2728" t="s">
        <v>5631</v>
      </c>
      <c r="C2728" t="s">
        <v>5632</v>
      </c>
    </row>
    <row r="2729" spans="1:3" x14ac:dyDescent="0.25">
      <c r="A2729">
        <v>11744752</v>
      </c>
      <c r="B2729" t="s">
        <v>5633</v>
      </c>
      <c r="C2729" t="s">
        <v>5634</v>
      </c>
    </row>
    <row r="2730" spans="1:3" x14ac:dyDescent="0.25">
      <c r="A2730">
        <v>13384012</v>
      </c>
      <c r="B2730" t="s">
        <v>5635</v>
      </c>
      <c r="C2730" t="s">
        <v>5636</v>
      </c>
    </row>
    <row r="2731" spans="1:3" x14ac:dyDescent="0.25">
      <c r="A2731">
        <v>11630217</v>
      </c>
      <c r="B2731" t="s">
        <v>5637</v>
      </c>
      <c r="C2731" t="s">
        <v>5638</v>
      </c>
    </row>
    <row r="2732" spans="1:3" x14ac:dyDescent="0.25">
      <c r="A2732">
        <v>11906615</v>
      </c>
      <c r="B2732" t="s">
        <v>5639</v>
      </c>
      <c r="C2732" t="s">
        <v>5640</v>
      </c>
    </row>
    <row r="2733" spans="1:3" x14ac:dyDescent="0.25">
      <c r="A2733">
        <v>13768761</v>
      </c>
      <c r="B2733" t="s">
        <v>5641</v>
      </c>
      <c r="C2733" t="s">
        <v>5642</v>
      </c>
    </row>
    <row r="2734" spans="1:3" x14ac:dyDescent="0.25">
      <c r="A2734">
        <v>10372012</v>
      </c>
      <c r="B2734" t="s">
        <v>5643</v>
      </c>
      <c r="C2734" t="s">
        <v>5644</v>
      </c>
    </row>
    <row r="2735" spans="1:3" x14ac:dyDescent="0.25">
      <c r="A2735">
        <v>12478074</v>
      </c>
      <c r="B2735" t="s">
        <v>5645</v>
      </c>
      <c r="C2735" t="s">
        <v>5646</v>
      </c>
    </row>
    <row r="2736" spans="1:3" x14ac:dyDescent="0.25">
      <c r="A2736">
        <v>11546839</v>
      </c>
      <c r="B2736" t="s">
        <v>5647</v>
      </c>
      <c r="C2736" t="s">
        <v>5648</v>
      </c>
    </row>
    <row r="2737" spans="1:3" x14ac:dyDescent="0.25">
      <c r="A2737">
        <v>12068608</v>
      </c>
      <c r="B2737" t="s">
        <v>5649</v>
      </c>
      <c r="C2737" t="s">
        <v>5650</v>
      </c>
    </row>
    <row r="2738" spans="1:3" x14ac:dyDescent="0.25">
      <c r="A2738">
        <v>13612217</v>
      </c>
      <c r="B2738" t="s">
        <v>5651</v>
      </c>
      <c r="C2738" t="s">
        <v>5652</v>
      </c>
    </row>
    <row r="2739" spans="1:3" x14ac:dyDescent="0.25">
      <c r="A2739">
        <v>13052203</v>
      </c>
      <c r="B2739" t="s">
        <v>5653</v>
      </c>
      <c r="C2739" t="s">
        <v>5654</v>
      </c>
    </row>
    <row r="2740" spans="1:3" x14ac:dyDescent="0.25">
      <c r="A2740">
        <v>13173872</v>
      </c>
      <c r="B2740" t="s">
        <v>5655</v>
      </c>
      <c r="C2740" t="s">
        <v>5656</v>
      </c>
    </row>
    <row r="2741" spans="1:3" x14ac:dyDescent="0.25">
      <c r="A2741">
        <v>13670182</v>
      </c>
      <c r="B2741" t="s">
        <v>5657</v>
      </c>
      <c r="C2741" t="s">
        <v>5658</v>
      </c>
    </row>
    <row r="2742" spans="1:3" x14ac:dyDescent="0.25">
      <c r="A2742">
        <v>10408222</v>
      </c>
      <c r="B2742" t="s">
        <v>5659</v>
      </c>
      <c r="C2742" t="s">
        <v>5660</v>
      </c>
    </row>
    <row r="2743" spans="1:3" x14ac:dyDescent="0.25">
      <c r="A2743">
        <v>12086060</v>
      </c>
      <c r="B2743" t="s">
        <v>5661</v>
      </c>
      <c r="C2743" t="s">
        <v>5662</v>
      </c>
    </row>
    <row r="2744" spans="1:3" x14ac:dyDescent="0.25">
      <c r="A2744">
        <v>11976004</v>
      </c>
      <c r="B2744" t="s">
        <v>5663</v>
      </c>
      <c r="C2744" t="s">
        <v>5664</v>
      </c>
    </row>
    <row r="2745" spans="1:3" x14ac:dyDescent="0.25">
      <c r="A2745">
        <v>12975513</v>
      </c>
      <c r="B2745" t="s">
        <v>5665</v>
      </c>
      <c r="C2745" t="s">
        <v>5666</v>
      </c>
    </row>
    <row r="2746" spans="1:3" x14ac:dyDescent="0.25">
      <c r="A2746">
        <v>12975406</v>
      </c>
      <c r="B2746" t="s">
        <v>118</v>
      </c>
      <c r="C2746" t="s">
        <v>119</v>
      </c>
    </row>
    <row r="2747" spans="1:3" x14ac:dyDescent="0.25">
      <c r="A2747">
        <v>13851528</v>
      </c>
      <c r="B2747" t="s">
        <v>5667</v>
      </c>
      <c r="C2747" t="s">
        <v>5668</v>
      </c>
    </row>
    <row r="2748" spans="1:3" x14ac:dyDescent="0.25">
      <c r="A2748">
        <v>13903778</v>
      </c>
      <c r="B2748" t="s">
        <v>5669</v>
      </c>
      <c r="C2748" t="s">
        <v>5670</v>
      </c>
    </row>
    <row r="2749" spans="1:3" x14ac:dyDescent="0.25">
      <c r="A2749">
        <v>13927667</v>
      </c>
      <c r="B2749" t="s">
        <v>5671</v>
      </c>
      <c r="C2749" t="s">
        <v>5672</v>
      </c>
    </row>
    <row r="2750" spans="1:3" x14ac:dyDescent="0.25">
      <c r="A2750">
        <v>10973229</v>
      </c>
      <c r="B2750" t="s">
        <v>5673</v>
      </c>
      <c r="C2750" t="s">
        <v>5674</v>
      </c>
    </row>
    <row r="2751" spans="1:3" x14ac:dyDescent="0.25">
      <c r="A2751">
        <v>13805620</v>
      </c>
      <c r="B2751" t="s">
        <v>5675</v>
      </c>
      <c r="C2751" t="s">
        <v>5676</v>
      </c>
    </row>
    <row r="2752" spans="1:3" x14ac:dyDescent="0.25">
      <c r="A2752">
        <v>10699810</v>
      </c>
      <c r="B2752" t="s">
        <v>5677</v>
      </c>
      <c r="C2752" t="s">
        <v>5678</v>
      </c>
    </row>
    <row r="2753" spans="1:3" x14ac:dyDescent="0.25">
      <c r="A2753">
        <v>13030891</v>
      </c>
      <c r="B2753" t="s">
        <v>5679</v>
      </c>
      <c r="C2753" t="s">
        <v>5680</v>
      </c>
    </row>
    <row r="2754" spans="1:3" x14ac:dyDescent="0.25">
      <c r="A2754">
        <v>357797</v>
      </c>
      <c r="B2754" t="s">
        <v>5681</v>
      </c>
      <c r="C2754" t="s">
        <v>5682</v>
      </c>
    </row>
    <row r="2755" spans="1:3" x14ac:dyDescent="0.25">
      <c r="A2755">
        <v>10371775</v>
      </c>
      <c r="B2755" t="s">
        <v>5683</v>
      </c>
      <c r="C2755" t="s">
        <v>5684</v>
      </c>
    </row>
    <row r="2756" spans="1:3" x14ac:dyDescent="0.25">
      <c r="A2756">
        <v>13839201</v>
      </c>
      <c r="B2756" t="s">
        <v>5685</v>
      </c>
      <c r="C2756" t="s">
        <v>5686</v>
      </c>
    </row>
    <row r="2757" spans="1:3" x14ac:dyDescent="0.25">
      <c r="A2757">
        <v>10935307</v>
      </c>
      <c r="B2757" t="s">
        <v>5687</v>
      </c>
      <c r="C2757" t="s">
        <v>5688</v>
      </c>
    </row>
    <row r="2758" spans="1:3" x14ac:dyDescent="0.25">
      <c r="A2758">
        <v>13811350</v>
      </c>
      <c r="B2758" t="s">
        <v>5689</v>
      </c>
      <c r="C2758" t="s">
        <v>5690</v>
      </c>
    </row>
    <row r="2759" spans="1:3" x14ac:dyDescent="0.25">
      <c r="A2759">
        <v>10352326</v>
      </c>
      <c r="B2759" t="s">
        <v>5691</v>
      </c>
      <c r="C2759" t="s">
        <v>5692</v>
      </c>
    </row>
    <row r="2760" spans="1:3" x14ac:dyDescent="0.25">
      <c r="A2760">
        <v>11288148</v>
      </c>
      <c r="B2760" t="s">
        <v>14</v>
      </c>
      <c r="C2760" t="s">
        <v>15</v>
      </c>
    </row>
    <row r="2761" spans="1:3" x14ac:dyDescent="0.25">
      <c r="A2761">
        <v>10992017</v>
      </c>
      <c r="B2761" t="s">
        <v>5693</v>
      </c>
      <c r="C2761" t="s">
        <v>5694</v>
      </c>
    </row>
    <row r="2762" spans="1:3" x14ac:dyDescent="0.25">
      <c r="A2762">
        <v>12246312</v>
      </c>
      <c r="B2762" t="s">
        <v>5695</v>
      </c>
      <c r="C2762" t="s">
        <v>5696</v>
      </c>
    </row>
    <row r="2763" spans="1:3" x14ac:dyDescent="0.25">
      <c r="A2763">
        <v>13865459</v>
      </c>
      <c r="B2763" t="s">
        <v>5697</v>
      </c>
      <c r="C2763" t="s">
        <v>5698</v>
      </c>
    </row>
    <row r="2764" spans="1:3" x14ac:dyDescent="0.25">
      <c r="A2764">
        <v>13098388</v>
      </c>
      <c r="B2764" t="s">
        <v>5699</v>
      </c>
      <c r="C2764" t="s">
        <v>5700</v>
      </c>
    </row>
    <row r="2765" spans="1:3" x14ac:dyDescent="0.25">
      <c r="A2765">
        <v>13409189</v>
      </c>
      <c r="B2765" t="s">
        <v>5701</v>
      </c>
      <c r="C2765" t="s">
        <v>5702</v>
      </c>
    </row>
    <row r="2766" spans="1:3" x14ac:dyDescent="0.25">
      <c r="A2766">
        <v>11895963</v>
      </c>
      <c r="B2766" t="s">
        <v>5703</v>
      </c>
      <c r="C2766" t="s">
        <v>5704</v>
      </c>
    </row>
    <row r="2767" spans="1:3" x14ac:dyDescent="0.25">
      <c r="A2767">
        <v>13924650</v>
      </c>
      <c r="B2767" t="s">
        <v>5705</v>
      </c>
      <c r="C2767" t="s">
        <v>5706</v>
      </c>
    </row>
    <row r="2768" spans="1:3" x14ac:dyDescent="0.25">
      <c r="A2768">
        <v>11310087</v>
      </c>
      <c r="B2768" t="s">
        <v>5707</v>
      </c>
      <c r="C2768" t="s">
        <v>5708</v>
      </c>
    </row>
    <row r="2769" spans="1:3" x14ac:dyDescent="0.25">
      <c r="A2769">
        <v>10735585</v>
      </c>
      <c r="B2769" t="s">
        <v>5709</v>
      </c>
      <c r="C2769" t="s">
        <v>5710</v>
      </c>
    </row>
    <row r="2770" spans="1:3" x14ac:dyDescent="0.25">
      <c r="A2770">
        <v>10748090</v>
      </c>
      <c r="B2770" t="s">
        <v>5711</v>
      </c>
      <c r="C2770" t="s">
        <v>5712</v>
      </c>
    </row>
    <row r="2771" spans="1:3" x14ac:dyDescent="0.25">
      <c r="A2771">
        <v>11494160</v>
      </c>
      <c r="B2771" t="s">
        <v>60</v>
      </c>
      <c r="C2771" t="s">
        <v>46</v>
      </c>
    </row>
    <row r="2772" spans="1:3" x14ac:dyDescent="0.25">
      <c r="A2772">
        <v>13431244</v>
      </c>
      <c r="B2772" t="s">
        <v>5713</v>
      </c>
      <c r="C2772" t="s">
        <v>5714</v>
      </c>
    </row>
    <row r="2773" spans="1:3" x14ac:dyDescent="0.25">
      <c r="A2773">
        <v>12172592</v>
      </c>
      <c r="B2773" t="s">
        <v>5715</v>
      </c>
      <c r="C2773" t="s">
        <v>5716</v>
      </c>
    </row>
    <row r="2774" spans="1:3" x14ac:dyDescent="0.25">
      <c r="A2774">
        <v>11935262</v>
      </c>
      <c r="B2774" t="s">
        <v>5717</v>
      </c>
      <c r="C2774" t="s">
        <v>5718</v>
      </c>
    </row>
    <row r="2775" spans="1:3" x14ac:dyDescent="0.25">
      <c r="A2775">
        <v>125506</v>
      </c>
      <c r="B2775" t="s">
        <v>5719</v>
      </c>
      <c r="C2775" t="s">
        <v>5720</v>
      </c>
    </row>
    <row r="2776" spans="1:3" x14ac:dyDescent="0.25">
      <c r="A2776">
        <v>10271070</v>
      </c>
      <c r="B2776" t="s">
        <v>5721</v>
      </c>
      <c r="C2776" t="s">
        <v>5722</v>
      </c>
    </row>
    <row r="2777" spans="1:3" x14ac:dyDescent="0.25">
      <c r="A2777">
        <v>13841234</v>
      </c>
      <c r="B2777" t="s">
        <v>5723</v>
      </c>
      <c r="C2777" t="s">
        <v>5724</v>
      </c>
    </row>
    <row r="2778" spans="1:3" x14ac:dyDescent="0.25">
      <c r="A2778">
        <v>13873825</v>
      </c>
      <c r="B2778" t="s">
        <v>5725</v>
      </c>
      <c r="C2778" t="s">
        <v>5726</v>
      </c>
    </row>
    <row r="2779" spans="1:3" x14ac:dyDescent="0.25">
      <c r="A2779">
        <v>13890323</v>
      </c>
      <c r="B2779" t="s">
        <v>5727</v>
      </c>
      <c r="C2779" t="s">
        <v>5728</v>
      </c>
    </row>
    <row r="2780" spans="1:3" x14ac:dyDescent="0.25">
      <c r="A2780">
        <v>11144782</v>
      </c>
      <c r="B2780" t="s">
        <v>5729</v>
      </c>
      <c r="C2780" t="s">
        <v>5730</v>
      </c>
    </row>
    <row r="2781" spans="1:3" x14ac:dyDescent="0.25">
      <c r="A2781">
        <v>10200985</v>
      </c>
      <c r="B2781" t="s">
        <v>5731</v>
      </c>
      <c r="C2781" t="s">
        <v>5732</v>
      </c>
    </row>
    <row r="2782" spans="1:3" x14ac:dyDescent="0.25">
      <c r="A2782">
        <v>13862312</v>
      </c>
      <c r="B2782" t="s">
        <v>5733</v>
      </c>
      <c r="C2782" t="s">
        <v>5734</v>
      </c>
    </row>
    <row r="2783" spans="1:3" x14ac:dyDescent="0.25">
      <c r="A2783">
        <v>10944094</v>
      </c>
      <c r="B2783" t="s">
        <v>5735</v>
      </c>
      <c r="C2783" t="s">
        <v>5736</v>
      </c>
    </row>
    <row r="2784" spans="1:3" x14ac:dyDescent="0.25">
      <c r="A2784">
        <v>11355281</v>
      </c>
      <c r="B2784" t="s">
        <v>5737</v>
      </c>
      <c r="C2784" t="s">
        <v>5738</v>
      </c>
    </row>
    <row r="2785" spans="1:3" x14ac:dyDescent="0.25">
      <c r="A2785">
        <v>13098804</v>
      </c>
      <c r="B2785" t="s">
        <v>5739</v>
      </c>
      <c r="C2785" t="s">
        <v>5740</v>
      </c>
    </row>
    <row r="2786" spans="1:3" x14ac:dyDescent="0.25">
      <c r="A2786">
        <v>13103236</v>
      </c>
      <c r="B2786" t="s">
        <v>5741</v>
      </c>
      <c r="C2786" t="s">
        <v>5742</v>
      </c>
    </row>
    <row r="2787" spans="1:3" x14ac:dyDescent="0.25">
      <c r="A2787">
        <v>13803045</v>
      </c>
      <c r="B2787" t="s">
        <v>5743</v>
      </c>
      <c r="C2787" t="s">
        <v>5744</v>
      </c>
    </row>
    <row r="2788" spans="1:3" x14ac:dyDescent="0.25">
      <c r="A2788">
        <v>13901470</v>
      </c>
      <c r="B2788" t="s">
        <v>5745</v>
      </c>
      <c r="C2788" t="s">
        <v>5746</v>
      </c>
    </row>
    <row r="2789" spans="1:3" x14ac:dyDescent="0.25">
      <c r="A2789">
        <v>13803096</v>
      </c>
      <c r="B2789" t="s">
        <v>5747</v>
      </c>
      <c r="C2789" t="s">
        <v>5748</v>
      </c>
    </row>
    <row r="2790" spans="1:3" x14ac:dyDescent="0.25">
      <c r="A2790">
        <v>13810874</v>
      </c>
      <c r="B2790" t="s">
        <v>5749</v>
      </c>
      <c r="C2790" t="s">
        <v>5750</v>
      </c>
    </row>
    <row r="2791" spans="1:3" x14ac:dyDescent="0.25">
      <c r="A2791">
        <v>13842654</v>
      </c>
      <c r="B2791" t="s">
        <v>5751</v>
      </c>
      <c r="C2791" t="s">
        <v>5752</v>
      </c>
    </row>
    <row r="2792" spans="1:3" x14ac:dyDescent="0.25">
      <c r="A2792">
        <v>13846269</v>
      </c>
      <c r="B2792" t="s">
        <v>5753</v>
      </c>
      <c r="C2792" t="s">
        <v>5754</v>
      </c>
    </row>
    <row r="2793" spans="1:3" x14ac:dyDescent="0.25">
      <c r="A2793">
        <v>13847476</v>
      </c>
      <c r="B2793" t="s">
        <v>5755</v>
      </c>
      <c r="C2793" t="s">
        <v>5756</v>
      </c>
    </row>
    <row r="2794" spans="1:3" x14ac:dyDescent="0.25">
      <c r="A2794">
        <v>13847618</v>
      </c>
      <c r="B2794" t="s">
        <v>5757</v>
      </c>
      <c r="C2794" t="s">
        <v>5758</v>
      </c>
    </row>
    <row r="2795" spans="1:3" x14ac:dyDescent="0.25">
      <c r="A2795">
        <v>13865127</v>
      </c>
      <c r="B2795" t="s">
        <v>5759</v>
      </c>
      <c r="C2795" t="s">
        <v>5760</v>
      </c>
    </row>
    <row r="2796" spans="1:3" x14ac:dyDescent="0.25">
      <c r="A2796">
        <v>10792458</v>
      </c>
      <c r="B2796" t="s">
        <v>5761</v>
      </c>
      <c r="C2796" t="s">
        <v>5762</v>
      </c>
    </row>
    <row r="2797" spans="1:3" x14ac:dyDescent="0.25">
      <c r="A2797">
        <v>13912106</v>
      </c>
      <c r="B2797" t="s">
        <v>5763</v>
      </c>
      <c r="C2797" t="s">
        <v>5764</v>
      </c>
    </row>
    <row r="2798" spans="1:3" x14ac:dyDescent="0.25">
      <c r="A2798">
        <v>13867846</v>
      </c>
      <c r="B2798" t="s">
        <v>5765</v>
      </c>
      <c r="C2798" t="s">
        <v>5766</v>
      </c>
    </row>
    <row r="2799" spans="1:3" x14ac:dyDescent="0.25">
      <c r="A2799">
        <v>13081566</v>
      </c>
      <c r="B2799" t="s">
        <v>5767</v>
      </c>
      <c r="C2799" t="s">
        <v>5768</v>
      </c>
    </row>
    <row r="2800" spans="1:3" x14ac:dyDescent="0.25">
      <c r="A2800">
        <v>11462999</v>
      </c>
      <c r="B2800" t="s">
        <v>5769</v>
      </c>
      <c r="C2800" t="s">
        <v>5770</v>
      </c>
    </row>
    <row r="2801" spans="1:3" x14ac:dyDescent="0.25">
      <c r="A2801">
        <v>13895884</v>
      </c>
      <c r="B2801" t="s">
        <v>5771</v>
      </c>
      <c r="C2801" t="s">
        <v>5772</v>
      </c>
    </row>
    <row r="2802" spans="1:3" x14ac:dyDescent="0.25">
      <c r="A2802">
        <v>10925234</v>
      </c>
      <c r="B2802" t="s">
        <v>5773</v>
      </c>
      <c r="C2802" t="s">
        <v>5774</v>
      </c>
    </row>
    <row r="2803" spans="1:3" x14ac:dyDescent="0.25">
      <c r="A2803">
        <v>13024659</v>
      </c>
      <c r="B2803" t="s">
        <v>5775</v>
      </c>
      <c r="C2803" t="s">
        <v>5776</v>
      </c>
    </row>
    <row r="2804" spans="1:3" x14ac:dyDescent="0.25">
      <c r="A2804">
        <v>13880937</v>
      </c>
      <c r="B2804" t="s">
        <v>5777</v>
      </c>
      <c r="C2804" t="s">
        <v>5778</v>
      </c>
    </row>
    <row r="2805" spans="1:3" x14ac:dyDescent="0.25">
      <c r="A2805">
        <v>13823036</v>
      </c>
      <c r="B2805" t="s">
        <v>5779</v>
      </c>
      <c r="C2805" t="s">
        <v>5780</v>
      </c>
    </row>
    <row r="2806" spans="1:3" x14ac:dyDescent="0.25">
      <c r="A2806">
        <v>10448456</v>
      </c>
      <c r="B2806" t="s">
        <v>5781</v>
      </c>
      <c r="C2806" t="s">
        <v>5782</v>
      </c>
    </row>
    <row r="2807" spans="1:3" x14ac:dyDescent="0.25">
      <c r="A2807">
        <v>10440832</v>
      </c>
      <c r="B2807" t="s">
        <v>5783</v>
      </c>
      <c r="C2807" t="s">
        <v>5784</v>
      </c>
    </row>
    <row r="2808" spans="1:3" x14ac:dyDescent="0.25">
      <c r="A2808">
        <v>12274688</v>
      </c>
      <c r="B2808" t="s">
        <v>5785</v>
      </c>
      <c r="C2808" t="s">
        <v>5786</v>
      </c>
    </row>
    <row r="2809" spans="1:3" x14ac:dyDescent="0.25">
      <c r="A2809">
        <v>13742941</v>
      </c>
      <c r="B2809" t="s">
        <v>5787</v>
      </c>
      <c r="C2809" t="s">
        <v>5788</v>
      </c>
    </row>
    <row r="2810" spans="1:3" x14ac:dyDescent="0.25">
      <c r="A2810">
        <v>13288447</v>
      </c>
      <c r="B2810" t="s">
        <v>5789</v>
      </c>
      <c r="C2810" t="s">
        <v>5790</v>
      </c>
    </row>
    <row r="2811" spans="1:3" x14ac:dyDescent="0.25">
      <c r="A2811">
        <v>11998234</v>
      </c>
      <c r="B2811" t="s">
        <v>5791</v>
      </c>
      <c r="C2811" t="s">
        <v>5792</v>
      </c>
    </row>
    <row r="2812" spans="1:3" x14ac:dyDescent="0.25">
      <c r="A2812">
        <v>13043041</v>
      </c>
      <c r="B2812" t="s">
        <v>5793</v>
      </c>
      <c r="C2812" t="s">
        <v>5794</v>
      </c>
    </row>
    <row r="2813" spans="1:3" x14ac:dyDescent="0.25">
      <c r="A2813">
        <v>10990185</v>
      </c>
      <c r="B2813" t="s">
        <v>5795</v>
      </c>
      <c r="C2813" t="s">
        <v>5796</v>
      </c>
    </row>
    <row r="2814" spans="1:3" x14ac:dyDescent="0.25">
      <c r="A2814">
        <v>13476665</v>
      </c>
      <c r="B2814" t="s">
        <v>5797</v>
      </c>
      <c r="C2814" t="s">
        <v>5798</v>
      </c>
    </row>
    <row r="2815" spans="1:3" x14ac:dyDescent="0.25">
      <c r="A2815">
        <v>11631121</v>
      </c>
      <c r="B2815" t="s">
        <v>5799</v>
      </c>
      <c r="C2815" t="s">
        <v>5800</v>
      </c>
    </row>
    <row r="2816" spans="1:3" x14ac:dyDescent="0.25">
      <c r="A2816">
        <v>11788439</v>
      </c>
      <c r="B2816" t="s">
        <v>5801</v>
      </c>
      <c r="C2816" t="s">
        <v>5802</v>
      </c>
    </row>
    <row r="2817" spans="1:3" x14ac:dyDescent="0.25">
      <c r="A2817">
        <v>13102884</v>
      </c>
      <c r="B2817" t="s">
        <v>5803</v>
      </c>
      <c r="C2817" t="s">
        <v>5804</v>
      </c>
    </row>
    <row r="2818" spans="1:3" x14ac:dyDescent="0.25">
      <c r="A2818">
        <v>13699373</v>
      </c>
      <c r="B2818" t="s">
        <v>5805</v>
      </c>
      <c r="C2818" t="s">
        <v>5806</v>
      </c>
    </row>
    <row r="2819" spans="1:3" x14ac:dyDescent="0.25">
      <c r="A2819">
        <v>11672854</v>
      </c>
      <c r="B2819" t="s">
        <v>5807</v>
      </c>
      <c r="C2819" t="s">
        <v>5808</v>
      </c>
    </row>
    <row r="2820" spans="1:3" x14ac:dyDescent="0.25">
      <c r="A2820">
        <v>12074534</v>
      </c>
      <c r="B2820" t="s">
        <v>5809</v>
      </c>
      <c r="C2820" t="s">
        <v>5810</v>
      </c>
    </row>
    <row r="2821" spans="1:3" x14ac:dyDescent="0.25">
      <c r="A2821">
        <v>10988349</v>
      </c>
      <c r="B2821" t="s">
        <v>5811</v>
      </c>
      <c r="C2821" t="s">
        <v>5812</v>
      </c>
    </row>
    <row r="2822" spans="1:3" x14ac:dyDescent="0.25">
      <c r="A2822">
        <v>13437675</v>
      </c>
      <c r="B2822" t="s">
        <v>5813</v>
      </c>
      <c r="C2822" t="s">
        <v>5814</v>
      </c>
    </row>
    <row r="2823" spans="1:3" x14ac:dyDescent="0.25">
      <c r="A2823">
        <v>11693019</v>
      </c>
      <c r="B2823" t="s">
        <v>5815</v>
      </c>
      <c r="C2823" t="s">
        <v>5816</v>
      </c>
    </row>
    <row r="2824" spans="1:3" x14ac:dyDescent="0.25">
      <c r="A2824">
        <v>12879091</v>
      </c>
      <c r="B2824" t="s">
        <v>5817</v>
      </c>
      <c r="C2824" t="s">
        <v>5818</v>
      </c>
    </row>
    <row r="2825" spans="1:3" x14ac:dyDescent="0.25">
      <c r="A2825">
        <v>13042350</v>
      </c>
      <c r="B2825" t="s">
        <v>5819</v>
      </c>
      <c r="C2825" t="s">
        <v>5820</v>
      </c>
    </row>
    <row r="2826" spans="1:3" x14ac:dyDescent="0.25">
      <c r="A2826">
        <v>10512333</v>
      </c>
      <c r="B2826" t="s">
        <v>5821</v>
      </c>
      <c r="C2826" t="s">
        <v>5822</v>
      </c>
    </row>
    <row r="2827" spans="1:3" x14ac:dyDescent="0.25">
      <c r="A2827">
        <v>11232338</v>
      </c>
      <c r="B2827" t="s">
        <v>5823</v>
      </c>
      <c r="C2827" t="s">
        <v>5824</v>
      </c>
    </row>
    <row r="2828" spans="1:3" x14ac:dyDescent="0.25">
      <c r="A2828">
        <v>13676055</v>
      </c>
      <c r="B2828" t="s">
        <v>5825</v>
      </c>
      <c r="C2828" t="s">
        <v>5826</v>
      </c>
    </row>
    <row r="2829" spans="1:3" x14ac:dyDescent="0.25">
      <c r="A2829">
        <v>10222219</v>
      </c>
      <c r="B2829" t="s">
        <v>5827</v>
      </c>
      <c r="C2829" t="s">
        <v>5828</v>
      </c>
    </row>
    <row r="2830" spans="1:3" x14ac:dyDescent="0.25">
      <c r="A2830">
        <v>13720992</v>
      </c>
      <c r="B2830" t="s">
        <v>5829</v>
      </c>
      <c r="C2830" t="s">
        <v>5830</v>
      </c>
    </row>
    <row r="2831" spans="1:3" x14ac:dyDescent="0.25">
      <c r="A2831">
        <v>13862768</v>
      </c>
      <c r="B2831" t="s">
        <v>5831</v>
      </c>
      <c r="C2831" t="s">
        <v>5832</v>
      </c>
    </row>
    <row r="2832" spans="1:3" x14ac:dyDescent="0.25">
      <c r="A2832">
        <v>13906311</v>
      </c>
      <c r="B2832" t="s">
        <v>5833</v>
      </c>
      <c r="C2832" t="s">
        <v>5834</v>
      </c>
    </row>
    <row r="2833" spans="1:3" x14ac:dyDescent="0.25">
      <c r="A2833">
        <v>13936841</v>
      </c>
      <c r="B2833" t="s">
        <v>5835</v>
      </c>
      <c r="C2833" t="s">
        <v>5836</v>
      </c>
    </row>
    <row r="2834" spans="1:3" x14ac:dyDescent="0.25">
      <c r="A2834">
        <v>13939767</v>
      </c>
      <c r="B2834" t="s">
        <v>5837</v>
      </c>
      <c r="C2834" t="s">
        <v>5838</v>
      </c>
    </row>
    <row r="2835" spans="1:3" x14ac:dyDescent="0.25">
      <c r="A2835">
        <v>13942505</v>
      </c>
      <c r="B2835" t="s">
        <v>5839</v>
      </c>
      <c r="C2835" t="s">
        <v>5840</v>
      </c>
    </row>
    <row r="2836" spans="1:3" x14ac:dyDescent="0.25">
      <c r="A2836">
        <v>13946171</v>
      </c>
      <c r="B2836" t="s">
        <v>5841</v>
      </c>
      <c r="C2836" t="s">
        <v>5842</v>
      </c>
    </row>
    <row r="2837" spans="1:3" x14ac:dyDescent="0.25">
      <c r="A2837">
        <v>10533964</v>
      </c>
      <c r="B2837" t="s">
        <v>5843</v>
      </c>
      <c r="C2837" t="s">
        <v>5844</v>
      </c>
    </row>
    <row r="2838" spans="1:3" x14ac:dyDescent="0.25">
      <c r="A2838">
        <v>10827782</v>
      </c>
      <c r="B2838" t="s">
        <v>5845</v>
      </c>
      <c r="C2838" t="s">
        <v>5846</v>
      </c>
    </row>
    <row r="2839" spans="1:3" x14ac:dyDescent="0.25">
      <c r="A2839">
        <v>11517798</v>
      </c>
      <c r="B2839" t="s">
        <v>5847</v>
      </c>
      <c r="C2839" t="s">
        <v>5848</v>
      </c>
    </row>
    <row r="2840" spans="1:3" x14ac:dyDescent="0.25">
      <c r="A2840">
        <v>10989461</v>
      </c>
      <c r="B2840" t="s">
        <v>5849</v>
      </c>
      <c r="C2840" t="s">
        <v>5850</v>
      </c>
    </row>
    <row r="2841" spans="1:3" x14ac:dyDescent="0.25">
      <c r="A2841">
        <v>11544761</v>
      </c>
      <c r="B2841" t="s">
        <v>5851</v>
      </c>
      <c r="C2841" t="s">
        <v>5852</v>
      </c>
    </row>
    <row r="2842" spans="1:3" x14ac:dyDescent="0.25">
      <c r="A2842">
        <v>13620346</v>
      </c>
      <c r="B2842" t="s">
        <v>5853</v>
      </c>
      <c r="C2842" t="s">
        <v>5854</v>
      </c>
    </row>
    <row r="2843" spans="1:3" x14ac:dyDescent="0.25">
      <c r="A2843">
        <v>34229</v>
      </c>
      <c r="B2843" t="s">
        <v>5855</v>
      </c>
      <c r="C2843" t="s">
        <v>5856</v>
      </c>
    </row>
    <row r="2844" spans="1:3" x14ac:dyDescent="0.25">
      <c r="A2844">
        <v>12095552</v>
      </c>
      <c r="B2844" t="s">
        <v>5857</v>
      </c>
      <c r="C2844" t="s">
        <v>5858</v>
      </c>
    </row>
    <row r="2845" spans="1:3" x14ac:dyDescent="0.25">
      <c r="A2845">
        <v>12631237</v>
      </c>
      <c r="B2845" t="s">
        <v>5859</v>
      </c>
      <c r="C2845" t="s">
        <v>5860</v>
      </c>
    </row>
    <row r="2846" spans="1:3" x14ac:dyDescent="0.25">
      <c r="A2846">
        <v>10629483</v>
      </c>
      <c r="B2846" t="s">
        <v>5861</v>
      </c>
      <c r="C2846" t="s">
        <v>5862</v>
      </c>
    </row>
    <row r="2847" spans="1:3" x14ac:dyDescent="0.25">
      <c r="A2847">
        <v>12313355</v>
      </c>
      <c r="B2847" t="s">
        <v>5863</v>
      </c>
      <c r="C2847" t="s">
        <v>5864</v>
      </c>
    </row>
    <row r="2848" spans="1:3" x14ac:dyDescent="0.25">
      <c r="A2848">
        <v>10922001</v>
      </c>
      <c r="B2848" t="s">
        <v>5865</v>
      </c>
      <c r="C2848" t="s">
        <v>5866</v>
      </c>
    </row>
    <row r="2849" spans="1:3" x14ac:dyDescent="0.25">
      <c r="A2849">
        <v>13829623</v>
      </c>
      <c r="B2849" t="s">
        <v>5867</v>
      </c>
      <c r="C2849" t="s">
        <v>5868</v>
      </c>
    </row>
    <row r="2850" spans="1:3" x14ac:dyDescent="0.25">
      <c r="A2850">
        <v>11750245</v>
      </c>
      <c r="B2850" t="s">
        <v>5869</v>
      </c>
      <c r="C2850" t="s">
        <v>5870</v>
      </c>
    </row>
    <row r="2851" spans="1:3" x14ac:dyDescent="0.25">
      <c r="A2851">
        <v>10926830</v>
      </c>
      <c r="B2851" t="s">
        <v>5871</v>
      </c>
      <c r="C2851" t="s">
        <v>5872</v>
      </c>
    </row>
    <row r="2852" spans="1:3" x14ac:dyDescent="0.25">
      <c r="A2852">
        <v>10961860</v>
      </c>
      <c r="B2852" t="s">
        <v>5873</v>
      </c>
      <c r="C2852" t="s">
        <v>5874</v>
      </c>
    </row>
    <row r="2853" spans="1:3" x14ac:dyDescent="0.25">
      <c r="A2853">
        <v>13097987</v>
      </c>
      <c r="B2853" t="s">
        <v>5875</v>
      </c>
      <c r="C2853" t="s">
        <v>5876</v>
      </c>
    </row>
    <row r="2854" spans="1:3" x14ac:dyDescent="0.25">
      <c r="A2854">
        <v>13739285</v>
      </c>
      <c r="B2854" t="s">
        <v>5877</v>
      </c>
      <c r="C2854" t="s">
        <v>5878</v>
      </c>
    </row>
    <row r="2855" spans="1:3" x14ac:dyDescent="0.25">
      <c r="A2855">
        <v>12933389</v>
      </c>
      <c r="B2855" t="s">
        <v>5879</v>
      </c>
      <c r="C2855" t="s">
        <v>5880</v>
      </c>
    </row>
    <row r="2856" spans="1:3" x14ac:dyDescent="0.25">
      <c r="A2856">
        <v>10701318</v>
      </c>
      <c r="B2856" t="s">
        <v>5881</v>
      </c>
      <c r="C2856" t="s">
        <v>5882</v>
      </c>
    </row>
    <row r="2857" spans="1:3" x14ac:dyDescent="0.25">
      <c r="A2857">
        <v>13576895</v>
      </c>
      <c r="B2857" t="s">
        <v>5883</v>
      </c>
      <c r="C2857" t="s">
        <v>5884</v>
      </c>
    </row>
    <row r="2858" spans="1:3" x14ac:dyDescent="0.25">
      <c r="A2858">
        <v>13893452</v>
      </c>
      <c r="B2858" t="s">
        <v>5885</v>
      </c>
      <c r="C2858" t="s">
        <v>5886</v>
      </c>
    </row>
    <row r="2859" spans="1:3" x14ac:dyDescent="0.25">
      <c r="A2859">
        <v>13683877</v>
      </c>
      <c r="B2859" t="s">
        <v>5887</v>
      </c>
      <c r="C2859" t="s">
        <v>5888</v>
      </c>
    </row>
    <row r="2860" spans="1:3" x14ac:dyDescent="0.25">
      <c r="A2860">
        <v>11308420</v>
      </c>
      <c r="B2860" t="s">
        <v>5889</v>
      </c>
      <c r="C2860" t="s">
        <v>5890</v>
      </c>
    </row>
    <row r="2861" spans="1:3" x14ac:dyDescent="0.25">
      <c r="A2861">
        <v>11002263</v>
      </c>
      <c r="B2861" t="s">
        <v>5891</v>
      </c>
      <c r="C2861" t="s">
        <v>5892</v>
      </c>
    </row>
    <row r="2862" spans="1:3" x14ac:dyDescent="0.25">
      <c r="A2862">
        <v>11773146</v>
      </c>
      <c r="B2862" t="s">
        <v>5893</v>
      </c>
      <c r="C2862" t="s">
        <v>5894</v>
      </c>
    </row>
    <row r="2863" spans="1:3" x14ac:dyDescent="0.25">
      <c r="A2863">
        <v>12914842</v>
      </c>
      <c r="B2863" t="s">
        <v>5895</v>
      </c>
      <c r="C2863" t="s">
        <v>5896</v>
      </c>
    </row>
    <row r="2864" spans="1:3" x14ac:dyDescent="0.25">
      <c r="A2864">
        <v>13911196</v>
      </c>
      <c r="B2864" t="s">
        <v>5897</v>
      </c>
      <c r="C2864" t="s">
        <v>5898</v>
      </c>
    </row>
    <row r="2865" spans="1:3" x14ac:dyDescent="0.25">
      <c r="A2865">
        <v>13630471</v>
      </c>
      <c r="B2865" t="s">
        <v>5899</v>
      </c>
      <c r="C2865" t="s">
        <v>5900</v>
      </c>
    </row>
    <row r="2866" spans="1:3" x14ac:dyDescent="0.25">
      <c r="A2866">
        <v>418803</v>
      </c>
      <c r="B2866" t="s">
        <v>5901</v>
      </c>
      <c r="C2866" t="s">
        <v>5902</v>
      </c>
    </row>
    <row r="2867" spans="1:3" x14ac:dyDescent="0.25">
      <c r="A2867">
        <v>10197181</v>
      </c>
      <c r="B2867" t="s">
        <v>5903</v>
      </c>
      <c r="C2867" t="s">
        <v>5904</v>
      </c>
    </row>
    <row r="2868" spans="1:3" x14ac:dyDescent="0.25">
      <c r="A2868">
        <v>10927811</v>
      </c>
      <c r="B2868" t="s">
        <v>5905</v>
      </c>
      <c r="C2868" t="s">
        <v>5906</v>
      </c>
    </row>
    <row r="2869" spans="1:3" x14ac:dyDescent="0.25">
      <c r="A2869">
        <v>13862148</v>
      </c>
      <c r="B2869" t="s">
        <v>5907</v>
      </c>
      <c r="C2869" t="s">
        <v>5908</v>
      </c>
    </row>
    <row r="2870" spans="1:3" x14ac:dyDescent="0.25">
      <c r="A2870">
        <v>13172147</v>
      </c>
      <c r="B2870" t="s">
        <v>5909</v>
      </c>
      <c r="C2870" t="s">
        <v>5910</v>
      </c>
    </row>
    <row r="2871" spans="1:3" x14ac:dyDescent="0.25">
      <c r="A2871">
        <v>10699689</v>
      </c>
      <c r="B2871" t="s">
        <v>5911</v>
      </c>
      <c r="C2871" t="s">
        <v>5912</v>
      </c>
    </row>
    <row r="2872" spans="1:3" x14ac:dyDescent="0.25">
      <c r="A2872">
        <v>13524913</v>
      </c>
      <c r="B2872" t="s">
        <v>5913</v>
      </c>
      <c r="C2872" t="s">
        <v>5914</v>
      </c>
    </row>
    <row r="2873" spans="1:3" x14ac:dyDescent="0.25">
      <c r="A2873">
        <v>12013777</v>
      </c>
      <c r="B2873" t="s">
        <v>5915</v>
      </c>
      <c r="C2873" t="s">
        <v>5916</v>
      </c>
    </row>
    <row r="2874" spans="1:3" x14ac:dyDescent="0.25">
      <c r="A2874">
        <v>13031667</v>
      </c>
      <c r="B2874" t="s">
        <v>5917</v>
      </c>
      <c r="C2874" t="s">
        <v>5918</v>
      </c>
    </row>
    <row r="2875" spans="1:3" x14ac:dyDescent="0.25">
      <c r="A2875">
        <v>460816</v>
      </c>
      <c r="B2875" t="s">
        <v>5919</v>
      </c>
      <c r="C2875" t="s">
        <v>5920</v>
      </c>
    </row>
    <row r="2876" spans="1:3" x14ac:dyDescent="0.25">
      <c r="A2876">
        <v>10014307</v>
      </c>
      <c r="B2876" t="s">
        <v>5921</v>
      </c>
      <c r="C2876" t="s">
        <v>5922</v>
      </c>
    </row>
    <row r="2877" spans="1:3" x14ac:dyDescent="0.25">
      <c r="A2877">
        <v>13881578</v>
      </c>
      <c r="B2877" t="s">
        <v>5923</v>
      </c>
      <c r="C2877" t="s">
        <v>5924</v>
      </c>
    </row>
    <row r="2878" spans="1:3" x14ac:dyDescent="0.25">
      <c r="A2878">
        <v>12216957</v>
      </c>
      <c r="B2878" t="s">
        <v>16</v>
      </c>
      <c r="C2878" t="s">
        <v>17</v>
      </c>
    </row>
    <row r="2879" spans="1:3" x14ac:dyDescent="0.25">
      <c r="A2879">
        <v>13836346</v>
      </c>
      <c r="B2879" t="s">
        <v>5925</v>
      </c>
      <c r="C2879" t="s">
        <v>5926</v>
      </c>
    </row>
    <row r="2880" spans="1:3" x14ac:dyDescent="0.25">
      <c r="A2880">
        <v>10961873</v>
      </c>
      <c r="B2880" t="s">
        <v>5927</v>
      </c>
      <c r="C2880" t="s">
        <v>5928</v>
      </c>
    </row>
    <row r="2881" spans="1:3" x14ac:dyDescent="0.25">
      <c r="A2881">
        <v>13682220</v>
      </c>
      <c r="B2881" t="s">
        <v>5929</v>
      </c>
      <c r="C2881" t="s">
        <v>5930</v>
      </c>
    </row>
    <row r="2882" spans="1:3" x14ac:dyDescent="0.25">
      <c r="A2882">
        <v>13859860</v>
      </c>
      <c r="B2882" t="s">
        <v>5931</v>
      </c>
      <c r="C2882" t="s">
        <v>5932</v>
      </c>
    </row>
    <row r="2883" spans="1:3" x14ac:dyDescent="0.25">
      <c r="A2883">
        <v>11581419</v>
      </c>
      <c r="B2883" t="s">
        <v>5933</v>
      </c>
      <c r="C2883" t="s">
        <v>5934</v>
      </c>
    </row>
    <row r="2884" spans="1:3" x14ac:dyDescent="0.25">
      <c r="A2884">
        <v>11407881</v>
      </c>
      <c r="B2884" t="s">
        <v>5935</v>
      </c>
      <c r="C2884" t="s">
        <v>5936</v>
      </c>
    </row>
    <row r="2885" spans="1:3" x14ac:dyDescent="0.25">
      <c r="A2885">
        <v>13594011</v>
      </c>
      <c r="B2885" t="s">
        <v>5937</v>
      </c>
      <c r="C2885" t="s">
        <v>5938</v>
      </c>
    </row>
    <row r="2886" spans="1:3" x14ac:dyDescent="0.25">
      <c r="A2886">
        <v>13817871</v>
      </c>
      <c r="B2886" t="s">
        <v>5939</v>
      </c>
      <c r="C2886" t="s">
        <v>5940</v>
      </c>
    </row>
    <row r="2887" spans="1:3" x14ac:dyDescent="0.25">
      <c r="A2887">
        <v>11355488</v>
      </c>
      <c r="B2887" t="s">
        <v>5941</v>
      </c>
      <c r="C2887" t="s">
        <v>5942</v>
      </c>
    </row>
    <row r="2888" spans="1:3" x14ac:dyDescent="0.25">
      <c r="A2888">
        <v>13028859</v>
      </c>
      <c r="B2888" t="s">
        <v>5943</v>
      </c>
      <c r="C2888" t="s">
        <v>5944</v>
      </c>
    </row>
    <row r="2889" spans="1:3" x14ac:dyDescent="0.25">
      <c r="A2889">
        <v>11133551</v>
      </c>
      <c r="B2889" t="s">
        <v>5945</v>
      </c>
      <c r="C2889" t="s">
        <v>5946</v>
      </c>
    </row>
    <row r="2890" spans="1:3" x14ac:dyDescent="0.25">
      <c r="A2890">
        <v>13632474</v>
      </c>
      <c r="B2890" t="s">
        <v>5947</v>
      </c>
      <c r="C2890" t="s">
        <v>5948</v>
      </c>
    </row>
    <row r="2891" spans="1:3" x14ac:dyDescent="0.25">
      <c r="A2891">
        <v>13039949</v>
      </c>
      <c r="B2891" t="s">
        <v>5949</v>
      </c>
      <c r="C2891" t="s">
        <v>5950</v>
      </c>
    </row>
    <row r="2892" spans="1:3" x14ac:dyDescent="0.25">
      <c r="A2892">
        <v>11779536</v>
      </c>
      <c r="B2892" t="s">
        <v>5951</v>
      </c>
      <c r="C2892" t="s">
        <v>5952</v>
      </c>
    </row>
    <row r="2893" spans="1:3" x14ac:dyDescent="0.25">
      <c r="A2893">
        <v>11999193</v>
      </c>
      <c r="B2893" t="s">
        <v>5953</v>
      </c>
      <c r="C2893" t="s">
        <v>5954</v>
      </c>
    </row>
    <row r="2894" spans="1:3" x14ac:dyDescent="0.25">
      <c r="A2894">
        <v>11417765</v>
      </c>
      <c r="B2894" t="s">
        <v>5955</v>
      </c>
      <c r="C2894" t="s">
        <v>5956</v>
      </c>
    </row>
    <row r="2895" spans="1:3" x14ac:dyDescent="0.25">
      <c r="A2895">
        <v>12640689</v>
      </c>
      <c r="B2895" t="s">
        <v>5957</v>
      </c>
      <c r="C2895" t="s">
        <v>5958</v>
      </c>
    </row>
    <row r="2896" spans="1:3" x14ac:dyDescent="0.25">
      <c r="A2896">
        <v>11524534</v>
      </c>
      <c r="B2896" t="s">
        <v>5959</v>
      </c>
      <c r="C2896" t="s">
        <v>5960</v>
      </c>
    </row>
    <row r="2897" spans="1:3" x14ac:dyDescent="0.25">
      <c r="A2897">
        <v>11907826</v>
      </c>
      <c r="B2897" t="s">
        <v>5961</v>
      </c>
      <c r="C2897" t="s">
        <v>5962</v>
      </c>
    </row>
    <row r="2898" spans="1:3" x14ac:dyDescent="0.25">
      <c r="A2898">
        <v>10913813</v>
      </c>
      <c r="B2898" t="s">
        <v>5963</v>
      </c>
      <c r="C2898" t="s">
        <v>5964</v>
      </c>
    </row>
    <row r="2899" spans="1:3" x14ac:dyDescent="0.25">
      <c r="A2899">
        <v>13367330</v>
      </c>
      <c r="B2899" t="s">
        <v>5965</v>
      </c>
      <c r="C2899" t="s">
        <v>5966</v>
      </c>
    </row>
    <row r="2900" spans="1:3" x14ac:dyDescent="0.25">
      <c r="A2900">
        <v>13159774</v>
      </c>
      <c r="B2900" t="s">
        <v>5967</v>
      </c>
      <c r="C2900" t="s">
        <v>5968</v>
      </c>
    </row>
    <row r="2901" spans="1:3" x14ac:dyDescent="0.25">
      <c r="A2901">
        <v>10188595</v>
      </c>
      <c r="B2901" t="s">
        <v>5969</v>
      </c>
      <c r="C2901" t="s">
        <v>5970</v>
      </c>
    </row>
    <row r="2902" spans="1:3" x14ac:dyDescent="0.25">
      <c r="A2902">
        <v>12887686</v>
      </c>
      <c r="B2902" t="s">
        <v>5971</v>
      </c>
      <c r="C2902" t="s">
        <v>5972</v>
      </c>
    </row>
    <row r="2903" spans="1:3" x14ac:dyDescent="0.25">
      <c r="A2903">
        <v>10471484</v>
      </c>
      <c r="B2903" t="s">
        <v>5973</v>
      </c>
      <c r="C2903" t="s">
        <v>5974</v>
      </c>
    </row>
    <row r="2904" spans="1:3" x14ac:dyDescent="0.25">
      <c r="A2904">
        <v>10928413</v>
      </c>
      <c r="B2904" t="s">
        <v>5975</v>
      </c>
      <c r="C2904" t="s">
        <v>5976</v>
      </c>
    </row>
    <row r="2905" spans="1:3" x14ac:dyDescent="0.25">
      <c r="A2905">
        <v>13854750</v>
      </c>
      <c r="B2905" t="s">
        <v>5977</v>
      </c>
      <c r="C2905" t="s">
        <v>5978</v>
      </c>
    </row>
    <row r="2906" spans="1:3" x14ac:dyDescent="0.25">
      <c r="A2906">
        <v>10867060</v>
      </c>
      <c r="B2906" t="s">
        <v>5979</v>
      </c>
      <c r="C2906" t="s">
        <v>5980</v>
      </c>
    </row>
    <row r="2907" spans="1:3" x14ac:dyDescent="0.25">
      <c r="A2907">
        <v>11890069</v>
      </c>
      <c r="B2907" t="s">
        <v>5981</v>
      </c>
      <c r="C2907" t="s">
        <v>5982</v>
      </c>
    </row>
    <row r="2908" spans="1:3" x14ac:dyDescent="0.25">
      <c r="A2908">
        <v>12435736</v>
      </c>
      <c r="B2908" t="s">
        <v>5983</v>
      </c>
      <c r="C2908" t="s">
        <v>5984</v>
      </c>
    </row>
    <row r="2909" spans="1:3" x14ac:dyDescent="0.25">
      <c r="A2909">
        <v>11513376</v>
      </c>
      <c r="B2909" t="s">
        <v>5985</v>
      </c>
      <c r="C2909" t="s">
        <v>5986</v>
      </c>
    </row>
    <row r="2910" spans="1:3" x14ac:dyDescent="0.25">
      <c r="A2910">
        <v>10925178</v>
      </c>
      <c r="B2910" t="s">
        <v>5987</v>
      </c>
      <c r="C2910" t="s">
        <v>5988</v>
      </c>
    </row>
    <row r="2911" spans="1:3" x14ac:dyDescent="0.25">
      <c r="A2911">
        <v>13855948</v>
      </c>
      <c r="B2911" t="s">
        <v>5989</v>
      </c>
      <c r="C2911" t="s">
        <v>5990</v>
      </c>
    </row>
    <row r="2912" spans="1:3" x14ac:dyDescent="0.25">
      <c r="A2912">
        <v>10326058</v>
      </c>
      <c r="B2912" t="s">
        <v>5991</v>
      </c>
      <c r="C2912" t="s">
        <v>5992</v>
      </c>
    </row>
    <row r="2913" spans="1:3" x14ac:dyDescent="0.25">
      <c r="A2913">
        <v>12822239</v>
      </c>
      <c r="B2913" t="s">
        <v>5993</v>
      </c>
      <c r="C2913" t="s">
        <v>5994</v>
      </c>
    </row>
    <row r="2914" spans="1:3" x14ac:dyDescent="0.25">
      <c r="A2914">
        <v>13754591</v>
      </c>
      <c r="B2914" t="s">
        <v>5995</v>
      </c>
      <c r="C2914" t="s">
        <v>5996</v>
      </c>
    </row>
    <row r="2915" spans="1:3" x14ac:dyDescent="0.25">
      <c r="A2915">
        <v>10599329</v>
      </c>
      <c r="B2915" t="s">
        <v>5997</v>
      </c>
      <c r="C2915" t="s">
        <v>5998</v>
      </c>
    </row>
    <row r="2916" spans="1:3" x14ac:dyDescent="0.25">
      <c r="A2916">
        <v>12850279</v>
      </c>
      <c r="B2916" t="s">
        <v>5999</v>
      </c>
      <c r="C2916" t="s">
        <v>6000</v>
      </c>
    </row>
    <row r="2917" spans="1:3" x14ac:dyDescent="0.25">
      <c r="A2917">
        <v>11486387</v>
      </c>
      <c r="B2917" t="s">
        <v>6001</v>
      </c>
      <c r="C2917" t="s">
        <v>6002</v>
      </c>
    </row>
    <row r="2918" spans="1:3" x14ac:dyDescent="0.25">
      <c r="A2918">
        <v>10924447</v>
      </c>
      <c r="B2918" t="s">
        <v>6003</v>
      </c>
      <c r="C2918" t="s">
        <v>6004</v>
      </c>
    </row>
    <row r="2919" spans="1:3" x14ac:dyDescent="0.25">
      <c r="A2919">
        <v>13806675</v>
      </c>
      <c r="B2919" t="s">
        <v>6005</v>
      </c>
      <c r="C2919" t="s">
        <v>6006</v>
      </c>
    </row>
    <row r="2920" spans="1:3" x14ac:dyDescent="0.25">
      <c r="A2920">
        <v>13873284</v>
      </c>
      <c r="B2920" t="s">
        <v>6007</v>
      </c>
      <c r="C2920" t="s">
        <v>6008</v>
      </c>
    </row>
    <row r="2921" spans="1:3" x14ac:dyDescent="0.25">
      <c r="A2921">
        <v>138</v>
      </c>
      <c r="B2921" t="s">
        <v>6009</v>
      </c>
      <c r="C2921" t="s">
        <v>6010</v>
      </c>
    </row>
    <row r="2922" spans="1:3" x14ac:dyDescent="0.25">
      <c r="A2922">
        <v>13842650</v>
      </c>
      <c r="B2922" t="s">
        <v>6011</v>
      </c>
      <c r="C2922" t="s">
        <v>6012</v>
      </c>
    </row>
    <row r="2923" spans="1:3" x14ac:dyDescent="0.25">
      <c r="A2923">
        <v>13803955</v>
      </c>
      <c r="B2923" t="s">
        <v>6013</v>
      </c>
      <c r="C2923" t="s">
        <v>6014</v>
      </c>
    </row>
    <row r="2924" spans="1:3" x14ac:dyDescent="0.25">
      <c r="A2924">
        <v>10923677</v>
      </c>
      <c r="B2924" t="s">
        <v>6015</v>
      </c>
      <c r="C2924" t="s">
        <v>6016</v>
      </c>
    </row>
    <row r="2925" spans="1:3" x14ac:dyDescent="0.25">
      <c r="A2925">
        <v>11078610</v>
      </c>
      <c r="B2925" t="s">
        <v>6017</v>
      </c>
      <c r="C2925" t="s">
        <v>6018</v>
      </c>
    </row>
    <row r="2926" spans="1:3" x14ac:dyDescent="0.25">
      <c r="A2926">
        <v>10484892</v>
      </c>
      <c r="B2926" t="s">
        <v>6019</v>
      </c>
      <c r="C2926" t="s">
        <v>6020</v>
      </c>
    </row>
    <row r="2927" spans="1:3" x14ac:dyDescent="0.25">
      <c r="A2927">
        <v>13282999</v>
      </c>
      <c r="B2927" t="s">
        <v>6021</v>
      </c>
      <c r="C2927" t="s">
        <v>6022</v>
      </c>
    </row>
    <row r="2928" spans="1:3" x14ac:dyDescent="0.25">
      <c r="A2928">
        <v>13393396</v>
      </c>
      <c r="B2928" t="s">
        <v>6023</v>
      </c>
      <c r="C2928" t="s">
        <v>6024</v>
      </c>
    </row>
    <row r="2929" spans="1:3" x14ac:dyDescent="0.25">
      <c r="A2929">
        <v>11100851</v>
      </c>
      <c r="B2929" t="s">
        <v>120</v>
      </c>
      <c r="C2929" t="s">
        <v>121</v>
      </c>
    </row>
    <row r="2930" spans="1:3" x14ac:dyDescent="0.25">
      <c r="A2930">
        <v>10748024</v>
      </c>
      <c r="B2930" t="s">
        <v>6025</v>
      </c>
      <c r="C2930" t="s">
        <v>6026</v>
      </c>
    </row>
    <row r="2931" spans="1:3" x14ac:dyDescent="0.25">
      <c r="A2931">
        <v>13741216</v>
      </c>
      <c r="B2931" t="s">
        <v>6027</v>
      </c>
      <c r="C2931" t="s">
        <v>6028</v>
      </c>
    </row>
    <row r="2932" spans="1:3" x14ac:dyDescent="0.25">
      <c r="A2932">
        <v>10946545</v>
      </c>
      <c r="B2932" t="s">
        <v>6029</v>
      </c>
      <c r="C2932" t="s">
        <v>6030</v>
      </c>
    </row>
    <row r="2933" spans="1:3" x14ac:dyDescent="0.25">
      <c r="A2933">
        <v>13859533</v>
      </c>
      <c r="B2933" t="s">
        <v>6031</v>
      </c>
      <c r="C2933" t="s">
        <v>6032</v>
      </c>
    </row>
    <row r="2934" spans="1:3" x14ac:dyDescent="0.25">
      <c r="A2934">
        <v>13545023</v>
      </c>
      <c r="B2934" t="s">
        <v>6033</v>
      </c>
      <c r="C2934" t="s">
        <v>6034</v>
      </c>
    </row>
    <row r="2935" spans="1:3" x14ac:dyDescent="0.25">
      <c r="A2935">
        <v>10927726</v>
      </c>
      <c r="B2935" t="s">
        <v>6035</v>
      </c>
      <c r="C2935" t="s">
        <v>6036</v>
      </c>
    </row>
    <row r="2936" spans="1:3" x14ac:dyDescent="0.25">
      <c r="A2936">
        <v>13359403</v>
      </c>
      <c r="B2936" t="s">
        <v>6037</v>
      </c>
      <c r="C2936" t="s">
        <v>6038</v>
      </c>
    </row>
    <row r="2937" spans="1:3" x14ac:dyDescent="0.25">
      <c r="A2937">
        <v>12738755</v>
      </c>
      <c r="B2937" t="s">
        <v>6039</v>
      </c>
      <c r="C2937" t="s">
        <v>6040</v>
      </c>
    </row>
    <row r="2938" spans="1:3" x14ac:dyDescent="0.25">
      <c r="A2938">
        <v>13762314</v>
      </c>
      <c r="B2938" t="s">
        <v>6041</v>
      </c>
      <c r="C2938" t="s">
        <v>6042</v>
      </c>
    </row>
    <row r="2939" spans="1:3" x14ac:dyDescent="0.25">
      <c r="A2939">
        <v>13088593</v>
      </c>
      <c r="B2939" t="s">
        <v>6043</v>
      </c>
      <c r="C2939" t="s">
        <v>6044</v>
      </c>
    </row>
    <row r="2940" spans="1:3" x14ac:dyDescent="0.25">
      <c r="A2940">
        <v>10923008</v>
      </c>
      <c r="B2940" t="s">
        <v>6045</v>
      </c>
      <c r="C2940" t="s">
        <v>6046</v>
      </c>
    </row>
    <row r="2941" spans="1:3" x14ac:dyDescent="0.25">
      <c r="A2941">
        <v>12717583</v>
      </c>
      <c r="B2941" t="s">
        <v>6047</v>
      </c>
      <c r="C2941" t="s">
        <v>6048</v>
      </c>
    </row>
    <row r="2942" spans="1:3" x14ac:dyDescent="0.25">
      <c r="A2942">
        <v>13562469</v>
      </c>
      <c r="B2942" t="s">
        <v>6049</v>
      </c>
      <c r="C2942" t="s">
        <v>6050</v>
      </c>
    </row>
    <row r="2943" spans="1:3" x14ac:dyDescent="0.25">
      <c r="A2943">
        <v>13860189</v>
      </c>
      <c r="B2943" t="s">
        <v>6051</v>
      </c>
      <c r="C2943" t="s">
        <v>6052</v>
      </c>
    </row>
    <row r="2944" spans="1:3" x14ac:dyDescent="0.25">
      <c r="A2944">
        <v>13696896</v>
      </c>
      <c r="B2944" t="s">
        <v>6053</v>
      </c>
      <c r="C2944" t="s">
        <v>6054</v>
      </c>
    </row>
    <row r="2945" spans="1:3" x14ac:dyDescent="0.25">
      <c r="A2945">
        <v>11909389</v>
      </c>
      <c r="B2945" t="s">
        <v>6055</v>
      </c>
      <c r="C2945" t="s">
        <v>6056</v>
      </c>
    </row>
    <row r="2946" spans="1:3" x14ac:dyDescent="0.25">
      <c r="A2946">
        <v>13839205</v>
      </c>
      <c r="B2946" t="s">
        <v>6057</v>
      </c>
      <c r="C2946" t="s">
        <v>6058</v>
      </c>
    </row>
    <row r="2947" spans="1:3" x14ac:dyDescent="0.25">
      <c r="A2947">
        <v>11849202</v>
      </c>
      <c r="B2947" t="s">
        <v>6059</v>
      </c>
      <c r="C2947" t="s">
        <v>6060</v>
      </c>
    </row>
    <row r="2948" spans="1:3" x14ac:dyDescent="0.25">
      <c r="A2948">
        <v>11490223</v>
      </c>
      <c r="B2948" t="s">
        <v>6061</v>
      </c>
      <c r="C2948" t="s">
        <v>6062</v>
      </c>
    </row>
    <row r="2949" spans="1:3" x14ac:dyDescent="0.25">
      <c r="A2949">
        <v>11739010</v>
      </c>
      <c r="B2949" t="s">
        <v>6063</v>
      </c>
      <c r="C2949" t="s">
        <v>6064</v>
      </c>
    </row>
    <row r="2950" spans="1:3" x14ac:dyDescent="0.25">
      <c r="A2950">
        <v>12982104</v>
      </c>
      <c r="B2950" t="s">
        <v>6065</v>
      </c>
      <c r="C2950" t="s">
        <v>6066</v>
      </c>
    </row>
    <row r="2951" spans="1:3" x14ac:dyDescent="0.25">
      <c r="A2951">
        <v>12072095</v>
      </c>
      <c r="B2951" t="s">
        <v>6067</v>
      </c>
      <c r="C2951" t="s">
        <v>6068</v>
      </c>
    </row>
    <row r="2952" spans="1:3" x14ac:dyDescent="0.25">
      <c r="A2952">
        <v>13840417</v>
      </c>
      <c r="B2952" t="s">
        <v>6069</v>
      </c>
      <c r="C2952" t="s">
        <v>6070</v>
      </c>
    </row>
    <row r="2953" spans="1:3" x14ac:dyDescent="0.25">
      <c r="A2953">
        <v>11759581</v>
      </c>
      <c r="B2953" t="s">
        <v>6071</v>
      </c>
      <c r="C2953" t="s">
        <v>6072</v>
      </c>
    </row>
    <row r="2954" spans="1:3" x14ac:dyDescent="0.25">
      <c r="A2954">
        <v>13815539</v>
      </c>
      <c r="B2954" t="s">
        <v>6073</v>
      </c>
      <c r="C2954" t="s">
        <v>6074</v>
      </c>
    </row>
    <row r="2955" spans="1:3" x14ac:dyDescent="0.25">
      <c r="A2955">
        <v>13592186</v>
      </c>
      <c r="B2955" t="s">
        <v>6075</v>
      </c>
      <c r="C2955" t="s">
        <v>6076</v>
      </c>
    </row>
    <row r="2956" spans="1:3" x14ac:dyDescent="0.25">
      <c r="A2956">
        <v>11239116</v>
      </c>
      <c r="B2956" t="s">
        <v>6077</v>
      </c>
      <c r="C2956" t="s">
        <v>6078</v>
      </c>
    </row>
    <row r="2957" spans="1:3" x14ac:dyDescent="0.25">
      <c r="A2957">
        <v>10672163</v>
      </c>
      <c r="B2957" t="s">
        <v>6079</v>
      </c>
      <c r="C2957" t="s">
        <v>6080</v>
      </c>
    </row>
    <row r="2958" spans="1:3" x14ac:dyDescent="0.25">
      <c r="A2958">
        <v>10184750</v>
      </c>
      <c r="B2958" t="s">
        <v>6081</v>
      </c>
      <c r="C2958" t="s">
        <v>6082</v>
      </c>
    </row>
    <row r="2959" spans="1:3" x14ac:dyDescent="0.25">
      <c r="A2959">
        <v>231196</v>
      </c>
      <c r="B2959" t="s">
        <v>6083</v>
      </c>
      <c r="C2959" t="s">
        <v>6084</v>
      </c>
    </row>
    <row r="2960" spans="1:3" x14ac:dyDescent="0.25">
      <c r="A2960">
        <v>13729146</v>
      </c>
      <c r="B2960" t="s">
        <v>6085</v>
      </c>
      <c r="C2960" t="s">
        <v>6086</v>
      </c>
    </row>
    <row r="2961" spans="1:3" x14ac:dyDescent="0.25">
      <c r="A2961">
        <v>13478005</v>
      </c>
      <c r="B2961" t="s">
        <v>6087</v>
      </c>
      <c r="C2961" t="s">
        <v>6088</v>
      </c>
    </row>
    <row r="2962" spans="1:3" x14ac:dyDescent="0.25">
      <c r="A2962">
        <v>11500533</v>
      </c>
      <c r="B2962" t="s">
        <v>6089</v>
      </c>
      <c r="C2962" t="s">
        <v>6090</v>
      </c>
    </row>
    <row r="2963" spans="1:3" x14ac:dyDescent="0.25">
      <c r="A2963">
        <v>11180842</v>
      </c>
      <c r="B2963" t="s">
        <v>6091</v>
      </c>
      <c r="C2963" t="s">
        <v>6092</v>
      </c>
    </row>
    <row r="2964" spans="1:3" x14ac:dyDescent="0.25">
      <c r="A2964">
        <v>10909024</v>
      </c>
      <c r="B2964" t="s">
        <v>6093</v>
      </c>
      <c r="C2964" t="s">
        <v>6094</v>
      </c>
    </row>
    <row r="2965" spans="1:3" x14ac:dyDescent="0.25">
      <c r="A2965">
        <v>11292258</v>
      </c>
      <c r="B2965" t="s">
        <v>6095</v>
      </c>
      <c r="C2965" t="s">
        <v>6096</v>
      </c>
    </row>
    <row r="2966" spans="1:3" x14ac:dyDescent="0.25">
      <c r="A2966">
        <v>12827693</v>
      </c>
      <c r="B2966" t="s">
        <v>6097</v>
      </c>
      <c r="C2966" t="s">
        <v>6098</v>
      </c>
    </row>
    <row r="2967" spans="1:3" x14ac:dyDescent="0.25">
      <c r="A2967">
        <v>10541604</v>
      </c>
      <c r="B2967" t="s">
        <v>6099</v>
      </c>
      <c r="C2967" t="s">
        <v>6100</v>
      </c>
    </row>
    <row r="2968" spans="1:3" x14ac:dyDescent="0.25">
      <c r="A2968">
        <v>13882525</v>
      </c>
      <c r="B2968" t="s">
        <v>6101</v>
      </c>
      <c r="C2968" t="s">
        <v>6102</v>
      </c>
    </row>
    <row r="2969" spans="1:3" x14ac:dyDescent="0.25">
      <c r="A2969">
        <v>13842635</v>
      </c>
      <c r="B2969" t="s">
        <v>6103</v>
      </c>
      <c r="C2969" t="s">
        <v>6104</v>
      </c>
    </row>
    <row r="2970" spans="1:3" x14ac:dyDescent="0.25">
      <c r="A2970">
        <v>13827392</v>
      </c>
      <c r="B2970" t="s">
        <v>6105</v>
      </c>
      <c r="C2970" t="s">
        <v>6106</v>
      </c>
    </row>
    <row r="2971" spans="1:3" x14ac:dyDescent="0.25">
      <c r="A2971">
        <v>13906651</v>
      </c>
      <c r="B2971" t="s">
        <v>6107</v>
      </c>
      <c r="C2971" t="s">
        <v>6108</v>
      </c>
    </row>
    <row r="2972" spans="1:3" x14ac:dyDescent="0.25">
      <c r="A2972">
        <v>13866349</v>
      </c>
      <c r="B2972" t="s">
        <v>6109</v>
      </c>
      <c r="C2972" t="s">
        <v>6110</v>
      </c>
    </row>
    <row r="2973" spans="1:3" x14ac:dyDescent="0.25">
      <c r="A2973">
        <v>12131152</v>
      </c>
      <c r="B2973" t="s">
        <v>6111</v>
      </c>
      <c r="C2973" t="s">
        <v>6112</v>
      </c>
    </row>
    <row r="2974" spans="1:3" x14ac:dyDescent="0.25">
      <c r="A2974">
        <v>10924983</v>
      </c>
      <c r="B2974" t="s">
        <v>6113</v>
      </c>
      <c r="C2974" t="s">
        <v>6114</v>
      </c>
    </row>
    <row r="2975" spans="1:3" x14ac:dyDescent="0.25">
      <c r="A2975">
        <v>13836860</v>
      </c>
      <c r="B2975" t="s">
        <v>6115</v>
      </c>
      <c r="C2975" t="s">
        <v>6116</v>
      </c>
    </row>
    <row r="2976" spans="1:3" x14ac:dyDescent="0.25">
      <c r="A2976">
        <v>13719891</v>
      </c>
      <c r="B2976" t="s">
        <v>6117</v>
      </c>
      <c r="C2976" t="s">
        <v>6118</v>
      </c>
    </row>
    <row r="2977" spans="1:3" x14ac:dyDescent="0.25">
      <c r="A2977">
        <v>13873395</v>
      </c>
      <c r="B2977" t="s">
        <v>6119</v>
      </c>
      <c r="C2977" t="s">
        <v>6120</v>
      </c>
    </row>
    <row r="2978" spans="1:3" x14ac:dyDescent="0.25">
      <c r="A2978">
        <v>12523239</v>
      </c>
      <c r="B2978" t="s">
        <v>6121</v>
      </c>
      <c r="C2978" t="s">
        <v>6122</v>
      </c>
    </row>
    <row r="2979" spans="1:3" x14ac:dyDescent="0.25">
      <c r="A2979">
        <v>12428243</v>
      </c>
      <c r="B2979" t="s">
        <v>6123</v>
      </c>
      <c r="C2979" t="s">
        <v>6124</v>
      </c>
    </row>
    <row r="2980" spans="1:3" x14ac:dyDescent="0.25">
      <c r="A2980">
        <v>12719933</v>
      </c>
      <c r="B2980" t="s">
        <v>6125</v>
      </c>
      <c r="C2980" t="s">
        <v>6126</v>
      </c>
    </row>
    <row r="2981" spans="1:3" x14ac:dyDescent="0.25">
      <c r="A2981">
        <v>10969715</v>
      </c>
      <c r="B2981" t="s">
        <v>6127</v>
      </c>
      <c r="C2981" t="s">
        <v>6128</v>
      </c>
    </row>
    <row r="2982" spans="1:3" x14ac:dyDescent="0.25">
      <c r="A2982">
        <v>13179516</v>
      </c>
      <c r="B2982" t="s">
        <v>6129</v>
      </c>
      <c r="C2982" t="s">
        <v>6130</v>
      </c>
    </row>
    <row r="2983" spans="1:3" x14ac:dyDescent="0.25">
      <c r="A2983">
        <v>10913432</v>
      </c>
      <c r="B2983" t="s">
        <v>6131</v>
      </c>
      <c r="C2983" t="s">
        <v>6132</v>
      </c>
    </row>
    <row r="2984" spans="1:3" x14ac:dyDescent="0.25">
      <c r="A2984">
        <v>13516827</v>
      </c>
      <c r="B2984" t="s">
        <v>6133</v>
      </c>
      <c r="C2984" t="s">
        <v>6134</v>
      </c>
    </row>
    <row r="2985" spans="1:3" x14ac:dyDescent="0.25">
      <c r="A2985">
        <v>13162392</v>
      </c>
      <c r="B2985" t="s">
        <v>6135</v>
      </c>
      <c r="C2985" t="s">
        <v>6136</v>
      </c>
    </row>
    <row r="2986" spans="1:3" x14ac:dyDescent="0.25">
      <c r="A2986">
        <v>11490333</v>
      </c>
      <c r="B2986" t="s">
        <v>6137</v>
      </c>
      <c r="C2986" t="s">
        <v>6138</v>
      </c>
    </row>
    <row r="2987" spans="1:3" x14ac:dyDescent="0.25">
      <c r="A2987">
        <v>13066551</v>
      </c>
      <c r="B2987" t="s">
        <v>6139</v>
      </c>
      <c r="C2987" t="s">
        <v>6140</v>
      </c>
    </row>
    <row r="2988" spans="1:3" x14ac:dyDescent="0.25">
      <c r="A2988">
        <v>11379731</v>
      </c>
      <c r="B2988" t="s">
        <v>6141</v>
      </c>
      <c r="C2988" t="s">
        <v>6142</v>
      </c>
    </row>
    <row r="2989" spans="1:3" x14ac:dyDescent="0.25">
      <c r="A2989">
        <v>13692710</v>
      </c>
      <c r="B2989" t="s">
        <v>6143</v>
      </c>
      <c r="C2989" t="s">
        <v>6144</v>
      </c>
    </row>
    <row r="2990" spans="1:3" x14ac:dyDescent="0.25">
      <c r="A2990">
        <v>12948375</v>
      </c>
      <c r="B2990" t="s">
        <v>6145</v>
      </c>
      <c r="C2990" t="s">
        <v>6146</v>
      </c>
    </row>
    <row r="2991" spans="1:3" x14ac:dyDescent="0.25">
      <c r="A2991">
        <v>13862236</v>
      </c>
      <c r="B2991" t="s">
        <v>6147</v>
      </c>
      <c r="C2991" t="s">
        <v>6148</v>
      </c>
    </row>
    <row r="2992" spans="1:3" x14ac:dyDescent="0.25">
      <c r="A2992">
        <v>10975316</v>
      </c>
      <c r="B2992" t="s">
        <v>6149</v>
      </c>
      <c r="C2992" t="s">
        <v>6150</v>
      </c>
    </row>
    <row r="2993" spans="1:3" x14ac:dyDescent="0.25">
      <c r="A2993">
        <v>12108915</v>
      </c>
      <c r="B2993" t="s">
        <v>6151</v>
      </c>
      <c r="C2993" t="s">
        <v>6152</v>
      </c>
    </row>
    <row r="2994" spans="1:3" x14ac:dyDescent="0.25">
      <c r="A2994">
        <v>13230889</v>
      </c>
      <c r="B2994" t="s">
        <v>6153</v>
      </c>
      <c r="C2994" t="s">
        <v>6154</v>
      </c>
    </row>
    <row r="2995" spans="1:3" x14ac:dyDescent="0.25">
      <c r="A2995">
        <v>11704117</v>
      </c>
      <c r="B2995" t="s">
        <v>6155</v>
      </c>
      <c r="C2995" t="s">
        <v>6156</v>
      </c>
    </row>
    <row r="2996" spans="1:3" x14ac:dyDescent="0.25">
      <c r="A2996">
        <v>12684641</v>
      </c>
      <c r="B2996" t="s">
        <v>6157</v>
      </c>
      <c r="C2996" t="s">
        <v>6158</v>
      </c>
    </row>
    <row r="2997" spans="1:3" x14ac:dyDescent="0.25">
      <c r="A2997">
        <v>10911877</v>
      </c>
      <c r="B2997" t="s">
        <v>6159</v>
      </c>
      <c r="C2997" t="s">
        <v>6160</v>
      </c>
    </row>
    <row r="2998" spans="1:3" x14ac:dyDescent="0.25">
      <c r="A2998">
        <v>11628469</v>
      </c>
      <c r="B2998" t="s">
        <v>6161</v>
      </c>
      <c r="C2998" t="s">
        <v>6162</v>
      </c>
    </row>
    <row r="2999" spans="1:3" x14ac:dyDescent="0.25">
      <c r="A2999">
        <v>11030453</v>
      </c>
      <c r="B2999" t="s">
        <v>124</v>
      </c>
      <c r="C2999" t="s">
        <v>125</v>
      </c>
    </row>
    <row r="3000" spans="1:3" x14ac:dyDescent="0.25">
      <c r="A3000">
        <v>10949047</v>
      </c>
      <c r="B3000" t="s">
        <v>6163</v>
      </c>
      <c r="C3000" t="s">
        <v>6164</v>
      </c>
    </row>
    <row r="3001" spans="1:3" x14ac:dyDescent="0.25">
      <c r="A3001">
        <v>12256371</v>
      </c>
      <c r="B3001" t="s">
        <v>6165</v>
      </c>
      <c r="C3001" t="s">
        <v>6166</v>
      </c>
    </row>
    <row r="3002" spans="1:3" x14ac:dyDescent="0.25">
      <c r="A3002">
        <v>12870953</v>
      </c>
      <c r="B3002" t="s">
        <v>6167</v>
      </c>
      <c r="C3002" t="s">
        <v>6168</v>
      </c>
    </row>
    <row r="3003" spans="1:3" x14ac:dyDescent="0.25">
      <c r="A3003">
        <v>13367449</v>
      </c>
      <c r="B3003" t="s">
        <v>6169</v>
      </c>
      <c r="C3003" t="s">
        <v>6170</v>
      </c>
    </row>
    <row r="3004" spans="1:3" x14ac:dyDescent="0.25">
      <c r="A3004">
        <v>13340464</v>
      </c>
      <c r="B3004" t="s">
        <v>6171</v>
      </c>
      <c r="C3004" t="s">
        <v>6172</v>
      </c>
    </row>
    <row r="3005" spans="1:3" x14ac:dyDescent="0.25">
      <c r="A3005">
        <v>13328185</v>
      </c>
      <c r="B3005" t="s">
        <v>6173</v>
      </c>
      <c r="C3005" t="s">
        <v>6174</v>
      </c>
    </row>
    <row r="3006" spans="1:3" x14ac:dyDescent="0.25">
      <c r="A3006">
        <v>13874241</v>
      </c>
      <c r="B3006" t="s">
        <v>6175</v>
      </c>
      <c r="C3006" t="s">
        <v>6176</v>
      </c>
    </row>
    <row r="3007" spans="1:3" x14ac:dyDescent="0.25">
      <c r="A3007">
        <v>13875389</v>
      </c>
      <c r="B3007" t="s">
        <v>6177</v>
      </c>
      <c r="C3007" t="s">
        <v>6178</v>
      </c>
    </row>
    <row r="3008" spans="1:3" x14ac:dyDescent="0.25">
      <c r="A3008">
        <v>11777854</v>
      </c>
      <c r="B3008" t="s">
        <v>6179</v>
      </c>
      <c r="C3008" t="s">
        <v>6180</v>
      </c>
    </row>
    <row r="3009" spans="1:3" x14ac:dyDescent="0.25">
      <c r="A3009">
        <v>13732634</v>
      </c>
      <c r="B3009" t="s">
        <v>6181</v>
      </c>
      <c r="C3009" t="s">
        <v>6182</v>
      </c>
    </row>
    <row r="3010" spans="1:3" x14ac:dyDescent="0.25">
      <c r="A3010">
        <v>11525851</v>
      </c>
      <c r="B3010" t="s">
        <v>6183</v>
      </c>
      <c r="C3010" t="s">
        <v>6184</v>
      </c>
    </row>
    <row r="3011" spans="1:3" x14ac:dyDescent="0.25">
      <c r="A3011">
        <v>10923609</v>
      </c>
      <c r="B3011" t="s">
        <v>6185</v>
      </c>
      <c r="C3011" t="s">
        <v>6186</v>
      </c>
    </row>
    <row r="3012" spans="1:3" x14ac:dyDescent="0.25">
      <c r="A3012">
        <v>10936649</v>
      </c>
      <c r="B3012" t="s">
        <v>6187</v>
      </c>
      <c r="C3012" t="s">
        <v>6188</v>
      </c>
    </row>
    <row r="3013" spans="1:3" x14ac:dyDescent="0.25">
      <c r="A3013">
        <v>12989215</v>
      </c>
      <c r="B3013" t="s">
        <v>6189</v>
      </c>
      <c r="C3013" t="s">
        <v>6190</v>
      </c>
    </row>
    <row r="3014" spans="1:3" x14ac:dyDescent="0.25">
      <c r="A3014">
        <v>11964187</v>
      </c>
      <c r="B3014" t="s">
        <v>6191</v>
      </c>
      <c r="C3014" t="s">
        <v>6192</v>
      </c>
    </row>
    <row r="3015" spans="1:3" x14ac:dyDescent="0.25">
      <c r="A3015">
        <v>11609082</v>
      </c>
      <c r="B3015" t="s">
        <v>6193</v>
      </c>
      <c r="C3015" t="s">
        <v>6194</v>
      </c>
    </row>
    <row r="3016" spans="1:3" x14ac:dyDescent="0.25">
      <c r="A3016">
        <v>13326684</v>
      </c>
      <c r="B3016" t="s">
        <v>6195</v>
      </c>
      <c r="C3016" t="s">
        <v>6196</v>
      </c>
    </row>
    <row r="3017" spans="1:3" x14ac:dyDescent="0.25">
      <c r="A3017">
        <v>13421091</v>
      </c>
      <c r="B3017" t="s">
        <v>6197</v>
      </c>
      <c r="C3017" t="s">
        <v>6198</v>
      </c>
    </row>
    <row r="3018" spans="1:3" x14ac:dyDescent="0.25">
      <c r="A3018">
        <v>272092</v>
      </c>
      <c r="B3018" t="s">
        <v>6199</v>
      </c>
      <c r="C3018" t="s">
        <v>6200</v>
      </c>
    </row>
    <row r="3019" spans="1:3" x14ac:dyDescent="0.25">
      <c r="A3019">
        <v>10136199</v>
      </c>
      <c r="B3019" t="s">
        <v>6201</v>
      </c>
      <c r="C3019" t="s">
        <v>6202</v>
      </c>
    </row>
    <row r="3020" spans="1:3" x14ac:dyDescent="0.25">
      <c r="A3020">
        <v>13529195</v>
      </c>
      <c r="B3020" t="s">
        <v>6203</v>
      </c>
      <c r="C3020" t="s">
        <v>6204</v>
      </c>
    </row>
    <row r="3021" spans="1:3" x14ac:dyDescent="0.25">
      <c r="A3021">
        <v>11795740</v>
      </c>
      <c r="B3021" t="s">
        <v>6205</v>
      </c>
      <c r="C3021" t="s">
        <v>6206</v>
      </c>
    </row>
    <row r="3022" spans="1:3" x14ac:dyDescent="0.25">
      <c r="A3022">
        <v>12861188</v>
      </c>
      <c r="B3022" t="s">
        <v>6207</v>
      </c>
      <c r="C3022" t="s">
        <v>6208</v>
      </c>
    </row>
    <row r="3023" spans="1:3" x14ac:dyDescent="0.25">
      <c r="A3023">
        <v>544678</v>
      </c>
      <c r="B3023" t="s">
        <v>6209</v>
      </c>
      <c r="C3023" t="s">
        <v>6210</v>
      </c>
    </row>
    <row r="3024" spans="1:3" x14ac:dyDescent="0.25">
      <c r="A3024">
        <v>10718417</v>
      </c>
      <c r="B3024" t="s">
        <v>6211</v>
      </c>
      <c r="C3024" t="s">
        <v>6212</v>
      </c>
    </row>
    <row r="3025" spans="1:3" x14ac:dyDescent="0.25">
      <c r="A3025">
        <v>11451504</v>
      </c>
      <c r="B3025" t="s">
        <v>6213</v>
      </c>
      <c r="C3025" t="s">
        <v>6214</v>
      </c>
    </row>
    <row r="3026" spans="1:3" x14ac:dyDescent="0.25">
      <c r="A3026">
        <v>12140872</v>
      </c>
      <c r="B3026" t="s">
        <v>6215</v>
      </c>
      <c r="C3026" t="s">
        <v>6216</v>
      </c>
    </row>
    <row r="3027" spans="1:3" x14ac:dyDescent="0.25">
      <c r="A3027">
        <v>10505327</v>
      </c>
      <c r="B3027" t="s">
        <v>6217</v>
      </c>
      <c r="C3027" t="s">
        <v>6218</v>
      </c>
    </row>
    <row r="3028" spans="1:3" x14ac:dyDescent="0.25">
      <c r="A3028">
        <v>13761656</v>
      </c>
      <c r="B3028" t="s">
        <v>6219</v>
      </c>
      <c r="C3028" t="s">
        <v>6220</v>
      </c>
    </row>
    <row r="3029" spans="1:3" x14ac:dyDescent="0.25">
      <c r="A3029">
        <v>11336364</v>
      </c>
      <c r="B3029" t="s">
        <v>6221</v>
      </c>
      <c r="C3029" t="s">
        <v>6222</v>
      </c>
    </row>
    <row r="3030" spans="1:3" x14ac:dyDescent="0.25">
      <c r="A3030">
        <v>13901031</v>
      </c>
      <c r="B3030" t="s">
        <v>6223</v>
      </c>
      <c r="C3030" t="s">
        <v>6224</v>
      </c>
    </row>
    <row r="3031" spans="1:3" x14ac:dyDescent="0.25">
      <c r="A3031">
        <v>11400358</v>
      </c>
      <c r="B3031" t="s">
        <v>6225</v>
      </c>
      <c r="C3031" t="s">
        <v>6226</v>
      </c>
    </row>
    <row r="3032" spans="1:3" x14ac:dyDescent="0.25">
      <c r="A3032">
        <v>11015033</v>
      </c>
      <c r="B3032" t="s">
        <v>6227</v>
      </c>
      <c r="C3032" t="s">
        <v>6228</v>
      </c>
    </row>
    <row r="3033" spans="1:3" x14ac:dyDescent="0.25">
      <c r="A3033">
        <v>12201595</v>
      </c>
      <c r="B3033" t="s">
        <v>6229</v>
      </c>
      <c r="C3033" t="s">
        <v>6230</v>
      </c>
    </row>
    <row r="3034" spans="1:3" x14ac:dyDescent="0.25">
      <c r="A3034">
        <v>87323</v>
      </c>
      <c r="B3034" t="s">
        <v>6231</v>
      </c>
      <c r="C3034" t="s">
        <v>6232</v>
      </c>
    </row>
    <row r="3035" spans="1:3" x14ac:dyDescent="0.25">
      <c r="A3035">
        <v>13071920</v>
      </c>
      <c r="B3035" t="s">
        <v>6233</v>
      </c>
      <c r="C3035" t="s">
        <v>6234</v>
      </c>
    </row>
    <row r="3036" spans="1:3" x14ac:dyDescent="0.25">
      <c r="A3036">
        <v>11368111</v>
      </c>
      <c r="B3036" t="s">
        <v>6235</v>
      </c>
      <c r="C3036" t="s">
        <v>6236</v>
      </c>
    </row>
    <row r="3037" spans="1:3" x14ac:dyDescent="0.25">
      <c r="A3037">
        <v>13595977</v>
      </c>
      <c r="B3037" t="s">
        <v>6237</v>
      </c>
      <c r="C3037" t="s">
        <v>6238</v>
      </c>
    </row>
    <row r="3038" spans="1:3" x14ac:dyDescent="0.25">
      <c r="A3038">
        <v>12129578</v>
      </c>
      <c r="B3038" t="s">
        <v>6239</v>
      </c>
      <c r="C3038" t="s">
        <v>6240</v>
      </c>
    </row>
    <row r="3039" spans="1:3" x14ac:dyDescent="0.25">
      <c r="A3039">
        <v>13831133</v>
      </c>
      <c r="B3039" t="s">
        <v>6241</v>
      </c>
      <c r="C3039" t="s">
        <v>6242</v>
      </c>
    </row>
    <row r="3040" spans="1:3" x14ac:dyDescent="0.25">
      <c r="A3040">
        <v>13895042</v>
      </c>
      <c r="B3040" t="s">
        <v>6243</v>
      </c>
      <c r="C3040" t="s">
        <v>6244</v>
      </c>
    </row>
    <row r="3041" spans="1:3" x14ac:dyDescent="0.25">
      <c r="A3041">
        <v>11809024</v>
      </c>
      <c r="B3041" t="s">
        <v>6245</v>
      </c>
      <c r="C3041" t="s">
        <v>6246</v>
      </c>
    </row>
    <row r="3042" spans="1:3" x14ac:dyDescent="0.25">
      <c r="A3042">
        <v>13234469</v>
      </c>
      <c r="B3042" t="s">
        <v>6247</v>
      </c>
      <c r="C3042" t="s">
        <v>6248</v>
      </c>
    </row>
    <row r="3043" spans="1:3" x14ac:dyDescent="0.25">
      <c r="A3043">
        <v>11357688</v>
      </c>
      <c r="B3043" t="s">
        <v>6249</v>
      </c>
      <c r="C3043" t="s">
        <v>6250</v>
      </c>
    </row>
    <row r="3044" spans="1:3" x14ac:dyDescent="0.25">
      <c r="A3044">
        <v>10943860</v>
      </c>
      <c r="B3044" t="s">
        <v>6251</v>
      </c>
      <c r="C3044" t="s">
        <v>6252</v>
      </c>
    </row>
    <row r="3045" spans="1:3" x14ac:dyDescent="0.25">
      <c r="A3045">
        <v>12425665</v>
      </c>
      <c r="B3045" t="s">
        <v>6253</v>
      </c>
      <c r="C3045" t="s">
        <v>6254</v>
      </c>
    </row>
    <row r="3046" spans="1:3" x14ac:dyDescent="0.25">
      <c r="A3046">
        <v>13763136</v>
      </c>
      <c r="B3046" t="s">
        <v>6255</v>
      </c>
      <c r="C3046" t="s">
        <v>6256</v>
      </c>
    </row>
    <row r="3047" spans="1:3" x14ac:dyDescent="0.25">
      <c r="A3047">
        <v>11354140</v>
      </c>
      <c r="B3047" t="s">
        <v>6257</v>
      </c>
      <c r="C3047" t="s">
        <v>6258</v>
      </c>
    </row>
    <row r="3048" spans="1:3" x14ac:dyDescent="0.25">
      <c r="A3048">
        <v>13773969</v>
      </c>
      <c r="B3048" t="s">
        <v>6259</v>
      </c>
      <c r="C3048" t="s">
        <v>6260</v>
      </c>
    </row>
    <row r="3049" spans="1:3" x14ac:dyDescent="0.25">
      <c r="A3049">
        <v>12911779</v>
      </c>
      <c r="B3049" t="s">
        <v>6261</v>
      </c>
      <c r="C3049" t="s">
        <v>6262</v>
      </c>
    </row>
    <row r="3050" spans="1:3" x14ac:dyDescent="0.25">
      <c r="A3050">
        <v>13839907</v>
      </c>
      <c r="B3050" t="s">
        <v>6263</v>
      </c>
      <c r="C3050" t="s">
        <v>6264</v>
      </c>
    </row>
    <row r="3051" spans="1:3" x14ac:dyDescent="0.25">
      <c r="A3051">
        <v>13908716</v>
      </c>
      <c r="B3051" t="s">
        <v>6265</v>
      </c>
      <c r="C3051" t="s">
        <v>6266</v>
      </c>
    </row>
    <row r="3052" spans="1:3" x14ac:dyDescent="0.25">
      <c r="A3052">
        <v>13240848</v>
      </c>
      <c r="B3052" t="s">
        <v>6267</v>
      </c>
      <c r="C3052" t="s">
        <v>6268</v>
      </c>
    </row>
    <row r="3053" spans="1:3" x14ac:dyDescent="0.25">
      <c r="A3053">
        <v>13556847</v>
      </c>
      <c r="B3053" t="s">
        <v>6269</v>
      </c>
      <c r="C3053" t="s">
        <v>6270</v>
      </c>
    </row>
    <row r="3054" spans="1:3" x14ac:dyDescent="0.25">
      <c r="A3054">
        <v>13362030</v>
      </c>
      <c r="B3054" t="s">
        <v>6271</v>
      </c>
      <c r="C3054" t="s">
        <v>6272</v>
      </c>
    </row>
    <row r="3055" spans="1:3" x14ac:dyDescent="0.25">
      <c r="A3055">
        <v>13532363</v>
      </c>
      <c r="B3055" t="s">
        <v>6273</v>
      </c>
      <c r="C3055" t="s">
        <v>6274</v>
      </c>
    </row>
    <row r="3056" spans="1:3" x14ac:dyDescent="0.25">
      <c r="A3056">
        <v>11519817</v>
      </c>
      <c r="B3056" t="s">
        <v>6275</v>
      </c>
      <c r="C3056" t="s">
        <v>6276</v>
      </c>
    </row>
    <row r="3057" spans="1:3" x14ac:dyDescent="0.25">
      <c r="A3057">
        <v>10161589</v>
      </c>
      <c r="B3057" t="s">
        <v>6277</v>
      </c>
      <c r="C3057" t="s">
        <v>6278</v>
      </c>
    </row>
    <row r="3058" spans="1:3" x14ac:dyDescent="0.25">
      <c r="A3058">
        <v>11465930</v>
      </c>
      <c r="B3058" t="s">
        <v>6279</v>
      </c>
      <c r="C3058" t="s">
        <v>6280</v>
      </c>
    </row>
    <row r="3059" spans="1:3" x14ac:dyDescent="0.25">
      <c r="A3059">
        <v>13586757</v>
      </c>
      <c r="B3059" t="s">
        <v>6281</v>
      </c>
      <c r="C3059" t="s">
        <v>6282</v>
      </c>
    </row>
    <row r="3060" spans="1:3" x14ac:dyDescent="0.25">
      <c r="A3060">
        <v>435044</v>
      </c>
      <c r="B3060" t="s">
        <v>6283</v>
      </c>
      <c r="C3060" t="s">
        <v>6284</v>
      </c>
    </row>
    <row r="3061" spans="1:3" x14ac:dyDescent="0.25">
      <c r="A3061">
        <v>168734</v>
      </c>
      <c r="B3061" t="s">
        <v>6285</v>
      </c>
      <c r="C3061" t="s">
        <v>6286</v>
      </c>
    </row>
    <row r="3062" spans="1:3" x14ac:dyDescent="0.25">
      <c r="A3062">
        <v>11529471</v>
      </c>
      <c r="B3062" t="s">
        <v>6287</v>
      </c>
      <c r="C3062" t="s">
        <v>6288</v>
      </c>
    </row>
    <row r="3063" spans="1:3" x14ac:dyDescent="0.25">
      <c r="A3063">
        <v>13639381</v>
      </c>
      <c r="B3063" t="s">
        <v>6289</v>
      </c>
      <c r="C3063" t="s">
        <v>6290</v>
      </c>
    </row>
    <row r="3064" spans="1:3" x14ac:dyDescent="0.25">
      <c r="A3064">
        <v>11527682</v>
      </c>
      <c r="B3064" t="s">
        <v>6291</v>
      </c>
      <c r="C3064" t="s">
        <v>6292</v>
      </c>
    </row>
    <row r="3065" spans="1:3" x14ac:dyDescent="0.25">
      <c r="A3065">
        <v>13892262</v>
      </c>
      <c r="B3065" t="s">
        <v>6293</v>
      </c>
      <c r="C3065" t="s">
        <v>6294</v>
      </c>
    </row>
    <row r="3066" spans="1:3" x14ac:dyDescent="0.25">
      <c r="A3066">
        <v>12214211</v>
      </c>
      <c r="B3066" t="s">
        <v>6295</v>
      </c>
      <c r="C3066" t="s">
        <v>6296</v>
      </c>
    </row>
    <row r="3067" spans="1:3" x14ac:dyDescent="0.25">
      <c r="A3067">
        <v>13788434</v>
      </c>
      <c r="B3067" t="s">
        <v>6297</v>
      </c>
      <c r="C3067" t="s">
        <v>6298</v>
      </c>
    </row>
    <row r="3068" spans="1:3" x14ac:dyDescent="0.25">
      <c r="A3068">
        <v>10964437</v>
      </c>
      <c r="B3068" t="s">
        <v>6299</v>
      </c>
      <c r="C3068" t="s">
        <v>6300</v>
      </c>
    </row>
    <row r="3069" spans="1:3" x14ac:dyDescent="0.25">
      <c r="A3069">
        <v>10740316</v>
      </c>
      <c r="B3069" t="s">
        <v>6301</v>
      </c>
      <c r="C3069" t="s">
        <v>6302</v>
      </c>
    </row>
    <row r="3070" spans="1:3" x14ac:dyDescent="0.25">
      <c r="A3070">
        <v>11871579</v>
      </c>
      <c r="B3070" t="s">
        <v>6303</v>
      </c>
      <c r="C3070" t="s">
        <v>6304</v>
      </c>
    </row>
    <row r="3071" spans="1:3" x14ac:dyDescent="0.25">
      <c r="A3071">
        <v>13818478</v>
      </c>
      <c r="B3071" t="s">
        <v>6305</v>
      </c>
      <c r="C3071" t="s">
        <v>6306</v>
      </c>
    </row>
    <row r="3072" spans="1:3" x14ac:dyDescent="0.25">
      <c r="A3072">
        <v>10620003</v>
      </c>
      <c r="B3072" t="s">
        <v>6307</v>
      </c>
      <c r="C3072" t="s">
        <v>6308</v>
      </c>
    </row>
    <row r="3073" spans="1:3" x14ac:dyDescent="0.25">
      <c r="A3073">
        <v>13814933</v>
      </c>
      <c r="B3073" t="s">
        <v>6309</v>
      </c>
      <c r="C3073" t="s">
        <v>6310</v>
      </c>
    </row>
    <row r="3074" spans="1:3" x14ac:dyDescent="0.25">
      <c r="A3074">
        <v>10946612</v>
      </c>
      <c r="B3074" t="s">
        <v>6311</v>
      </c>
      <c r="C3074" t="s">
        <v>6312</v>
      </c>
    </row>
    <row r="3075" spans="1:3" x14ac:dyDescent="0.25">
      <c r="A3075">
        <v>12980631</v>
      </c>
      <c r="B3075" t="s">
        <v>6313</v>
      </c>
      <c r="C3075" t="s">
        <v>6314</v>
      </c>
    </row>
    <row r="3076" spans="1:3" x14ac:dyDescent="0.25">
      <c r="A3076">
        <v>13753096</v>
      </c>
      <c r="B3076" t="s">
        <v>6315</v>
      </c>
      <c r="C3076" t="s">
        <v>6316</v>
      </c>
    </row>
    <row r="3077" spans="1:3" x14ac:dyDescent="0.25">
      <c r="A3077">
        <v>13597630</v>
      </c>
      <c r="B3077" t="s">
        <v>6317</v>
      </c>
      <c r="C3077" t="s">
        <v>6318</v>
      </c>
    </row>
    <row r="3078" spans="1:3" x14ac:dyDescent="0.25">
      <c r="A3078">
        <v>13806952</v>
      </c>
      <c r="B3078" t="s">
        <v>6319</v>
      </c>
      <c r="C3078" t="s">
        <v>6320</v>
      </c>
    </row>
    <row r="3079" spans="1:3" x14ac:dyDescent="0.25">
      <c r="A3079">
        <v>13059040</v>
      </c>
      <c r="B3079" t="s">
        <v>6321</v>
      </c>
      <c r="C3079" t="s">
        <v>6322</v>
      </c>
    </row>
    <row r="3080" spans="1:3" x14ac:dyDescent="0.25">
      <c r="A3080">
        <v>10167323</v>
      </c>
      <c r="B3080" t="s">
        <v>6323</v>
      </c>
      <c r="C3080" t="s">
        <v>6324</v>
      </c>
    </row>
    <row r="3081" spans="1:3" x14ac:dyDescent="0.25">
      <c r="A3081">
        <v>10927254</v>
      </c>
      <c r="B3081" t="s">
        <v>6325</v>
      </c>
      <c r="C3081" t="s">
        <v>6326</v>
      </c>
    </row>
    <row r="3082" spans="1:3" x14ac:dyDescent="0.25">
      <c r="A3082">
        <v>11469557</v>
      </c>
      <c r="B3082" t="s">
        <v>6327</v>
      </c>
      <c r="C3082" t="s">
        <v>6328</v>
      </c>
    </row>
    <row r="3083" spans="1:3" x14ac:dyDescent="0.25">
      <c r="A3083">
        <v>13889547</v>
      </c>
      <c r="B3083" t="s">
        <v>6329</v>
      </c>
      <c r="C3083" t="s">
        <v>6330</v>
      </c>
    </row>
    <row r="3084" spans="1:3" x14ac:dyDescent="0.25">
      <c r="A3084">
        <v>11680491</v>
      </c>
      <c r="B3084" t="s">
        <v>6331</v>
      </c>
      <c r="C3084" t="s">
        <v>6332</v>
      </c>
    </row>
    <row r="3085" spans="1:3" x14ac:dyDescent="0.25">
      <c r="A3085">
        <v>11485338</v>
      </c>
      <c r="B3085" t="s">
        <v>6333</v>
      </c>
      <c r="C3085" t="s">
        <v>6334</v>
      </c>
    </row>
    <row r="3086" spans="1:3" x14ac:dyDescent="0.25">
      <c r="A3086">
        <v>10939455</v>
      </c>
      <c r="B3086" t="s">
        <v>6335</v>
      </c>
      <c r="C3086" t="s">
        <v>6336</v>
      </c>
    </row>
    <row r="3087" spans="1:3" x14ac:dyDescent="0.25">
      <c r="A3087">
        <v>12258353</v>
      </c>
      <c r="B3087" t="s">
        <v>6337</v>
      </c>
      <c r="C3087" t="s">
        <v>6338</v>
      </c>
    </row>
    <row r="3088" spans="1:3" x14ac:dyDescent="0.25">
      <c r="A3088">
        <v>10260115</v>
      </c>
      <c r="B3088" t="s">
        <v>6339</v>
      </c>
      <c r="C3088" t="s">
        <v>6340</v>
      </c>
    </row>
    <row r="3089" spans="1:3" x14ac:dyDescent="0.25">
      <c r="A3089">
        <v>13874023</v>
      </c>
      <c r="B3089" t="s">
        <v>6341</v>
      </c>
      <c r="C3089" t="s">
        <v>6342</v>
      </c>
    </row>
    <row r="3090" spans="1:3" x14ac:dyDescent="0.25">
      <c r="A3090">
        <v>10926162</v>
      </c>
      <c r="B3090" t="s">
        <v>6343</v>
      </c>
      <c r="C3090" t="s">
        <v>6344</v>
      </c>
    </row>
    <row r="3091" spans="1:3" x14ac:dyDescent="0.25">
      <c r="A3091">
        <v>13234413</v>
      </c>
      <c r="B3091" t="s">
        <v>6345</v>
      </c>
      <c r="C3091" t="s">
        <v>6346</v>
      </c>
    </row>
    <row r="3092" spans="1:3" x14ac:dyDescent="0.25">
      <c r="A3092">
        <v>13756741</v>
      </c>
      <c r="B3092" t="s">
        <v>6347</v>
      </c>
      <c r="C3092" t="s">
        <v>6348</v>
      </c>
    </row>
    <row r="3093" spans="1:3" x14ac:dyDescent="0.25">
      <c r="A3093">
        <v>12141949</v>
      </c>
      <c r="B3093" t="s">
        <v>6349</v>
      </c>
      <c r="C3093" t="s">
        <v>6350</v>
      </c>
    </row>
    <row r="3094" spans="1:3" x14ac:dyDescent="0.25">
      <c r="A3094">
        <v>12853528</v>
      </c>
      <c r="B3094" t="s">
        <v>6351</v>
      </c>
      <c r="C3094" t="s">
        <v>6352</v>
      </c>
    </row>
    <row r="3095" spans="1:3" x14ac:dyDescent="0.25">
      <c r="A3095">
        <v>13820076</v>
      </c>
      <c r="B3095" t="s">
        <v>6353</v>
      </c>
      <c r="C3095" t="s">
        <v>6354</v>
      </c>
    </row>
    <row r="3096" spans="1:3" x14ac:dyDescent="0.25">
      <c r="A3096">
        <v>13228259</v>
      </c>
      <c r="B3096" t="s">
        <v>6355</v>
      </c>
      <c r="C3096" t="s">
        <v>6356</v>
      </c>
    </row>
    <row r="3097" spans="1:3" x14ac:dyDescent="0.25">
      <c r="A3097">
        <v>13835715</v>
      </c>
      <c r="B3097" t="s">
        <v>6357</v>
      </c>
      <c r="C3097" t="s">
        <v>6358</v>
      </c>
    </row>
    <row r="3098" spans="1:3" x14ac:dyDescent="0.25">
      <c r="A3098">
        <v>10296108</v>
      </c>
      <c r="B3098" t="s">
        <v>6359</v>
      </c>
      <c r="C3098" t="s">
        <v>6360</v>
      </c>
    </row>
    <row r="3099" spans="1:3" x14ac:dyDescent="0.25">
      <c r="A3099">
        <v>11602640</v>
      </c>
      <c r="B3099" t="s">
        <v>6361</v>
      </c>
      <c r="C3099" t="s">
        <v>6362</v>
      </c>
    </row>
    <row r="3100" spans="1:3" x14ac:dyDescent="0.25">
      <c r="A3100">
        <v>13836005</v>
      </c>
      <c r="B3100" t="s">
        <v>6363</v>
      </c>
      <c r="C3100" t="s">
        <v>6364</v>
      </c>
    </row>
    <row r="3101" spans="1:3" x14ac:dyDescent="0.25">
      <c r="A3101">
        <v>10524059</v>
      </c>
      <c r="B3101" t="s">
        <v>6365</v>
      </c>
      <c r="C3101" t="s">
        <v>6366</v>
      </c>
    </row>
    <row r="3102" spans="1:3" x14ac:dyDescent="0.25">
      <c r="A3102">
        <v>12937150</v>
      </c>
      <c r="B3102" t="s">
        <v>6367</v>
      </c>
      <c r="C3102" t="s">
        <v>6368</v>
      </c>
    </row>
    <row r="3103" spans="1:3" x14ac:dyDescent="0.25">
      <c r="A3103">
        <v>11411789</v>
      </c>
      <c r="B3103" t="s">
        <v>6369</v>
      </c>
      <c r="C3103" t="s">
        <v>6370</v>
      </c>
    </row>
    <row r="3104" spans="1:3" x14ac:dyDescent="0.25">
      <c r="A3104">
        <v>11052842</v>
      </c>
      <c r="B3104" t="s">
        <v>6371</v>
      </c>
      <c r="C3104" t="s">
        <v>6372</v>
      </c>
    </row>
    <row r="3105" spans="1:3" x14ac:dyDescent="0.25">
      <c r="A3105">
        <v>13541858</v>
      </c>
      <c r="B3105" t="s">
        <v>6373</v>
      </c>
      <c r="C3105" t="s">
        <v>6374</v>
      </c>
    </row>
    <row r="3106" spans="1:3" x14ac:dyDescent="0.25">
      <c r="A3106">
        <v>13372830</v>
      </c>
      <c r="B3106" t="s">
        <v>6375</v>
      </c>
      <c r="C3106" t="s">
        <v>6376</v>
      </c>
    </row>
    <row r="3107" spans="1:3" x14ac:dyDescent="0.25">
      <c r="A3107">
        <v>12312452</v>
      </c>
      <c r="B3107" t="s">
        <v>6377</v>
      </c>
      <c r="C3107" t="s">
        <v>6378</v>
      </c>
    </row>
    <row r="3108" spans="1:3" x14ac:dyDescent="0.25">
      <c r="A3108">
        <v>10182602</v>
      </c>
      <c r="B3108" t="s">
        <v>6379</v>
      </c>
      <c r="C3108" t="s">
        <v>6380</v>
      </c>
    </row>
    <row r="3109" spans="1:3" x14ac:dyDescent="0.25">
      <c r="A3109">
        <v>11464103</v>
      </c>
      <c r="B3109" t="s">
        <v>6381</v>
      </c>
      <c r="C3109" t="s">
        <v>6382</v>
      </c>
    </row>
    <row r="3110" spans="1:3" x14ac:dyDescent="0.25">
      <c r="A3110">
        <v>10389767</v>
      </c>
      <c r="B3110" t="s">
        <v>6383</v>
      </c>
      <c r="C3110" t="s">
        <v>6384</v>
      </c>
    </row>
    <row r="3111" spans="1:3" x14ac:dyDescent="0.25">
      <c r="A3111">
        <v>10167701</v>
      </c>
      <c r="B3111" t="s">
        <v>6385</v>
      </c>
      <c r="C3111" t="s">
        <v>6386</v>
      </c>
    </row>
    <row r="3112" spans="1:3" x14ac:dyDescent="0.25">
      <c r="A3112">
        <v>10700548</v>
      </c>
      <c r="B3112" t="s">
        <v>6387</v>
      </c>
      <c r="C3112" t="s">
        <v>6388</v>
      </c>
    </row>
    <row r="3113" spans="1:3" x14ac:dyDescent="0.25">
      <c r="A3113">
        <v>12718998</v>
      </c>
      <c r="B3113" t="s">
        <v>6389</v>
      </c>
      <c r="C3113" t="s">
        <v>6390</v>
      </c>
    </row>
    <row r="3114" spans="1:3" x14ac:dyDescent="0.25">
      <c r="A3114">
        <v>12008704</v>
      </c>
      <c r="B3114" t="s">
        <v>6391</v>
      </c>
      <c r="C3114" t="s">
        <v>6392</v>
      </c>
    </row>
    <row r="3115" spans="1:3" x14ac:dyDescent="0.25">
      <c r="A3115">
        <v>13526234</v>
      </c>
      <c r="B3115" t="s">
        <v>6393</v>
      </c>
      <c r="C3115" t="s">
        <v>6394</v>
      </c>
    </row>
    <row r="3116" spans="1:3" x14ac:dyDescent="0.25">
      <c r="A3116">
        <v>10445618</v>
      </c>
      <c r="B3116" t="s">
        <v>6395</v>
      </c>
      <c r="C3116" t="s">
        <v>6396</v>
      </c>
    </row>
    <row r="3117" spans="1:3" x14ac:dyDescent="0.25">
      <c r="A3117">
        <v>11478713</v>
      </c>
      <c r="B3117" t="s">
        <v>6397</v>
      </c>
      <c r="C3117" t="s">
        <v>6398</v>
      </c>
    </row>
    <row r="3118" spans="1:3" x14ac:dyDescent="0.25">
      <c r="A3118">
        <v>13923904</v>
      </c>
      <c r="B3118" t="s">
        <v>6399</v>
      </c>
      <c r="C3118" t="s">
        <v>6400</v>
      </c>
    </row>
    <row r="3119" spans="1:3" x14ac:dyDescent="0.25">
      <c r="A3119">
        <v>10196746</v>
      </c>
      <c r="B3119" t="s">
        <v>6401</v>
      </c>
      <c r="C3119" t="s">
        <v>6402</v>
      </c>
    </row>
    <row r="3120" spans="1:3" x14ac:dyDescent="0.25">
      <c r="A3120">
        <v>12060731</v>
      </c>
      <c r="B3120" t="s">
        <v>6403</v>
      </c>
      <c r="C3120" t="s">
        <v>6404</v>
      </c>
    </row>
    <row r="3121" spans="1:3" x14ac:dyDescent="0.25">
      <c r="A3121">
        <v>13823358</v>
      </c>
      <c r="B3121" t="s">
        <v>6405</v>
      </c>
      <c r="C3121" t="s">
        <v>6406</v>
      </c>
    </row>
    <row r="3122" spans="1:3" x14ac:dyDescent="0.25">
      <c r="A3122">
        <v>13890553</v>
      </c>
      <c r="B3122" t="s">
        <v>6407</v>
      </c>
      <c r="C3122" t="s">
        <v>6408</v>
      </c>
    </row>
    <row r="3123" spans="1:3" x14ac:dyDescent="0.25">
      <c r="A3123">
        <v>13171394</v>
      </c>
      <c r="B3123" t="s">
        <v>6409</v>
      </c>
      <c r="C3123" t="s">
        <v>6410</v>
      </c>
    </row>
    <row r="3124" spans="1:3" x14ac:dyDescent="0.25">
      <c r="A3124">
        <v>10200013</v>
      </c>
      <c r="B3124" t="s">
        <v>6411</v>
      </c>
      <c r="C3124" t="s">
        <v>6412</v>
      </c>
    </row>
    <row r="3125" spans="1:3" x14ac:dyDescent="0.25">
      <c r="A3125">
        <v>12840947</v>
      </c>
      <c r="B3125" t="s">
        <v>6413</v>
      </c>
      <c r="C3125" t="s">
        <v>6414</v>
      </c>
    </row>
    <row r="3126" spans="1:3" x14ac:dyDescent="0.25">
      <c r="A3126">
        <v>11613686</v>
      </c>
      <c r="B3126" t="s">
        <v>6415</v>
      </c>
      <c r="C3126" t="s">
        <v>6416</v>
      </c>
    </row>
    <row r="3127" spans="1:3" x14ac:dyDescent="0.25">
      <c r="A3127">
        <v>13869708</v>
      </c>
      <c r="B3127" t="s">
        <v>6417</v>
      </c>
      <c r="C3127" t="s">
        <v>6418</v>
      </c>
    </row>
    <row r="3128" spans="1:3" x14ac:dyDescent="0.25">
      <c r="A3128">
        <v>11535807</v>
      </c>
      <c r="B3128" t="s">
        <v>6419</v>
      </c>
      <c r="C3128" t="s">
        <v>6420</v>
      </c>
    </row>
    <row r="3129" spans="1:3" x14ac:dyDescent="0.25">
      <c r="A3129">
        <v>11572958</v>
      </c>
      <c r="B3129" t="s">
        <v>6421</v>
      </c>
      <c r="C3129" t="s">
        <v>6422</v>
      </c>
    </row>
    <row r="3130" spans="1:3" x14ac:dyDescent="0.25">
      <c r="A3130">
        <v>11461658</v>
      </c>
      <c r="B3130" t="s">
        <v>6423</v>
      </c>
      <c r="C3130" t="s">
        <v>6424</v>
      </c>
    </row>
    <row r="3131" spans="1:3" x14ac:dyDescent="0.25">
      <c r="A3131">
        <v>13059666</v>
      </c>
      <c r="B3131" t="s">
        <v>6425</v>
      </c>
      <c r="C3131" t="s">
        <v>6426</v>
      </c>
    </row>
    <row r="3132" spans="1:3" x14ac:dyDescent="0.25">
      <c r="A3132">
        <v>562845</v>
      </c>
      <c r="B3132" t="s">
        <v>6427</v>
      </c>
      <c r="C3132" t="s">
        <v>6428</v>
      </c>
    </row>
    <row r="3133" spans="1:3" x14ac:dyDescent="0.25">
      <c r="A3133">
        <v>12937859</v>
      </c>
      <c r="B3133" t="s">
        <v>6429</v>
      </c>
      <c r="C3133" t="s">
        <v>6430</v>
      </c>
    </row>
    <row r="3134" spans="1:3" x14ac:dyDescent="0.25">
      <c r="A3134">
        <v>13306121</v>
      </c>
      <c r="B3134" t="s">
        <v>6431</v>
      </c>
      <c r="C3134" t="s">
        <v>6432</v>
      </c>
    </row>
    <row r="3135" spans="1:3" x14ac:dyDescent="0.25">
      <c r="A3135">
        <v>13851142</v>
      </c>
      <c r="B3135" t="s">
        <v>6433</v>
      </c>
      <c r="C3135" t="s">
        <v>6434</v>
      </c>
    </row>
    <row r="3136" spans="1:3" x14ac:dyDescent="0.25">
      <c r="A3136">
        <v>12096351</v>
      </c>
      <c r="B3136" t="s">
        <v>6435</v>
      </c>
      <c r="C3136" t="s">
        <v>6436</v>
      </c>
    </row>
    <row r="3137" spans="1:3" x14ac:dyDescent="0.25">
      <c r="A3137">
        <v>13836987</v>
      </c>
      <c r="B3137" t="s">
        <v>6437</v>
      </c>
      <c r="C3137" t="s">
        <v>6438</v>
      </c>
    </row>
    <row r="3138" spans="1:3" x14ac:dyDescent="0.25">
      <c r="A3138">
        <v>13802575</v>
      </c>
      <c r="B3138" t="s">
        <v>6439</v>
      </c>
      <c r="C3138" t="s">
        <v>6440</v>
      </c>
    </row>
    <row r="3139" spans="1:3" x14ac:dyDescent="0.25">
      <c r="A3139">
        <v>13723977</v>
      </c>
      <c r="B3139" t="s">
        <v>6441</v>
      </c>
      <c r="C3139" t="s">
        <v>6442</v>
      </c>
    </row>
    <row r="3140" spans="1:3" x14ac:dyDescent="0.25">
      <c r="A3140">
        <v>13919923</v>
      </c>
      <c r="B3140" t="s">
        <v>6443</v>
      </c>
      <c r="C3140" t="s">
        <v>6444</v>
      </c>
    </row>
    <row r="3141" spans="1:3" x14ac:dyDescent="0.25">
      <c r="A3141">
        <v>10928487</v>
      </c>
      <c r="B3141" t="s">
        <v>6445</v>
      </c>
      <c r="C3141" t="s">
        <v>6446</v>
      </c>
    </row>
    <row r="3142" spans="1:3" x14ac:dyDescent="0.25">
      <c r="A3142">
        <v>11379882</v>
      </c>
      <c r="B3142" t="s">
        <v>6447</v>
      </c>
      <c r="C3142" t="s">
        <v>6448</v>
      </c>
    </row>
    <row r="3143" spans="1:3" x14ac:dyDescent="0.25">
      <c r="A3143">
        <v>13024648</v>
      </c>
      <c r="B3143" t="s">
        <v>6449</v>
      </c>
      <c r="C3143" t="s">
        <v>6450</v>
      </c>
    </row>
    <row r="3144" spans="1:3" x14ac:dyDescent="0.25">
      <c r="A3144">
        <v>11079551</v>
      </c>
      <c r="B3144" t="s">
        <v>6451</v>
      </c>
      <c r="C3144" t="s">
        <v>6452</v>
      </c>
    </row>
    <row r="3145" spans="1:3" x14ac:dyDescent="0.25">
      <c r="A3145">
        <v>12387754</v>
      </c>
      <c r="B3145" t="s">
        <v>6453</v>
      </c>
      <c r="C3145" t="s">
        <v>6454</v>
      </c>
    </row>
    <row r="3146" spans="1:3" x14ac:dyDescent="0.25">
      <c r="A3146">
        <v>12212540</v>
      </c>
      <c r="B3146" t="s">
        <v>6455</v>
      </c>
      <c r="C3146" t="s">
        <v>6456</v>
      </c>
    </row>
    <row r="3147" spans="1:3" x14ac:dyDescent="0.25">
      <c r="A3147">
        <v>12510083</v>
      </c>
      <c r="B3147" t="s">
        <v>6457</v>
      </c>
      <c r="C3147" t="s">
        <v>6458</v>
      </c>
    </row>
    <row r="3148" spans="1:3" x14ac:dyDescent="0.25">
      <c r="A3148">
        <v>12491372</v>
      </c>
      <c r="B3148" t="s">
        <v>6459</v>
      </c>
      <c r="C3148" t="s">
        <v>6460</v>
      </c>
    </row>
    <row r="3149" spans="1:3" x14ac:dyDescent="0.25">
      <c r="A3149">
        <v>11166736</v>
      </c>
      <c r="B3149" t="s">
        <v>6461</v>
      </c>
      <c r="C3149" t="s">
        <v>6462</v>
      </c>
    </row>
    <row r="3150" spans="1:3" x14ac:dyDescent="0.25">
      <c r="A3150">
        <v>13650396</v>
      </c>
      <c r="B3150" t="s">
        <v>6463</v>
      </c>
      <c r="C3150" t="s">
        <v>6464</v>
      </c>
    </row>
    <row r="3151" spans="1:3" x14ac:dyDescent="0.25">
      <c r="A3151">
        <v>12389987</v>
      </c>
      <c r="B3151" t="s">
        <v>6465</v>
      </c>
      <c r="C3151" t="s">
        <v>6466</v>
      </c>
    </row>
    <row r="3152" spans="1:3" x14ac:dyDescent="0.25">
      <c r="A3152">
        <v>12736097</v>
      </c>
      <c r="B3152" t="s">
        <v>6467</v>
      </c>
      <c r="C3152" t="s">
        <v>6468</v>
      </c>
    </row>
    <row r="3153" spans="1:3" x14ac:dyDescent="0.25">
      <c r="A3153">
        <v>11888827</v>
      </c>
      <c r="B3153" t="s">
        <v>6469</v>
      </c>
      <c r="C3153" t="s">
        <v>6470</v>
      </c>
    </row>
    <row r="3154" spans="1:3" x14ac:dyDescent="0.25">
      <c r="A3154">
        <v>13877729</v>
      </c>
      <c r="B3154" t="s">
        <v>6471</v>
      </c>
      <c r="C3154" t="s">
        <v>6472</v>
      </c>
    </row>
    <row r="3155" spans="1:3" x14ac:dyDescent="0.25">
      <c r="A3155">
        <v>10379620</v>
      </c>
      <c r="B3155" t="s">
        <v>6473</v>
      </c>
      <c r="C3155" t="s">
        <v>6474</v>
      </c>
    </row>
    <row r="3156" spans="1:3" x14ac:dyDescent="0.25">
      <c r="A3156">
        <v>10928665</v>
      </c>
      <c r="B3156" t="s">
        <v>6475</v>
      </c>
      <c r="C3156" t="s">
        <v>6476</v>
      </c>
    </row>
    <row r="3157" spans="1:3" x14ac:dyDescent="0.25">
      <c r="A3157">
        <v>11677582</v>
      </c>
      <c r="B3157" t="s">
        <v>6477</v>
      </c>
      <c r="C3157" t="s">
        <v>6478</v>
      </c>
    </row>
    <row r="3158" spans="1:3" x14ac:dyDescent="0.25">
      <c r="A3158">
        <v>11627299</v>
      </c>
      <c r="B3158" t="s">
        <v>6479</v>
      </c>
      <c r="C3158" t="s">
        <v>6480</v>
      </c>
    </row>
    <row r="3159" spans="1:3" x14ac:dyDescent="0.25">
      <c r="A3159">
        <v>12025863</v>
      </c>
      <c r="B3159" t="s">
        <v>6481</v>
      </c>
      <c r="C3159" t="s">
        <v>6482</v>
      </c>
    </row>
    <row r="3160" spans="1:3" x14ac:dyDescent="0.25">
      <c r="A3160">
        <v>12893674</v>
      </c>
      <c r="B3160" t="s">
        <v>6483</v>
      </c>
      <c r="C3160" t="s">
        <v>6484</v>
      </c>
    </row>
    <row r="3161" spans="1:3" x14ac:dyDescent="0.25">
      <c r="A3161">
        <v>13346885</v>
      </c>
      <c r="B3161" t="s">
        <v>6485</v>
      </c>
      <c r="C3161" t="s">
        <v>6486</v>
      </c>
    </row>
    <row r="3162" spans="1:3" x14ac:dyDescent="0.25">
      <c r="A3162">
        <v>13892139</v>
      </c>
      <c r="B3162" t="s">
        <v>6487</v>
      </c>
      <c r="C3162" t="s">
        <v>6488</v>
      </c>
    </row>
    <row r="3163" spans="1:3" x14ac:dyDescent="0.25">
      <c r="A3163">
        <v>11324704</v>
      </c>
      <c r="B3163" t="s">
        <v>6489</v>
      </c>
      <c r="C3163" t="s">
        <v>6490</v>
      </c>
    </row>
    <row r="3164" spans="1:3" x14ac:dyDescent="0.25">
      <c r="A3164">
        <v>11624609</v>
      </c>
      <c r="B3164" t="s">
        <v>6491</v>
      </c>
      <c r="C3164" t="s">
        <v>6492</v>
      </c>
    </row>
    <row r="3165" spans="1:3" x14ac:dyDescent="0.25">
      <c r="A3165">
        <v>10968662</v>
      </c>
      <c r="B3165" t="s">
        <v>6493</v>
      </c>
      <c r="C3165" t="s">
        <v>6494</v>
      </c>
    </row>
    <row r="3166" spans="1:3" x14ac:dyDescent="0.25">
      <c r="A3166">
        <v>11636315</v>
      </c>
      <c r="B3166" t="s">
        <v>6495</v>
      </c>
      <c r="C3166" t="s">
        <v>6496</v>
      </c>
    </row>
    <row r="3167" spans="1:3" x14ac:dyDescent="0.25">
      <c r="A3167">
        <v>11448992</v>
      </c>
      <c r="B3167" t="s">
        <v>59</v>
      </c>
      <c r="C3167" t="s">
        <v>45</v>
      </c>
    </row>
    <row r="3168" spans="1:3" x14ac:dyDescent="0.25">
      <c r="A3168">
        <v>11657989</v>
      </c>
      <c r="B3168" t="s">
        <v>128</v>
      </c>
      <c r="C3168" t="s">
        <v>129</v>
      </c>
    </row>
    <row r="3169" spans="1:3" x14ac:dyDescent="0.25">
      <c r="A3169">
        <v>13076458</v>
      </c>
      <c r="B3169" t="s">
        <v>6497</v>
      </c>
      <c r="C3169" t="s">
        <v>6498</v>
      </c>
    </row>
    <row r="3170" spans="1:3" x14ac:dyDescent="0.25">
      <c r="A3170">
        <v>12992866</v>
      </c>
      <c r="B3170" t="s">
        <v>6499</v>
      </c>
      <c r="C3170" t="s">
        <v>6500</v>
      </c>
    </row>
    <row r="3171" spans="1:3" x14ac:dyDescent="0.25">
      <c r="A3171">
        <v>122281</v>
      </c>
      <c r="B3171" t="s">
        <v>6501</v>
      </c>
      <c r="C3171" t="s">
        <v>6502</v>
      </c>
    </row>
    <row r="3172" spans="1:3" x14ac:dyDescent="0.25">
      <c r="A3172">
        <v>12452224</v>
      </c>
      <c r="B3172" t="s">
        <v>6503</v>
      </c>
      <c r="C3172" t="s">
        <v>6504</v>
      </c>
    </row>
    <row r="3173" spans="1:3" x14ac:dyDescent="0.25">
      <c r="A3173">
        <v>13526602</v>
      </c>
      <c r="B3173" t="s">
        <v>6505</v>
      </c>
      <c r="C3173" t="s">
        <v>6506</v>
      </c>
    </row>
    <row r="3174" spans="1:3" x14ac:dyDescent="0.25">
      <c r="A3174">
        <v>11396571</v>
      </c>
      <c r="B3174" t="s">
        <v>6507</v>
      </c>
      <c r="C3174" t="s">
        <v>6508</v>
      </c>
    </row>
    <row r="3175" spans="1:3" x14ac:dyDescent="0.25">
      <c r="A3175">
        <v>10228925</v>
      </c>
      <c r="B3175" t="s">
        <v>6509</v>
      </c>
      <c r="C3175" t="s">
        <v>6510</v>
      </c>
    </row>
    <row r="3176" spans="1:3" x14ac:dyDescent="0.25">
      <c r="A3176">
        <v>13803293</v>
      </c>
      <c r="B3176" t="s">
        <v>6511</v>
      </c>
      <c r="C3176" t="s">
        <v>6512</v>
      </c>
    </row>
    <row r="3177" spans="1:3" x14ac:dyDescent="0.25">
      <c r="A3177">
        <v>13902983</v>
      </c>
      <c r="B3177" t="s">
        <v>6513</v>
      </c>
      <c r="C3177" t="s">
        <v>6514</v>
      </c>
    </row>
    <row r="3178" spans="1:3" x14ac:dyDescent="0.25">
      <c r="A3178">
        <v>13582058</v>
      </c>
      <c r="B3178" t="s">
        <v>6515</v>
      </c>
      <c r="C3178" t="s">
        <v>6516</v>
      </c>
    </row>
    <row r="3179" spans="1:3" x14ac:dyDescent="0.25">
      <c r="A3179">
        <v>10693001</v>
      </c>
      <c r="B3179" t="s">
        <v>6517</v>
      </c>
      <c r="C3179" t="s">
        <v>6518</v>
      </c>
    </row>
    <row r="3180" spans="1:3" x14ac:dyDescent="0.25">
      <c r="A3180">
        <v>10961645</v>
      </c>
      <c r="B3180" t="s">
        <v>6519</v>
      </c>
      <c r="C3180" t="s">
        <v>6520</v>
      </c>
    </row>
    <row r="3181" spans="1:3" x14ac:dyDescent="0.25">
      <c r="A3181">
        <v>11021314</v>
      </c>
      <c r="B3181" t="s">
        <v>6521</v>
      </c>
      <c r="C3181" t="s">
        <v>6522</v>
      </c>
    </row>
    <row r="3182" spans="1:3" x14ac:dyDescent="0.25">
      <c r="A3182">
        <v>12618851</v>
      </c>
      <c r="B3182" t="s">
        <v>6523</v>
      </c>
      <c r="C3182" t="s">
        <v>6524</v>
      </c>
    </row>
    <row r="3183" spans="1:3" x14ac:dyDescent="0.25">
      <c r="A3183">
        <v>11291608</v>
      </c>
      <c r="B3183" t="s">
        <v>6525</v>
      </c>
      <c r="C3183" t="s">
        <v>6526</v>
      </c>
    </row>
    <row r="3184" spans="1:3" x14ac:dyDescent="0.25">
      <c r="A3184">
        <v>12107830</v>
      </c>
      <c r="B3184" t="s">
        <v>6527</v>
      </c>
      <c r="C3184" t="s">
        <v>6528</v>
      </c>
    </row>
    <row r="3185" spans="1:3" x14ac:dyDescent="0.25">
      <c r="A3185">
        <v>13150880</v>
      </c>
      <c r="B3185" t="s">
        <v>6529</v>
      </c>
      <c r="C3185" t="s">
        <v>6530</v>
      </c>
    </row>
    <row r="3186" spans="1:3" x14ac:dyDescent="0.25">
      <c r="A3186">
        <v>12091939</v>
      </c>
      <c r="B3186" t="s">
        <v>6531</v>
      </c>
      <c r="C3186" t="s">
        <v>6532</v>
      </c>
    </row>
    <row r="3187" spans="1:3" x14ac:dyDescent="0.25">
      <c r="A3187">
        <v>11622491</v>
      </c>
      <c r="B3187" t="s">
        <v>6533</v>
      </c>
      <c r="C3187" t="s">
        <v>6534</v>
      </c>
    </row>
    <row r="3188" spans="1:3" x14ac:dyDescent="0.25">
      <c r="A3188">
        <v>12145512</v>
      </c>
      <c r="B3188" t="s">
        <v>6535</v>
      </c>
      <c r="C3188" t="s">
        <v>6536</v>
      </c>
    </row>
    <row r="3189" spans="1:3" x14ac:dyDescent="0.25">
      <c r="A3189">
        <v>11855500</v>
      </c>
      <c r="B3189" t="s">
        <v>6537</v>
      </c>
      <c r="C3189" t="s">
        <v>6538</v>
      </c>
    </row>
    <row r="3190" spans="1:3" x14ac:dyDescent="0.25">
      <c r="A3190">
        <v>13835500</v>
      </c>
      <c r="B3190" t="s">
        <v>6539</v>
      </c>
      <c r="C3190" t="s">
        <v>6540</v>
      </c>
    </row>
    <row r="3191" spans="1:3" x14ac:dyDescent="0.25">
      <c r="A3191">
        <v>11670089</v>
      </c>
      <c r="B3191" t="s">
        <v>6541</v>
      </c>
      <c r="C3191" t="s">
        <v>6542</v>
      </c>
    </row>
    <row r="3192" spans="1:3" x14ac:dyDescent="0.25">
      <c r="A3192">
        <v>11663924</v>
      </c>
      <c r="B3192" t="s">
        <v>6543</v>
      </c>
      <c r="C3192" t="s">
        <v>6544</v>
      </c>
    </row>
    <row r="3193" spans="1:3" x14ac:dyDescent="0.25">
      <c r="A3193">
        <v>13139708</v>
      </c>
      <c r="B3193" t="s">
        <v>6545</v>
      </c>
      <c r="C3193" t="s">
        <v>6546</v>
      </c>
    </row>
    <row r="3194" spans="1:3" x14ac:dyDescent="0.25">
      <c r="A3194">
        <v>13435240</v>
      </c>
      <c r="B3194" t="s">
        <v>6547</v>
      </c>
      <c r="C3194" t="s">
        <v>6548</v>
      </c>
    </row>
    <row r="3195" spans="1:3" x14ac:dyDescent="0.25">
      <c r="A3195">
        <v>13009095</v>
      </c>
      <c r="B3195" t="s">
        <v>6549</v>
      </c>
      <c r="C3195" t="s">
        <v>6550</v>
      </c>
    </row>
    <row r="3196" spans="1:3" x14ac:dyDescent="0.25">
      <c r="A3196">
        <v>123189</v>
      </c>
      <c r="B3196" t="s">
        <v>6551</v>
      </c>
      <c r="C3196" t="s">
        <v>6552</v>
      </c>
    </row>
    <row r="3197" spans="1:3" x14ac:dyDescent="0.25">
      <c r="A3197">
        <v>13220995</v>
      </c>
      <c r="B3197" t="s">
        <v>6553</v>
      </c>
      <c r="C3197" t="s">
        <v>6554</v>
      </c>
    </row>
    <row r="3198" spans="1:3" x14ac:dyDescent="0.25">
      <c r="A3198">
        <v>13221009</v>
      </c>
      <c r="B3198" t="s">
        <v>6555</v>
      </c>
      <c r="C3198" t="s">
        <v>6556</v>
      </c>
    </row>
    <row r="3199" spans="1:3" x14ac:dyDescent="0.25">
      <c r="A3199">
        <v>11452376</v>
      </c>
      <c r="B3199" t="s">
        <v>6557</v>
      </c>
      <c r="C3199" t="s">
        <v>6558</v>
      </c>
    </row>
    <row r="3200" spans="1:3" x14ac:dyDescent="0.25">
      <c r="A3200">
        <v>13726070</v>
      </c>
      <c r="B3200" t="s">
        <v>6559</v>
      </c>
      <c r="C3200" t="s">
        <v>6560</v>
      </c>
    </row>
    <row r="3201" spans="1:3" x14ac:dyDescent="0.25">
      <c r="A3201">
        <v>13621799</v>
      </c>
      <c r="B3201" t="s">
        <v>6561</v>
      </c>
      <c r="C3201" t="s">
        <v>6562</v>
      </c>
    </row>
    <row r="3202" spans="1:3" x14ac:dyDescent="0.25">
      <c r="A3202">
        <v>11359993</v>
      </c>
      <c r="B3202" t="s">
        <v>6563</v>
      </c>
      <c r="C3202" t="s">
        <v>6564</v>
      </c>
    </row>
    <row r="3203" spans="1:3" x14ac:dyDescent="0.25">
      <c r="A3203">
        <v>12291019</v>
      </c>
      <c r="B3203" t="s">
        <v>6565</v>
      </c>
      <c r="C3203" t="s">
        <v>6566</v>
      </c>
    </row>
    <row r="3204" spans="1:3" x14ac:dyDescent="0.25">
      <c r="A3204">
        <v>10167606</v>
      </c>
      <c r="B3204" t="s">
        <v>6567</v>
      </c>
      <c r="C3204" t="s">
        <v>6568</v>
      </c>
    </row>
    <row r="3205" spans="1:3" x14ac:dyDescent="0.25">
      <c r="A3205">
        <v>13881730</v>
      </c>
      <c r="B3205" t="s">
        <v>6569</v>
      </c>
      <c r="C3205" t="s">
        <v>6570</v>
      </c>
    </row>
    <row r="3206" spans="1:3" x14ac:dyDescent="0.25">
      <c r="A3206">
        <v>13760694</v>
      </c>
      <c r="B3206" t="s">
        <v>6571</v>
      </c>
      <c r="C3206" t="s">
        <v>6572</v>
      </c>
    </row>
    <row r="3207" spans="1:3" x14ac:dyDescent="0.25">
      <c r="A3207">
        <v>13831123</v>
      </c>
      <c r="B3207" t="s">
        <v>6573</v>
      </c>
      <c r="C3207" t="s">
        <v>6574</v>
      </c>
    </row>
    <row r="3208" spans="1:3" x14ac:dyDescent="0.25">
      <c r="A3208">
        <v>11746567</v>
      </c>
      <c r="B3208" t="s">
        <v>6575</v>
      </c>
      <c r="C3208" t="s">
        <v>6576</v>
      </c>
    </row>
    <row r="3209" spans="1:3" x14ac:dyDescent="0.25">
      <c r="A3209">
        <v>12157807</v>
      </c>
      <c r="B3209" t="s">
        <v>6577</v>
      </c>
      <c r="C3209" t="s">
        <v>6578</v>
      </c>
    </row>
    <row r="3210" spans="1:3" x14ac:dyDescent="0.25">
      <c r="A3210">
        <v>13753410</v>
      </c>
      <c r="B3210" t="s">
        <v>6579</v>
      </c>
      <c r="C3210" t="s">
        <v>6580</v>
      </c>
    </row>
    <row r="3211" spans="1:3" x14ac:dyDescent="0.25">
      <c r="A3211">
        <v>12325165</v>
      </c>
      <c r="B3211" t="s">
        <v>6581</v>
      </c>
      <c r="C3211" t="s">
        <v>6582</v>
      </c>
    </row>
    <row r="3212" spans="1:3" x14ac:dyDescent="0.25">
      <c r="A3212">
        <v>13553128</v>
      </c>
      <c r="B3212" t="s">
        <v>6583</v>
      </c>
      <c r="C3212" t="s">
        <v>6584</v>
      </c>
    </row>
    <row r="3213" spans="1:3" x14ac:dyDescent="0.25">
      <c r="A3213">
        <v>11315733</v>
      </c>
      <c r="B3213" t="s">
        <v>6585</v>
      </c>
      <c r="C3213" t="s">
        <v>6586</v>
      </c>
    </row>
    <row r="3214" spans="1:3" x14ac:dyDescent="0.25">
      <c r="A3214">
        <v>11633519</v>
      </c>
      <c r="B3214" t="s">
        <v>6587</v>
      </c>
      <c r="C3214" t="s">
        <v>6588</v>
      </c>
    </row>
    <row r="3215" spans="1:3" x14ac:dyDescent="0.25">
      <c r="A3215">
        <v>13893841</v>
      </c>
      <c r="B3215" t="s">
        <v>6589</v>
      </c>
      <c r="C3215" t="s">
        <v>6590</v>
      </c>
    </row>
    <row r="3216" spans="1:3" x14ac:dyDescent="0.25">
      <c r="A3216">
        <v>13781498</v>
      </c>
      <c r="B3216" t="s">
        <v>6591</v>
      </c>
      <c r="C3216" t="s">
        <v>6592</v>
      </c>
    </row>
    <row r="3217" spans="1:3" x14ac:dyDescent="0.25">
      <c r="A3217">
        <v>11669774</v>
      </c>
      <c r="B3217" t="s">
        <v>6593</v>
      </c>
      <c r="C3217" t="s">
        <v>6594</v>
      </c>
    </row>
    <row r="3218" spans="1:3" x14ac:dyDescent="0.25">
      <c r="A3218">
        <v>12941482</v>
      </c>
      <c r="B3218" t="s">
        <v>6595</v>
      </c>
      <c r="C3218" t="s">
        <v>6596</v>
      </c>
    </row>
    <row r="3219" spans="1:3" x14ac:dyDescent="0.25">
      <c r="A3219">
        <v>13406290</v>
      </c>
      <c r="B3219" t="s">
        <v>6597</v>
      </c>
      <c r="C3219" t="s">
        <v>6598</v>
      </c>
    </row>
    <row r="3220" spans="1:3" x14ac:dyDescent="0.25">
      <c r="A3220">
        <v>13786487</v>
      </c>
      <c r="B3220" t="s">
        <v>6599</v>
      </c>
      <c r="C3220" t="s">
        <v>6600</v>
      </c>
    </row>
    <row r="3221" spans="1:3" x14ac:dyDescent="0.25">
      <c r="A3221">
        <v>11191310</v>
      </c>
      <c r="B3221" t="s">
        <v>6601</v>
      </c>
      <c r="C3221" t="s">
        <v>6602</v>
      </c>
    </row>
    <row r="3222" spans="1:3" x14ac:dyDescent="0.25">
      <c r="A3222">
        <v>12089373</v>
      </c>
      <c r="B3222" t="s">
        <v>6603</v>
      </c>
      <c r="C3222" t="s">
        <v>6604</v>
      </c>
    </row>
    <row r="3223" spans="1:3" x14ac:dyDescent="0.25">
      <c r="A3223">
        <v>11677170</v>
      </c>
      <c r="B3223" t="s">
        <v>6605</v>
      </c>
      <c r="C3223" t="s">
        <v>6606</v>
      </c>
    </row>
    <row r="3224" spans="1:3" x14ac:dyDescent="0.25">
      <c r="A3224">
        <v>13026997</v>
      </c>
      <c r="B3224" t="s">
        <v>6607</v>
      </c>
      <c r="C3224" t="s">
        <v>6608</v>
      </c>
    </row>
    <row r="3225" spans="1:3" x14ac:dyDescent="0.25">
      <c r="A3225">
        <v>353123</v>
      </c>
      <c r="B3225" t="s">
        <v>6609</v>
      </c>
      <c r="C3225" t="s">
        <v>6610</v>
      </c>
    </row>
    <row r="3226" spans="1:3" x14ac:dyDescent="0.25">
      <c r="A3226">
        <v>13119800</v>
      </c>
      <c r="B3226" t="s">
        <v>6611</v>
      </c>
      <c r="C3226" t="s">
        <v>6612</v>
      </c>
    </row>
    <row r="3227" spans="1:3" x14ac:dyDescent="0.25">
      <c r="A3227">
        <v>13353775</v>
      </c>
      <c r="B3227" t="s">
        <v>6613</v>
      </c>
      <c r="C3227" t="s">
        <v>6614</v>
      </c>
    </row>
    <row r="3228" spans="1:3" x14ac:dyDescent="0.25">
      <c r="A3228">
        <v>13825737</v>
      </c>
      <c r="B3228" t="s">
        <v>6615</v>
      </c>
      <c r="C3228" t="s">
        <v>6616</v>
      </c>
    </row>
    <row r="3229" spans="1:3" x14ac:dyDescent="0.25">
      <c r="A3229">
        <v>13850326</v>
      </c>
      <c r="B3229" t="s">
        <v>6617</v>
      </c>
      <c r="C3229" t="s">
        <v>6618</v>
      </c>
    </row>
    <row r="3230" spans="1:3" x14ac:dyDescent="0.25">
      <c r="A3230">
        <v>13796311</v>
      </c>
      <c r="B3230" t="s">
        <v>6619</v>
      </c>
      <c r="C3230" t="s">
        <v>6620</v>
      </c>
    </row>
    <row r="3231" spans="1:3" x14ac:dyDescent="0.25">
      <c r="A3231">
        <v>12505515</v>
      </c>
      <c r="B3231" t="s">
        <v>6621</v>
      </c>
      <c r="C3231" t="s">
        <v>6622</v>
      </c>
    </row>
    <row r="3232" spans="1:3" x14ac:dyDescent="0.25">
      <c r="A3232">
        <v>13818399</v>
      </c>
      <c r="B3232" t="s">
        <v>6623</v>
      </c>
      <c r="C3232" t="s">
        <v>6624</v>
      </c>
    </row>
    <row r="3233" spans="1:3" x14ac:dyDescent="0.25">
      <c r="A3233">
        <v>12413459</v>
      </c>
      <c r="B3233" t="s">
        <v>6625</v>
      </c>
      <c r="C3233" t="s">
        <v>6626</v>
      </c>
    </row>
    <row r="3234" spans="1:3" x14ac:dyDescent="0.25">
      <c r="A3234">
        <v>12538116</v>
      </c>
      <c r="B3234" t="s">
        <v>6627</v>
      </c>
      <c r="C3234" t="s">
        <v>6628</v>
      </c>
    </row>
    <row r="3235" spans="1:3" x14ac:dyDescent="0.25">
      <c r="A3235">
        <v>11206281</v>
      </c>
      <c r="B3235" t="s">
        <v>6629</v>
      </c>
      <c r="C3235" t="s">
        <v>6630</v>
      </c>
    </row>
    <row r="3236" spans="1:3" x14ac:dyDescent="0.25">
      <c r="A3236">
        <v>12675463</v>
      </c>
      <c r="B3236" t="s">
        <v>6631</v>
      </c>
      <c r="C3236" t="s">
        <v>6632</v>
      </c>
    </row>
    <row r="3237" spans="1:3" x14ac:dyDescent="0.25">
      <c r="A3237">
        <v>13873473</v>
      </c>
      <c r="B3237" t="s">
        <v>6633</v>
      </c>
      <c r="C3237" t="s">
        <v>6634</v>
      </c>
    </row>
    <row r="3238" spans="1:3" x14ac:dyDescent="0.25">
      <c r="A3238">
        <v>343067</v>
      </c>
      <c r="B3238" t="s">
        <v>6635</v>
      </c>
      <c r="C3238" t="s">
        <v>6636</v>
      </c>
    </row>
    <row r="3239" spans="1:3" x14ac:dyDescent="0.25">
      <c r="A3239">
        <v>10215963</v>
      </c>
      <c r="B3239" t="s">
        <v>6637</v>
      </c>
      <c r="C3239" t="s">
        <v>6638</v>
      </c>
    </row>
    <row r="3240" spans="1:3" x14ac:dyDescent="0.25">
      <c r="A3240">
        <v>11640938</v>
      </c>
      <c r="B3240" t="s">
        <v>6639</v>
      </c>
      <c r="C3240" t="s">
        <v>6640</v>
      </c>
    </row>
    <row r="3241" spans="1:3" x14ac:dyDescent="0.25">
      <c r="A3241">
        <v>11524467</v>
      </c>
      <c r="B3241" t="s">
        <v>6641</v>
      </c>
      <c r="C3241" t="s">
        <v>6642</v>
      </c>
    </row>
    <row r="3242" spans="1:3" x14ac:dyDescent="0.25">
      <c r="A3242">
        <v>11556651</v>
      </c>
      <c r="B3242" t="s">
        <v>6643</v>
      </c>
      <c r="C3242" t="s">
        <v>6644</v>
      </c>
    </row>
    <row r="3243" spans="1:3" x14ac:dyDescent="0.25">
      <c r="A3243">
        <v>11569581</v>
      </c>
      <c r="B3243" t="s">
        <v>6645</v>
      </c>
      <c r="C3243" t="s">
        <v>6646</v>
      </c>
    </row>
    <row r="3244" spans="1:3" x14ac:dyDescent="0.25">
      <c r="A3244">
        <v>13845792</v>
      </c>
      <c r="B3244" t="s">
        <v>6647</v>
      </c>
      <c r="C3244" t="s">
        <v>6648</v>
      </c>
    </row>
    <row r="3245" spans="1:3" x14ac:dyDescent="0.25">
      <c r="A3245">
        <v>13846566</v>
      </c>
      <c r="B3245" t="s">
        <v>6649</v>
      </c>
      <c r="C3245" t="s">
        <v>6650</v>
      </c>
    </row>
    <row r="3246" spans="1:3" x14ac:dyDescent="0.25">
      <c r="A3246">
        <v>11488262</v>
      </c>
      <c r="B3246" t="s">
        <v>6651</v>
      </c>
      <c r="C3246" t="s">
        <v>6652</v>
      </c>
    </row>
    <row r="3247" spans="1:3" x14ac:dyDescent="0.25">
      <c r="A3247">
        <v>13905566</v>
      </c>
      <c r="B3247" t="s">
        <v>6653</v>
      </c>
      <c r="C3247" t="s">
        <v>6654</v>
      </c>
    </row>
    <row r="3248" spans="1:3" x14ac:dyDescent="0.25">
      <c r="A3248">
        <v>13762842</v>
      </c>
      <c r="B3248" t="s">
        <v>6655</v>
      </c>
      <c r="C3248" t="s">
        <v>6656</v>
      </c>
    </row>
    <row r="3249" spans="1:3" x14ac:dyDescent="0.25">
      <c r="A3249">
        <v>13253816</v>
      </c>
      <c r="B3249" t="s">
        <v>6657</v>
      </c>
      <c r="C3249" t="s">
        <v>6658</v>
      </c>
    </row>
    <row r="3250" spans="1:3" x14ac:dyDescent="0.25">
      <c r="A3250">
        <v>12639836</v>
      </c>
      <c r="B3250" t="s">
        <v>6659</v>
      </c>
      <c r="C3250" t="s">
        <v>6660</v>
      </c>
    </row>
    <row r="3251" spans="1:3" x14ac:dyDescent="0.25">
      <c r="A3251">
        <v>13909039</v>
      </c>
      <c r="B3251" t="s">
        <v>6661</v>
      </c>
      <c r="C3251" t="s">
        <v>6662</v>
      </c>
    </row>
    <row r="3252" spans="1:3" x14ac:dyDescent="0.25">
      <c r="A3252">
        <v>11021240</v>
      </c>
      <c r="B3252" t="s">
        <v>6663</v>
      </c>
      <c r="C3252" t="s">
        <v>6664</v>
      </c>
    </row>
    <row r="3253" spans="1:3" x14ac:dyDescent="0.25">
      <c r="A3253">
        <v>13026014</v>
      </c>
      <c r="B3253" t="s">
        <v>6665</v>
      </c>
      <c r="C3253" t="s">
        <v>6666</v>
      </c>
    </row>
    <row r="3254" spans="1:3" x14ac:dyDescent="0.25">
      <c r="A3254">
        <v>13177604</v>
      </c>
      <c r="B3254" t="s">
        <v>6667</v>
      </c>
      <c r="C3254" t="s">
        <v>6668</v>
      </c>
    </row>
    <row r="3255" spans="1:3" x14ac:dyDescent="0.25">
      <c r="A3255">
        <v>10672090</v>
      </c>
      <c r="B3255" t="s">
        <v>6669</v>
      </c>
      <c r="C3255" t="s">
        <v>6670</v>
      </c>
    </row>
    <row r="3256" spans="1:3" x14ac:dyDescent="0.25">
      <c r="A3256">
        <v>13831142</v>
      </c>
      <c r="B3256" t="s">
        <v>6671</v>
      </c>
      <c r="C3256" t="s">
        <v>6672</v>
      </c>
    </row>
    <row r="3257" spans="1:3" x14ac:dyDescent="0.25">
      <c r="A3257">
        <v>12044282</v>
      </c>
      <c r="B3257" t="s">
        <v>6673</v>
      </c>
      <c r="C3257" t="s">
        <v>6674</v>
      </c>
    </row>
    <row r="3258" spans="1:3" x14ac:dyDescent="0.25">
      <c r="A3258">
        <v>11013350</v>
      </c>
      <c r="B3258" t="s">
        <v>6675</v>
      </c>
      <c r="C3258" t="s">
        <v>6676</v>
      </c>
    </row>
    <row r="3259" spans="1:3" x14ac:dyDescent="0.25">
      <c r="A3259">
        <v>13765654</v>
      </c>
      <c r="B3259" t="s">
        <v>6677</v>
      </c>
      <c r="C3259" t="s">
        <v>6678</v>
      </c>
    </row>
    <row r="3260" spans="1:3" x14ac:dyDescent="0.25">
      <c r="A3260">
        <v>11684803</v>
      </c>
      <c r="B3260" t="s">
        <v>6679</v>
      </c>
      <c r="C3260" t="s">
        <v>6680</v>
      </c>
    </row>
    <row r="3261" spans="1:3" x14ac:dyDescent="0.25">
      <c r="A3261">
        <v>13895843</v>
      </c>
      <c r="B3261" t="s">
        <v>6681</v>
      </c>
      <c r="C3261" t="s">
        <v>6682</v>
      </c>
    </row>
    <row r="3262" spans="1:3" x14ac:dyDescent="0.25">
      <c r="A3262">
        <v>11779896</v>
      </c>
      <c r="B3262" t="s">
        <v>6683</v>
      </c>
      <c r="C3262" t="s">
        <v>6684</v>
      </c>
    </row>
    <row r="3263" spans="1:3" x14ac:dyDescent="0.25">
      <c r="A3263">
        <v>11987175</v>
      </c>
      <c r="B3263" t="s">
        <v>6685</v>
      </c>
      <c r="C3263" t="s">
        <v>6686</v>
      </c>
    </row>
    <row r="3264" spans="1:3" x14ac:dyDescent="0.25">
      <c r="A3264">
        <v>13735096</v>
      </c>
      <c r="B3264" t="s">
        <v>6687</v>
      </c>
      <c r="C3264" t="s">
        <v>6688</v>
      </c>
    </row>
    <row r="3265" spans="1:3" x14ac:dyDescent="0.25">
      <c r="A3265">
        <v>13761658</v>
      </c>
      <c r="B3265" t="s">
        <v>6689</v>
      </c>
      <c r="C3265" t="s">
        <v>6690</v>
      </c>
    </row>
    <row r="3266" spans="1:3" x14ac:dyDescent="0.25">
      <c r="A3266">
        <v>13724951</v>
      </c>
      <c r="B3266" t="s">
        <v>6691</v>
      </c>
      <c r="C3266" t="s">
        <v>6692</v>
      </c>
    </row>
    <row r="3267" spans="1:3" x14ac:dyDescent="0.25">
      <c r="A3267">
        <v>13479635</v>
      </c>
      <c r="B3267" t="s">
        <v>6693</v>
      </c>
      <c r="C3267" t="s">
        <v>6694</v>
      </c>
    </row>
    <row r="3268" spans="1:3" x14ac:dyDescent="0.25">
      <c r="A3268">
        <v>12132458</v>
      </c>
      <c r="B3268" t="s">
        <v>6695</v>
      </c>
      <c r="C3268" t="s">
        <v>6696</v>
      </c>
    </row>
    <row r="3269" spans="1:3" x14ac:dyDescent="0.25">
      <c r="A3269">
        <v>369172</v>
      </c>
      <c r="B3269" t="s">
        <v>6697</v>
      </c>
      <c r="C3269" t="s">
        <v>6698</v>
      </c>
    </row>
    <row r="3270" spans="1:3" x14ac:dyDescent="0.25">
      <c r="A3270">
        <v>10078363</v>
      </c>
      <c r="B3270" t="s">
        <v>6699</v>
      </c>
      <c r="C3270" t="s">
        <v>6700</v>
      </c>
    </row>
    <row r="3271" spans="1:3" x14ac:dyDescent="0.25">
      <c r="A3271">
        <v>10468502</v>
      </c>
      <c r="B3271" t="s">
        <v>6701</v>
      </c>
      <c r="C3271" t="s">
        <v>6702</v>
      </c>
    </row>
    <row r="3272" spans="1:3" x14ac:dyDescent="0.25">
      <c r="A3272">
        <v>13864649</v>
      </c>
      <c r="B3272" t="s">
        <v>6703</v>
      </c>
      <c r="C3272" t="s">
        <v>6704</v>
      </c>
    </row>
    <row r="3273" spans="1:3" x14ac:dyDescent="0.25">
      <c r="A3273">
        <v>13881841</v>
      </c>
      <c r="B3273" t="s">
        <v>6705</v>
      </c>
      <c r="C3273" t="s">
        <v>6706</v>
      </c>
    </row>
    <row r="3274" spans="1:3" x14ac:dyDescent="0.25">
      <c r="A3274">
        <v>11564202</v>
      </c>
      <c r="B3274" t="s">
        <v>6707</v>
      </c>
      <c r="C3274" t="s">
        <v>6708</v>
      </c>
    </row>
    <row r="3275" spans="1:3" x14ac:dyDescent="0.25">
      <c r="A3275">
        <v>12362930</v>
      </c>
      <c r="B3275" t="s">
        <v>6709</v>
      </c>
      <c r="C3275" t="s">
        <v>6710</v>
      </c>
    </row>
    <row r="3276" spans="1:3" x14ac:dyDescent="0.25">
      <c r="A3276">
        <v>12772566</v>
      </c>
      <c r="B3276" t="s">
        <v>6711</v>
      </c>
      <c r="C3276" t="s">
        <v>6712</v>
      </c>
    </row>
    <row r="3277" spans="1:3" x14ac:dyDescent="0.25">
      <c r="A3277">
        <v>10527022</v>
      </c>
      <c r="B3277" t="s">
        <v>6713</v>
      </c>
      <c r="C3277" t="s">
        <v>6714</v>
      </c>
    </row>
    <row r="3278" spans="1:3" x14ac:dyDescent="0.25">
      <c r="A3278">
        <v>10267166</v>
      </c>
      <c r="B3278" t="s">
        <v>6715</v>
      </c>
      <c r="C3278" t="s">
        <v>6716</v>
      </c>
    </row>
    <row r="3279" spans="1:3" x14ac:dyDescent="0.25">
      <c r="A3279">
        <v>13845876</v>
      </c>
      <c r="B3279" t="s">
        <v>6717</v>
      </c>
      <c r="C3279" t="s">
        <v>6718</v>
      </c>
    </row>
    <row r="3280" spans="1:3" x14ac:dyDescent="0.25">
      <c r="A3280">
        <v>13022685</v>
      </c>
      <c r="B3280" t="s">
        <v>6719</v>
      </c>
      <c r="C3280" t="s">
        <v>6720</v>
      </c>
    </row>
    <row r="3281" spans="1:3" x14ac:dyDescent="0.25">
      <c r="A3281">
        <v>10667318</v>
      </c>
      <c r="B3281" t="s">
        <v>6721</v>
      </c>
      <c r="C3281" t="s">
        <v>6722</v>
      </c>
    </row>
    <row r="3282" spans="1:3" x14ac:dyDescent="0.25">
      <c r="A3282">
        <v>13666148</v>
      </c>
      <c r="B3282" t="s">
        <v>6723</v>
      </c>
      <c r="C3282" t="s">
        <v>6724</v>
      </c>
    </row>
    <row r="3283" spans="1:3" x14ac:dyDescent="0.25">
      <c r="A3283">
        <v>11376301</v>
      </c>
      <c r="B3283" t="s">
        <v>6725</v>
      </c>
      <c r="C3283" t="s">
        <v>6726</v>
      </c>
    </row>
    <row r="3284" spans="1:3" x14ac:dyDescent="0.25">
      <c r="A3284">
        <v>10415854</v>
      </c>
      <c r="B3284" t="s">
        <v>6727</v>
      </c>
      <c r="C3284" t="s">
        <v>6728</v>
      </c>
    </row>
    <row r="3285" spans="1:3" x14ac:dyDescent="0.25">
      <c r="A3285">
        <v>13805038</v>
      </c>
      <c r="B3285" t="s">
        <v>6729</v>
      </c>
      <c r="C3285" t="s">
        <v>6730</v>
      </c>
    </row>
    <row r="3286" spans="1:3" x14ac:dyDescent="0.25">
      <c r="A3286">
        <v>11821541</v>
      </c>
      <c r="B3286" t="s">
        <v>6731</v>
      </c>
      <c r="C3286" t="s">
        <v>6732</v>
      </c>
    </row>
    <row r="3287" spans="1:3" x14ac:dyDescent="0.25">
      <c r="A3287">
        <v>10754453</v>
      </c>
      <c r="B3287" t="s">
        <v>6733</v>
      </c>
      <c r="C3287" t="s">
        <v>6734</v>
      </c>
    </row>
    <row r="3288" spans="1:3" x14ac:dyDescent="0.25">
      <c r="A3288">
        <v>11461247</v>
      </c>
      <c r="B3288" t="s">
        <v>6735</v>
      </c>
      <c r="C3288" t="s">
        <v>6736</v>
      </c>
    </row>
    <row r="3289" spans="1:3" x14ac:dyDescent="0.25">
      <c r="A3289">
        <v>13939484</v>
      </c>
      <c r="B3289" t="s">
        <v>6737</v>
      </c>
      <c r="C3289" t="s">
        <v>6738</v>
      </c>
    </row>
    <row r="3290" spans="1:3" x14ac:dyDescent="0.25">
      <c r="A3290">
        <v>10383658</v>
      </c>
      <c r="B3290" t="s">
        <v>6739</v>
      </c>
      <c r="C3290" t="s">
        <v>6740</v>
      </c>
    </row>
    <row r="3291" spans="1:3" x14ac:dyDescent="0.25">
      <c r="A3291">
        <v>13409471</v>
      </c>
      <c r="B3291" t="s">
        <v>6741</v>
      </c>
      <c r="C3291" t="s">
        <v>6742</v>
      </c>
    </row>
    <row r="3292" spans="1:3" x14ac:dyDescent="0.25">
      <c r="A3292">
        <v>12865509</v>
      </c>
      <c r="B3292" t="s">
        <v>6743</v>
      </c>
      <c r="C3292" t="s">
        <v>6744</v>
      </c>
    </row>
    <row r="3293" spans="1:3" x14ac:dyDescent="0.25">
      <c r="A3293">
        <v>13894485</v>
      </c>
      <c r="B3293" t="s">
        <v>6745</v>
      </c>
      <c r="C3293" t="s">
        <v>6746</v>
      </c>
    </row>
    <row r="3294" spans="1:3" x14ac:dyDescent="0.25">
      <c r="A3294">
        <v>11814106</v>
      </c>
      <c r="B3294" t="s">
        <v>6747</v>
      </c>
      <c r="C3294" t="s">
        <v>6748</v>
      </c>
    </row>
    <row r="3295" spans="1:3" x14ac:dyDescent="0.25">
      <c r="A3295">
        <v>11859906</v>
      </c>
      <c r="B3295" t="s">
        <v>6749</v>
      </c>
      <c r="C3295" t="s">
        <v>6750</v>
      </c>
    </row>
    <row r="3296" spans="1:3" x14ac:dyDescent="0.25">
      <c r="A3296">
        <v>13563439</v>
      </c>
      <c r="B3296" t="s">
        <v>6751</v>
      </c>
      <c r="C3296" t="s">
        <v>6752</v>
      </c>
    </row>
    <row r="3297" spans="1:3" x14ac:dyDescent="0.25">
      <c r="A3297">
        <v>12994522</v>
      </c>
      <c r="B3297" t="s">
        <v>6753</v>
      </c>
      <c r="C3297" t="s">
        <v>6754</v>
      </c>
    </row>
    <row r="3298" spans="1:3" x14ac:dyDescent="0.25">
      <c r="A3298">
        <v>13360838</v>
      </c>
      <c r="B3298" t="s">
        <v>6755</v>
      </c>
      <c r="C3298" t="s">
        <v>6756</v>
      </c>
    </row>
    <row r="3299" spans="1:3" x14ac:dyDescent="0.25">
      <c r="A3299">
        <v>11222394</v>
      </c>
      <c r="B3299" t="s">
        <v>6757</v>
      </c>
      <c r="C3299" t="s">
        <v>6758</v>
      </c>
    </row>
    <row r="3300" spans="1:3" x14ac:dyDescent="0.25">
      <c r="A3300">
        <v>12067449</v>
      </c>
      <c r="B3300" t="s">
        <v>6759</v>
      </c>
      <c r="C3300" t="s">
        <v>6760</v>
      </c>
    </row>
    <row r="3301" spans="1:3" x14ac:dyDescent="0.25">
      <c r="A3301">
        <v>10926717</v>
      </c>
      <c r="B3301" t="s">
        <v>6761</v>
      </c>
      <c r="C3301" t="s">
        <v>6762</v>
      </c>
    </row>
    <row r="3302" spans="1:3" x14ac:dyDescent="0.25">
      <c r="A3302">
        <v>13268967</v>
      </c>
      <c r="B3302" t="s">
        <v>6763</v>
      </c>
      <c r="C3302" t="s">
        <v>6764</v>
      </c>
    </row>
    <row r="3303" spans="1:3" x14ac:dyDescent="0.25">
      <c r="A3303">
        <v>11241442</v>
      </c>
      <c r="B3303" t="s">
        <v>6765</v>
      </c>
      <c r="C3303" t="s">
        <v>6766</v>
      </c>
    </row>
    <row r="3304" spans="1:3" x14ac:dyDescent="0.25">
      <c r="A3304">
        <v>13812595</v>
      </c>
      <c r="B3304" t="s">
        <v>6767</v>
      </c>
      <c r="C3304" t="s">
        <v>6768</v>
      </c>
    </row>
    <row r="3305" spans="1:3" x14ac:dyDescent="0.25">
      <c r="A3305">
        <v>13003444</v>
      </c>
      <c r="B3305" t="s">
        <v>6769</v>
      </c>
      <c r="C3305" t="s">
        <v>6770</v>
      </c>
    </row>
    <row r="3306" spans="1:3" x14ac:dyDescent="0.25">
      <c r="A3306">
        <v>13555260</v>
      </c>
      <c r="B3306" t="s">
        <v>6771</v>
      </c>
      <c r="C3306" t="s">
        <v>6772</v>
      </c>
    </row>
    <row r="3307" spans="1:3" x14ac:dyDescent="0.25">
      <c r="A3307">
        <v>12602694</v>
      </c>
      <c r="B3307" t="s">
        <v>6773</v>
      </c>
      <c r="C3307" t="s">
        <v>6774</v>
      </c>
    </row>
    <row r="3308" spans="1:3" x14ac:dyDescent="0.25">
      <c r="A3308">
        <v>12696688</v>
      </c>
      <c r="B3308" t="s">
        <v>6775</v>
      </c>
      <c r="C3308" t="s">
        <v>6776</v>
      </c>
    </row>
    <row r="3309" spans="1:3" x14ac:dyDescent="0.25">
      <c r="A3309">
        <v>450683</v>
      </c>
      <c r="B3309" t="s">
        <v>6777</v>
      </c>
      <c r="C3309" t="s">
        <v>6778</v>
      </c>
    </row>
    <row r="3310" spans="1:3" x14ac:dyDescent="0.25">
      <c r="A3310">
        <v>10517214</v>
      </c>
      <c r="B3310" t="s">
        <v>6779</v>
      </c>
      <c r="C3310" t="s">
        <v>6780</v>
      </c>
    </row>
    <row r="3311" spans="1:3" x14ac:dyDescent="0.25">
      <c r="A3311">
        <v>13922142</v>
      </c>
      <c r="B3311" t="s">
        <v>6781</v>
      </c>
      <c r="C3311" t="s">
        <v>6782</v>
      </c>
    </row>
    <row r="3312" spans="1:3" x14ac:dyDescent="0.25">
      <c r="A3312">
        <v>13613370</v>
      </c>
      <c r="B3312" t="s">
        <v>6783</v>
      </c>
      <c r="C3312" t="s">
        <v>6784</v>
      </c>
    </row>
    <row r="3313" spans="1:3" x14ac:dyDescent="0.25">
      <c r="A3313">
        <v>10930251</v>
      </c>
      <c r="B3313" t="s">
        <v>6785</v>
      </c>
      <c r="C3313" t="s">
        <v>6786</v>
      </c>
    </row>
    <row r="3314" spans="1:3" x14ac:dyDescent="0.25">
      <c r="A3314">
        <v>12999760</v>
      </c>
      <c r="B3314" t="s">
        <v>6787</v>
      </c>
      <c r="C3314" t="s">
        <v>6788</v>
      </c>
    </row>
    <row r="3315" spans="1:3" x14ac:dyDescent="0.25">
      <c r="A3315">
        <v>13882969</v>
      </c>
      <c r="B3315" t="s">
        <v>6789</v>
      </c>
      <c r="C3315" t="s">
        <v>6790</v>
      </c>
    </row>
    <row r="3316" spans="1:3" x14ac:dyDescent="0.25">
      <c r="A3316">
        <v>12777934</v>
      </c>
      <c r="B3316" t="s">
        <v>6791</v>
      </c>
      <c r="C3316" t="s">
        <v>6792</v>
      </c>
    </row>
    <row r="3317" spans="1:3" x14ac:dyDescent="0.25">
      <c r="A3317">
        <v>11645153</v>
      </c>
      <c r="B3317" t="s">
        <v>6793</v>
      </c>
      <c r="C3317" t="s">
        <v>6794</v>
      </c>
    </row>
    <row r="3318" spans="1:3" x14ac:dyDescent="0.25">
      <c r="A3318">
        <v>13811423</v>
      </c>
      <c r="B3318" t="s">
        <v>6795</v>
      </c>
      <c r="C3318" t="s">
        <v>6796</v>
      </c>
    </row>
    <row r="3319" spans="1:3" x14ac:dyDescent="0.25">
      <c r="A3319">
        <v>13386515</v>
      </c>
      <c r="B3319" t="s">
        <v>6797</v>
      </c>
      <c r="C3319" t="s">
        <v>6798</v>
      </c>
    </row>
    <row r="3320" spans="1:3" x14ac:dyDescent="0.25">
      <c r="A3320">
        <v>12171519</v>
      </c>
      <c r="B3320" t="s">
        <v>6799</v>
      </c>
      <c r="C3320" t="s">
        <v>6800</v>
      </c>
    </row>
    <row r="3321" spans="1:3" x14ac:dyDescent="0.25">
      <c r="A3321">
        <v>13814158</v>
      </c>
      <c r="B3321" t="s">
        <v>6801</v>
      </c>
      <c r="C3321" t="s">
        <v>6802</v>
      </c>
    </row>
    <row r="3322" spans="1:3" x14ac:dyDescent="0.25">
      <c r="A3322">
        <v>13823768</v>
      </c>
      <c r="B3322" t="s">
        <v>6803</v>
      </c>
      <c r="C3322" t="s">
        <v>6804</v>
      </c>
    </row>
    <row r="3323" spans="1:3" x14ac:dyDescent="0.25">
      <c r="A3323">
        <v>13804087</v>
      </c>
      <c r="B3323" t="s">
        <v>6805</v>
      </c>
      <c r="C3323" t="s">
        <v>6806</v>
      </c>
    </row>
    <row r="3324" spans="1:3" x14ac:dyDescent="0.25">
      <c r="A3324">
        <v>13412263</v>
      </c>
      <c r="B3324" t="s">
        <v>6807</v>
      </c>
      <c r="C3324" t="s">
        <v>6808</v>
      </c>
    </row>
    <row r="3325" spans="1:3" x14ac:dyDescent="0.25">
      <c r="A3325">
        <v>12037514</v>
      </c>
      <c r="B3325" t="s">
        <v>6809</v>
      </c>
      <c r="C3325" t="s">
        <v>6810</v>
      </c>
    </row>
    <row r="3326" spans="1:3" x14ac:dyDescent="0.25">
      <c r="A3326">
        <v>13858019</v>
      </c>
      <c r="B3326" t="s">
        <v>6811</v>
      </c>
      <c r="C3326" t="s">
        <v>6812</v>
      </c>
    </row>
    <row r="3327" spans="1:3" x14ac:dyDescent="0.25">
      <c r="A3327">
        <v>12311974</v>
      </c>
      <c r="B3327" t="s">
        <v>6813</v>
      </c>
      <c r="C3327" t="s">
        <v>6814</v>
      </c>
    </row>
    <row r="3328" spans="1:3" x14ac:dyDescent="0.25">
      <c r="A3328">
        <v>13799797</v>
      </c>
      <c r="B3328" t="s">
        <v>6815</v>
      </c>
      <c r="C3328" t="s">
        <v>6816</v>
      </c>
    </row>
    <row r="3329" spans="1:3" x14ac:dyDescent="0.25">
      <c r="A3329">
        <v>13822441</v>
      </c>
      <c r="B3329" t="s">
        <v>6817</v>
      </c>
      <c r="C3329" t="s">
        <v>6818</v>
      </c>
    </row>
    <row r="3330" spans="1:3" x14ac:dyDescent="0.25">
      <c r="A3330">
        <v>13480261</v>
      </c>
      <c r="B3330" t="s">
        <v>6819</v>
      </c>
      <c r="C3330" t="s">
        <v>6820</v>
      </c>
    </row>
    <row r="3331" spans="1:3" x14ac:dyDescent="0.25">
      <c r="A3331">
        <v>12345823</v>
      </c>
      <c r="B3331" t="s">
        <v>6821</v>
      </c>
      <c r="C3331" t="s">
        <v>6822</v>
      </c>
    </row>
    <row r="3332" spans="1:3" x14ac:dyDescent="0.25">
      <c r="A3332">
        <v>12634405</v>
      </c>
      <c r="B3332" t="s">
        <v>6823</v>
      </c>
      <c r="C3332" t="s">
        <v>6824</v>
      </c>
    </row>
    <row r="3333" spans="1:3" x14ac:dyDescent="0.25">
      <c r="A3333">
        <v>11614731</v>
      </c>
      <c r="B3333" t="s">
        <v>6825</v>
      </c>
      <c r="C3333" t="s">
        <v>6826</v>
      </c>
    </row>
    <row r="3334" spans="1:3" x14ac:dyDescent="0.25">
      <c r="A3334">
        <v>11495324</v>
      </c>
      <c r="B3334" t="s">
        <v>6827</v>
      </c>
      <c r="C3334" t="s">
        <v>6828</v>
      </c>
    </row>
    <row r="3335" spans="1:3" x14ac:dyDescent="0.25">
      <c r="A3335">
        <v>10120648</v>
      </c>
      <c r="B3335" t="s">
        <v>6829</v>
      </c>
      <c r="C3335" t="s">
        <v>6830</v>
      </c>
    </row>
    <row r="3336" spans="1:3" x14ac:dyDescent="0.25">
      <c r="A3336">
        <v>13907727</v>
      </c>
      <c r="B3336" t="s">
        <v>6831</v>
      </c>
      <c r="C3336" t="s">
        <v>6832</v>
      </c>
    </row>
    <row r="3337" spans="1:3" x14ac:dyDescent="0.25">
      <c r="A3337">
        <v>11339173</v>
      </c>
      <c r="B3337" t="s">
        <v>6833</v>
      </c>
      <c r="C3337" t="s">
        <v>6834</v>
      </c>
    </row>
    <row r="3338" spans="1:3" x14ac:dyDescent="0.25">
      <c r="A3338">
        <v>11542613</v>
      </c>
      <c r="B3338" t="s">
        <v>130</v>
      </c>
      <c r="C3338" t="s">
        <v>131</v>
      </c>
    </row>
    <row r="3339" spans="1:3" x14ac:dyDescent="0.25">
      <c r="A3339">
        <v>13803237</v>
      </c>
      <c r="B3339" t="s">
        <v>6835</v>
      </c>
      <c r="C3339" t="s">
        <v>6836</v>
      </c>
    </row>
    <row r="3340" spans="1:3" x14ac:dyDescent="0.25">
      <c r="A3340">
        <v>13791193</v>
      </c>
      <c r="B3340" t="s">
        <v>6837</v>
      </c>
      <c r="C3340" t="s">
        <v>6838</v>
      </c>
    </row>
    <row r="3341" spans="1:3" x14ac:dyDescent="0.25">
      <c r="A3341">
        <v>12975395</v>
      </c>
      <c r="B3341" t="s">
        <v>6839</v>
      </c>
      <c r="C3341" t="s">
        <v>6840</v>
      </c>
    </row>
    <row r="3342" spans="1:3" x14ac:dyDescent="0.25">
      <c r="A3342">
        <v>13874558</v>
      </c>
      <c r="B3342" t="s">
        <v>6841</v>
      </c>
      <c r="C3342" t="s">
        <v>6842</v>
      </c>
    </row>
    <row r="3343" spans="1:3" x14ac:dyDescent="0.25">
      <c r="A3343">
        <v>12231350</v>
      </c>
      <c r="B3343" t="s">
        <v>6843</v>
      </c>
      <c r="C3343" t="s">
        <v>6844</v>
      </c>
    </row>
    <row r="3344" spans="1:3" x14ac:dyDescent="0.25">
      <c r="A3344">
        <v>10108789</v>
      </c>
      <c r="B3344" t="s">
        <v>6845</v>
      </c>
      <c r="C3344" t="s">
        <v>6846</v>
      </c>
    </row>
    <row r="3345" spans="1:3" x14ac:dyDescent="0.25">
      <c r="A3345">
        <v>13839054</v>
      </c>
      <c r="B3345" t="s">
        <v>6847</v>
      </c>
      <c r="C3345" t="s">
        <v>6848</v>
      </c>
    </row>
    <row r="3346" spans="1:3" x14ac:dyDescent="0.25">
      <c r="A3346">
        <v>11004136</v>
      </c>
      <c r="B3346" t="s">
        <v>6849</v>
      </c>
      <c r="C3346" t="s">
        <v>6850</v>
      </c>
    </row>
    <row r="3347" spans="1:3" x14ac:dyDescent="0.25">
      <c r="A3347">
        <v>13934183</v>
      </c>
      <c r="B3347" t="s">
        <v>6851</v>
      </c>
      <c r="C3347" t="s">
        <v>6852</v>
      </c>
    </row>
    <row r="3348" spans="1:3" x14ac:dyDescent="0.25">
      <c r="A3348">
        <v>13264143</v>
      </c>
      <c r="B3348" t="s">
        <v>6853</v>
      </c>
      <c r="C3348" t="s">
        <v>6854</v>
      </c>
    </row>
    <row r="3349" spans="1:3" x14ac:dyDescent="0.25">
      <c r="A3349">
        <v>13222743</v>
      </c>
      <c r="B3349" t="s">
        <v>6855</v>
      </c>
      <c r="C3349" t="s">
        <v>6856</v>
      </c>
    </row>
    <row r="3350" spans="1:3" x14ac:dyDescent="0.25">
      <c r="A3350">
        <v>10941158</v>
      </c>
      <c r="B3350" t="s">
        <v>6857</v>
      </c>
      <c r="C3350" t="s">
        <v>6858</v>
      </c>
    </row>
    <row r="3351" spans="1:3" x14ac:dyDescent="0.25">
      <c r="A3351">
        <v>13810993</v>
      </c>
      <c r="B3351" t="s">
        <v>6859</v>
      </c>
      <c r="C3351" t="s">
        <v>6860</v>
      </c>
    </row>
    <row r="3352" spans="1:3" x14ac:dyDescent="0.25">
      <c r="A3352">
        <v>12079460</v>
      </c>
      <c r="B3352" t="s">
        <v>6861</v>
      </c>
      <c r="C3352" t="s">
        <v>6862</v>
      </c>
    </row>
    <row r="3353" spans="1:3" x14ac:dyDescent="0.25">
      <c r="A3353">
        <v>10097122</v>
      </c>
      <c r="B3353" t="s">
        <v>6863</v>
      </c>
      <c r="C3353" t="s">
        <v>6864</v>
      </c>
    </row>
    <row r="3354" spans="1:3" x14ac:dyDescent="0.25">
      <c r="A3354">
        <v>10108071</v>
      </c>
      <c r="B3354" t="s">
        <v>6865</v>
      </c>
      <c r="C3354" t="s">
        <v>6866</v>
      </c>
    </row>
    <row r="3355" spans="1:3" x14ac:dyDescent="0.25">
      <c r="A3355">
        <v>13490132</v>
      </c>
      <c r="B3355" t="s">
        <v>6867</v>
      </c>
      <c r="C3355" t="s">
        <v>6868</v>
      </c>
    </row>
    <row r="3356" spans="1:3" x14ac:dyDescent="0.25">
      <c r="A3356">
        <v>12985837</v>
      </c>
      <c r="B3356" t="s">
        <v>6869</v>
      </c>
      <c r="C3356" t="s">
        <v>6870</v>
      </c>
    </row>
    <row r="3357" spans="1:3" x14ac:dyDescent="0.25">
      <c r="A3357">
        <v>13637512</v>
      </c>
      <c r="B3357" t="s">
        <v>6871</v>
      </c>
      <c r="C3357" t="s">
        <v>6872</v>
      </c>
    </row>
    <row r="3358" spans="1:3" x14ac:dyDescent="0.25">
      <c r="A3358">
        <v>11439307</v>
      </c>
      <c r="B3358" t="s">
        <v>6873</v>
      </c>
      <c r="C3358" t="s">
        <v>6874</v>
      </c>
    </row>
    <row r="3359" spans="1:3" x14ac:dyDescent="0.25">
      <c r="A3359">
        <v>13724737</v>
      </c>
      <c r="B3359" t="s">
        <v>6875</v>
      </c>
      <c r="C3359" t="s">
        <v>6876</v>
      </c>
    </row>
    <row r="3360" spans="1:3" x14ac:dyDescent="0.25">
      <c r="A3360">
        <v>11168592</v>
      </c>
      <c r="B3360" t="s">
        <v>6877</v>
      </c>
      <c r="C3360" t="s">
        <v>6878</v>
      </c>
    </row>
    <row r="3361" spans="1:3" x14ac:dyDescent="0.25">
      <c r="A3361">
        <v>13926799</v>
      </c>
      <c r="B3361" t="s">
        <v>6879</v>
      </c>
      <c r="C3361" t="s">
        <v>6880</v>
      </c>
    </row>
    <row r="3362" spans="1:3" x14ac:dyDescent="0.25">
      <c r="A3362">
        <v>13317942</v>
      </c>
      <c r="B3362" t="s">
        <v>6881</v>
      </c>
      <c r="C3362" t="s">
        <v>6882</v>
      </c>
    </row>
    <row r="3363" spans="1:3" x14ac:dyDescent="0.25">
      <c r="A3363">
        <v>11366947</v>
      </c>
      <c r="B3363" t="s">
        <v>6883</v>
      </c>
      <c r="C3363" t="s">
        <v>6884</v>
      </c>
    </row>
    <row r="3364" spans="1:3" x14ac:dyDescent="0.25">
      <c r="A3364">
        <v>12239722</v>
      </c>
      <c r="B3364" t="s">
        <v>6885</v>
      </c>
      <c r="C3364" t="s">
        <v>6886</v>
      </c>
    </row>
    <row r="3365" spans="1:3" x14ac:dyDescent="0.25">
      <c r="A3365">
        <v>10393759</v>
      </c>
      <c r="B3365" t="s">
        <v>6887</v>
      </c>
      <c r="C3365" t="s">
        <v>6888</v>
      </c>
    </row>
    <row r="3366" spans="1:3" x14ac:dyDescent="0.25">
      <c r="A3366">
        <v>13810954</v>
      </c>
      <c r="B3366" t="s">
        <v>6889</v>
      </c>
      <c r="C3366" t="s">
        <v>6890</v>
      </c>
    </row>
    <row r="3367" spans="1:3" x14ac:dyDescent="0.25">
      <c r="A3367">
        <v>13832493</v>
      </c>
      <c r="B3367" t="s">
        <v>6891</v>
      </c>
      <c r="C3367" t="s">
        <v>6892</v>
      </c>
    </row>
    <row r="3368" spans="1:3" x14ac:dyDescent="0.25">
      <c r="A3368">
        <v>11552695</v>
      </c>
      <c r="B3368" t="s">
        <v>6893</v>
      </c>
      <c r="C3368" t="s">
        <v>6894</v>
      </c>
    </row>
    <row r="3369" spans="1:3" x14ac:dyDescent="0.25">
      <c r="A3369">
        <v>12247718</v>
      </c>
      <c r="B3369" t="s">
        <v>6895</v>
      </c>
      <c r="C3369" t="s">
        <v>6896</v>
      </c>
    </row>
    <row r="3370" spans="1:3" x14ac:dyDescent="0.25">
      <c r="A3370">
        <v>12946713</v>
      </c>
      <c r="B3370" t="s">
        <v>6897</v>
      </c>
      <c r="C3370" t="s">
        <v>6898</v>
      </c>
    </row>
    <row r="3371" spans="1:3" x14ac:dyDescent="0.25">
      <c r="A3371">
        <v>13542002</v>
      </c>
      <c r="B3371" t="s">
        <v>6899</v>
      </c>
      <c r="C3371" t="s">
        <v>6900</v>
      </c>
    </row>
    <row r="3372" spans="1:3" x14ac:dyDescent="0.25">
      <c r="A3372">
        <v>11536488</v>
      </c>
      <c r="B3372" t="s">
        <v>6901</v>
      </c>
      <c r="C3372" t="s">
        <v>6902</v>
      </c>
    </row>
    <row r="3373" spans="1:3" x14ac:dyDescent="0.25">
      <c r="A3373">
        <v>13605517</v>
      </c>
      <c r="B3373" t="s">
        <v>6903</v>
      </c>
      <c r="C3373" t="s">
        <v>6904</v>
      </c>
    </row>
    <row r="3374" spans="1:3" x14ac:dyDescent="0.25">
      <c r="A3374">
        <v>11289600</v>
      </c>
      <c r="B3374" t="s">
        <v>6905</v>
      </c>
      <c r="C3374" t="s">
        <v>6906</v>
      </c>
    </row>
    <row r="3375" spans="1:3" x14ac:dyDescent="0.25">
      <c r="A3375">
        <v>13314473</v>
      </c>
      <c r="B3375" t="s">
        <v>6907</v>
      </c>
      <c r="C3375" t="s">
        <v>6908</v>
      </c>
    </row>
    <row r="3376" spans="1:3" x14ac:dyDescent="0.25">
      <c r="A3376">
        <v>13893960</v>
      </c>
      <c r="B3376" t="s">
        <v>6909</v>
      </c>
      <c r="C3376" t="s">
        <v>6910</v>
      </c>
    </row>
    <row r="3377" spans="1:3" x14ac:dyDescent="0.25">
      <c r="A3377">
        <v>11304235</v>
      </c>
      <c r="B3377" t="s">
        <v>6911</v>
      </c>
      <c r="C3377" t="s">
        <v>6912</v>
      </c>
    </row>
    <row r="3378" spans="1:3" x14ac:dyDescent="0.25">
      <c r="A3378">
        <v>13384357</v>
      </c>
      <c r="B3378" t="s">
        <v>6913</v>
      </c>
      <c r="C3378" t="s">
        <v>6914</v>
      </c>
    </row>
    <row r="3379" spans="1:3" x14ac:dyDescent="0.25">
      <c r="A3379">
        <v>11712250</v>
      </c>
      <c r="B3379" t="s">
        <v>6915</v>
      </c>
      <c r="C3379" t="s">
        <v>6916</v>
      </c>
    </row>
    <row r="3380" spans="1:3" x14ac:dyDescent="0.25">
      <c r="A3380">
        <v>10929071</v>
      </c>
      <c r="B3380" t="s">
        <v>6917</v>
      </c>
      <c r="C3380" t="s">
        <v>6918</v>
      </c>
    </row>
    <row r="3381" spans="1:3" x14ac:dyDescent="0.25">
      <c r="A3381">
        <v>10483265</v>
      </c>
      <c r="B3381" t="s">
        <v>6919</v>
      </c>
      <c r="C3381" t="s">
        <v>6920</v>
      </c>
    </row>
    <row r="3382" spans="1:3" x14ac:dyDescent="0.25">
      <c r="A3382">
        <v>11745192</v>
      </c>
      <c r="B3382" t="s">
        <v>6921</v>
      </c>
      <c r="C3382" t="s">
        <v>6922</v>
      </c>
    </row>
    <row r="3383" spans="1:3" x14ac:dyDescent="0.25">
      <c r="A3383">
        <v>13103158</v>
      </c>
      <c r="B3383" t="s">
        <v>6923</v>
      </c>
      <c r="C3383" t="s">
        <v>6924</v>
      </c>
    </row>
    <row r="3384" spans="1:3" x14ac:dyDescent="0.25">
      <c r="A3384">
        <v>10770923</v>
      </c>
      <c r="B3384" t="s">
        <v>6925</v>
      </c>
      <c r="C3384" t="s">
        <v>6926</v>
      </c>
    </row>
    <row r="3385" spans="1:3" x14ac:dyDescent="0.25">
      <c r="A3385">
        <v>11938269</v>
      </c>
      <c r="B3385" t="s">
        <v>6927</v>
      </c>
      <c r="C3385" t="s">
        <v>6928</v>
      </c>
    </row>
    <row r="3386" spans="1:3" x14ac:dyDescent="0.25">
      <c r="A3386">
        <v>13266783</v>
      </c>
      <c r="B3386" t="s">
        <v>6929</v>
      </c>
      <c r="C3386" t="s">
        <v>6930</v>
      </c>
    </row>
    <row r="3387" spans="1:3" x14ac:dyDescent="0.25">
      <c r="A3387">
        <v>13323205</v>
      </c>
      <c r="B3387" t="s">
        <v>6931</v>
      </c>
      <c r="C3387" t="s">
        <v>6932</v>
      </c>
    </row>
    <row r="3388" spans="1:3" x14ac:dyDescent="0.25">
      <c r="A3388">
        <v>13561801</v>
      </c>
      <c r="B3388" t="s">
        <v>6933</v>
      </c>
      <c r="C3388" t="s">
        <v>6934</v>
      </c>
    </row>
    <row r="3389" spans="1:3" x14ac:dyDescent="0.25">
      <c r="A3389">
        <v>13696319</v>
      </c>
      <c r="B3389" t="s">
        <v>6935</v>
      </c>
      <c r="C3389" t="s">
        <v>6936</v>
      </c>
    </row>
    <row r="3390" spans="1:3" x14ac:dyDescent="0.25">
      <c r="A3390">
        <v>11521546</v>
      </c>
      <c r="B3390" t="s">
        <v>6937</v>
      </c>
      <c r="C3390" t="s">
        <v>6938</v>
      </c>
    </row>
    <row r="3391" spans="1:3" x14ac:dyDescent="0.25">
      <c r="A3391">
        <v>12074583</v>
      </c>
      <c r="B3391" t="s">
        <v>6939</v>
      </c>
      <c r="C3391" t="s">
        <v>6940</v>
      </c>
    </row>
    <row r="3392" spans="1:3" x14ac:dyDescent="0.25">
      <c r="A3392">
        <v>12566589</v>
      </c>
      <c r="B3392" t="s">
        <v>6941</v>
      </c>
      <c r="C3392" t="s">
        <v>6942</v>
      </c>
    </row>
    <row r="3393" spans="1:3" x14ac:dyDescent="0.25">
      <c r="A3393">
        <v>13873897</v>
      </c>
      <c r="B3393" t="s">
        <v>6943</v>
      </c>
      <c r="C3393" t="s">
        <v>6944</v>
      </c>
    </row>
    <row r="3394" spans="1:3" x14ac:dyDescent="0.25">
      <c r="A3394">
        <v>269025</v>
      </c>
      <c r="B3394" t="s">
        <v>6945</v>
      </c>
      <c r="C3394" t="s">
        <v>6946</v>
      </c>
    </row>
    <row r="3395" spans="1:3" x14ac:dyDescent="0.25">
      <c r="A3395">
        <v>13375225</v>
      </c>
      <c r="B3395" t="s">
        <v>6947</v>
      </c>
      <c r="C3395" t="s">
        <v>6948</v>
      </c>
    </row>
    <row r="3396" spans="1:3" x14ac:dyDescent="0.25">
      <c r="A3396">
        <v>10978750</v>
      </c>
      <c r="B3396" t="s">
        <v>6949</v>
      </c>
      <c r="C3396" t="s">
        <v>6950</v>
      </c>
    </row>
    <row r="3397" spans="1:3" x14ac:dyDescent="0.25">
      <c r="A3397">
        <v>13496175</v>
      </c>
      <c r="B3397" t="s">
        <v>6951</v>
      </c>
      <c r="C3397" t="s">
        <v>6952</v>
      </c>
    </row>
    <row r="3398" spans="1:3" x14ac:dyDescent="0.25">
      <c r="A3398">
        <v>10896040</v>
      </c>
      <c r="B3398" t="s">
        <v>6953</v>
      </c>
      <c r="C3398" t="s">
        <v>6954</v>
      </c>
    </row>
    <row r="3399" spans="1:3" x14ac:dyDescent="0.25">
      <c r="A3399">
        <v>10371175</v>
      </c>
      <c r="B3399" t="s">
        <v>6955</v>
      </c>
      <c r="C3399" t="s">
        <v>6956</v>
      </c>
    </row>
    <row r="3400" spans="1:3" x14ac:dyDescent="0.25">
      <c r="A3400">
        <v>13034848</v>
      </c>
      <c r="B3400" t="s">
        <v>6957</v>
      </c>
      <c r="C3400" t="s">
        <v>6958</v>
      </c>
    </row>
    <row r="3401" spans="1:3" x14ac:dyDescent="0.25">
      <c r="A3401">
        <v>13627463</v>
      </c>
      <c r="B3401" t="s">
        <v>6959</v>
      </c>
      <c r="C3401" t="s">
        <v>6960</v>
      </c>
    </row>
    <row r="3402" spans="1:3" x14ac:dyDescent="0.25">
      <c r="A3402">
        <v>13151081</v>
      </c>
      <c r="B3402" t="s">
        <v>6961</v>
      </c>
      <c r="C3402" t="s">
        <v>6962</v>
      </c>
    </row>
    <row r="3403" spans="1:3" x14ac:dyDescent="0.25">
      <c r="A3403">
        <v>12982558</v>
      </c>
      <c r="B3403" t="s">
        <v>6963</v>
      </c>
      <c r="C3403" t="s">
        <v>6964</v>
      </c>
    </row>
    <row r="3404" spans="1:3" x14ac:dyDescent="0.25">
      <c r="A3404">
        <v>11070422</v>
      </c>
      <c r="B3404" t="s">
        <v>6965</v>
      </c>
      <c r="C3404" t="s">
        <v>6966</v>
      </c>
    </row>
    <row r="3405" spans="1:3" x14ac:dyDescent="0.25">
      <c r="A3405">
        <v>11598557</v>
      </c>
      <c r="B3405" t="s">
        <v>6967</v>
      </c>
      <c r="C3405" t="s">
        <v>6968</v>
      </c>
    </row>
    <row r="3406" spans="1:3" x14ac:dyDescent="0.25">
      <c r="A3406">
        <v>10153716</v>
      </c>
      <c r="B3406" t="s">
        <v>6969</v>
      </c>
      <c r="C3406" t="s">
        <v>6970</v>
      </c>
    </row>
    <row r="3407" spans="1:3" x14ac:dyDescent="0.25">
      <c r="A3407">
        <v>11655576</v>
      </c>
      <c r="B3407" t="s">
        <v>6971</v>
      </c>
      <c r="C3407" t="s">
        <v>6972</v>
      </c>
    </row>
    <row r="3408" spans="1:3" x14ac:dyDescent="0.25">
      <c r="A3408">
        <v>12540190</v>
      </c>
      <c r="B3408" t="s">
        <v>6973</v>
      </c>
      <c r="C3408" t="s">
        <v>6974</v>
      </c>
    </row>
    <row r="3409" spans="1:3" x14ac:dyDescent="0.25">
      <c r="A3409">
        <v>291554</v>
      </c>
      <c r="B3409" t="s">
        <v>6975</v>
      </c>
      <c r="C3409" t="s">
        <v>6976</v>
      </c>
    </row>
    <row r="3410" spans="1:3" x14ac:dyDescent="0.25">
      <c r="A3410">
        <v>13757660</v>
      </c>
      <c r="B3410" t="s">
        <v>6977</v>
      </c>
      <c r="C3410" t="s">
        <v>6978</v>
      </c>
    </row>
    <row r="3411" spans="1:3" x14ac:dyDescent="0.25">
      <c r="A3411">
        <v>13819882</v>
      </c>
      <c r="B3411" t="s">
        <v>6979</v>
      </c>
      <c r="C3411" t="s">
        <v>6980</v>
      </c>
    </row>
    <row r="3412" spans="1:3" x14ac:dyDescent="0.25">
      <c r="A3412">
        <v>10424463</v>
      </c>
      <c r="B3412" t="s">
        <v>6981</v>
      </c>
      <c r="C3412" t="s">
        <v>6982</v>
      </c>
    </row>
    <row r="3413" spans="1:3" x14ac:dyDescent="0.25">
      <c r="A3413">
        <v>12572103</v>
      </c>
      <c r="B3413" t="s">
        <v>6983</v>
      </c>
      <c r="C3413" t="s">
        <v>6984</v>
      </c>
    </row>
    <row r="3414" spans="1:3" x14ac:dyDescent="0.25">
      <c r="A3414">
        <v>13886626</v>
      </c>
      <c r="B3414" t="s">
        <v>6985</v>
      </c>
      <c r="C3414" t="s">
        <v>6986</v>
      </c>
    </row>
    <row r="3415" spans="1:3" x14ac:dyDescent="0.25">
      <c r="A3415">
        <v>13576248</v>
      </c>
      <c r="B3415" t="s">
        <v>6987</v>
      </c>
      <c r="C3415" t="s">
        <v>6988</v>
      </c>
    </row>
    <row r="3416" spans="1:3" x14ac:dyDescent="0.25">
      <c r="A3416">
        <v>11239475</v>
      </c>
      <c r="B3416" t="s">
        <v>6989</v>
      </c>
      <c r="C3416" t="s">
        <v>6990</v>
      </c>
    </row>
    <row r="3417" spans="1:3" x14ac:dyDescent="0.25">
      <c r="A3417">
        <v>12881794</v>
      </c>
      <c r="B3417" t="s">
        <v>6991</v>
      </c>
      <c r="C3417" t="s">
        <v>6992</v>
      </c>
    </row>
    <row r="3418" spans="1:3" x14ac:dyDescent="0.25">
      <c r="A3418">
        <v>10195071</v>
      </c>
      <c r="B3418" t="s">
        <v>6993</v>
      </c>
      <c r="C3418" t="s">
        <v>6994</v>
      </c>
    </row>
    <row r="3419" spans="1:3" x14ac:dyDescent="0.25">
      <c r="A3419">
        <v>11084990</v>
      </c>
      <c r="B3419" t="s">
        <v>6995</v>
      </c>
      <c r="C3419" t="s">
        <v>6996</v>
      </c>
    </row>
    <row r="3420" spans="1:3" x14ac:dyDescent="0.25">
      <c r="A3420">
        <v>11332767</v>
      </c>
      <c r="B3420" t="s">
        <v>132</v>
      </c>
      <c r="C3420" t="s">
        <v>133</v>
      </c>
    </row>
    <row r="3421" spans="1:3" x14ac:dyDescent="0.25">
      <c r="A3421">
        <v>11007947</v>
      </c>
      <c r="B3421" t="s">
        <v>6997</v>
      </c>
      <c r="C3421" t="s">
        <v>6998</v>
      </c>
    </row>
    <row r="3422" spans="1:3" x14ac:dyDescent="0.25">
      <c r="A3422">
        <v>11681969</v>
      </c>
      <c r="B3422" t="s">
        <v>6999</v>
      </c>
      <c r="C3422" t="s">
        <v>7000</v>
      </c>
    </row>
    <row r="3423" spans="1:3" x14ac:dyDescent="0.25">
      <c r="A3423">
        <v>13640870</v>
      </c>
      <c r="B3423" t="s">
        <v>7001</v>
      </c>
      <c r="C3423" t="s">
        <v>7002</v>
      </c>
    </row>
    <row r="3424" spans="1:3" x14ac:dyDescent="0.25">
      <c r="A3424">
        <v>11320608</v>
      </c>
      <c r="B3424" t="s">
        <v>7003</v>
      </c>
      <c r="C3424" t="s">
        <v>7004</v>
      </c>
    </row>
    <row r="3425" spans="1:3" x14ac:dyDescent="0.25">
      <c r="A3425">
        <v>12974731</v>
      </c>
      <c r="B3425" t="s">
        <v>7005</v>
      </c>
      <c r="C3425" t="s">
        <v>7006</v>
      </c>
    </row>
    <row r="3426" spans="1:3" x14ac:dyDescent="0.25">
      <c r="A3426">
        <v>12008025</v>
      </c>
      <c r="B3426" t="s">
        <v>7007</v>
      </c>
      <c r="C3426" t="s">
        <v>7008</v>
      </c>
    </row>
    <row r="3427" spans="1:3" x14ac:dyDescent="0.25">
      <c r="A3427">
        <v>11297213</v>
      </c>
      <c r="B3427" t="s">
        <v>7009</v>
      </c>
      <c r="C3427" t="s">
        <v>7010</v>
      </c>
    </row>
    <row r="3428" spans="1:3" x14ac:dyDescent="0.25">
      <c r="A3428">
        <v>11408729</v>
      </c>
      <c r="B3428" t="s">
        <v>7011</v>
      </c>
      <c r="C3428" t="s">
        <v>7012</v>
      </c>
    </row>
    <row r="3429" spans="1:3" x14ac:dyDescent="0.25">
      <c r="A3429">
        <v>453129</v>
      </c>
      <c r="B3429" t="s">
        <v>7013</v>
      </c>
      <c r="C3429" t="s">
        <v>7014</v>
      </c>
    </row>
    <row r="3430" spans="1:3" x14ac:dyDescent="0.25">
      <c r="A3430">
        <v>13906637</v>
      </c>
      <c r="B3430" t="s">
        <v>7015</v>
      </c>
      <c r="C3430" t="s">
        <v>7016</v>
      </c>
    </row>
    <row r="3431" spans="1:3" x14ac:dyDescent="0.25">
      <c r="A3431">
        <v>10986127</v>
      </c>
      <c r="B3431" t="s">
        <v>7017</v>
      </c>
      <c r="C3431" t="s">
        <v>7018</v>
      </c>
    </row>
    <row r="3432" spans="1:3" x14ac:dyDescent="0.25">
      <c r="A3432">
        <v>13686844</v>
      </c>
      <c r="B3432" t="s">
        <v>7019</v>
      </c>
      <c r="C3432" t="s">
        <v>7020</v>
      </c>
    </row>
    <row r="3433" spans="1:3" x14ac:dyDescent="0.25">
      <c r="A3433">
        <v>10428221</v>
      </c>
      <c r="B3433" t="s">
        <v>7021</v>
      </c>
      <c r="C3433" t="s">
        <v>7022</v>
      </c>
    </row>
    <row r="3434" spans="1:3" x14ac:dyDescent="0.25">
      <c r="A3434">
        <v>11925849</v>
      </c>
      <c r="B3434" t="s">
        <v>7023</v>
      </c>
      <c r="C3434" t="s">
        <v>7024</v>
      </c>
    </row>
    <row r="3435" spans="1:3" x14ac:dyDescent="0.25">
      <c r="A3435">
        <v>10932988</v>
      </c>
      <c r="B3435" t="s">
        <v>7025</v>
      </c>
      <c r="C3435" t="s">
        <v>7026</v>
      </c>
    </row>
    <row r="3436" spans="1:3" x14ac:dyDescent="0.25">
      <c r="A3436">
        <v>11645762</v>
      </c>
      <c r="B3436" t="s">
        <v>7027</v>
      </c>
      <c r="C3436" t="s">
        <v>7028</v>
      </c>
    </row>
    <row r="3437" spans="1:3" x14ac:dyDescent="0.25">
      <c r="A3437">
        <v>13770578</v>
      </c>
      <c r="B3437" t="s">
        <v>7029</v>
      </c>
      <c r="C3437" t="s">
        <v>7030</v>
      </c>
    </row>
    <row r="3438" spans="1:3" x14ac:dyDescent="0.25">
      <c r="A3438">
        <v>13099431</v>
      </c>
      <c r="B3438" t="s">
        <v>7031</v>
      </c>
      <c r="C3438" t="s">
        <v>7032</v>
      </c>
    </row>
    <row r="3439" spans="1:3" x14ac:dyDescent="0.25">
      <c r="A3439">
        <v>12720312</v>
      </c>
      <c r="B3439" t="s">
        <v>7033</v>
      </c>
      <c r="C3439" t="s">
        <v>7034</v>
      </c>
    </row>
    <row r="3440" spans="1:3" x14ac:dyDescent="0.25">
      <c r="A3440">
        <v>13461335</v>
      </c>
      <c r="B3440" t="s">
        <v>7035</v>
      </c>
      <c r="C3440" t="s">
        <v>7036</v>
      </c>
    </row>
    <row r="3441" spans="1:3" x14ac:dyDescent="0.25">
      <c r="A3441">
        <v>12742291</v>
      </c>
      <c r="B3441" t="s">
        <v>7037</v>
      </c>
      <c r="C3441" t="s">
        <v>7038</v>
      </c>
    </row>
    <row r="3442" spans="1:3" x14ac:dyDescent="0.25">
      <c r="A3442">
        <v>12979702</v>
      </c>
      <c r="B3442" t="s">
        <v>7039</v>
      </c>
      <c r="C3442" t="s">
        <v>7040</v>
      </c>
    </row>
    <row r="3443" spans="1:3" x14ac:dyDescent="0.25">
      <c r="A3443">
        <v>13825452</v>
      </c>
      <c r="B3443" t="s">
        <v>7041</v>
      </c>
      <c r="C3443" t="s">
        <v>7042</v>
      </c>
    </row>
    <row r="3444" spans="1:3" x14ac:dyDescent="0.25">
      <c r="A3444">
        <v>13166870</v>
      </c>
      <c r="B3444" t="s">
        <v>7043</v>
      </c>
      <c r="C3444" t="s">
        <v>7044</v>
      </c>
    </row>
    <row r="3445" spans="1:3" x14ac:dyDescent="0.25">
      <c r="A3445">
        <v>11026114</v>
      </c>
      <c r="B3445" t="s">
        <v>7045</v>
      </c>
      <c r="C3445" t="s">
        <v>7046</v>
      </c>
    </row>
    <row r="3446" spans="1:3" x14ac:dyDescent="0.25">
      <c r="A3446">
        <v>10926812</v>
      </c>
      <c r="B3446" t="s">
        <v>7047</v>
      </c>
      <c r="C3446" t="s">
        <v>7048</v>
      </c>
    </row>
    <row r="3447" spans="1:3" x14ac:dyDescent="0.25">
      <c r="A3447">
        <v>12134356</v>
      </c>
      <c r="B3447" t="s">
        <v>7049</v>
      </c>
      <c r="C3447" t="s">
        <v>7050</v>
      </c>
    </row>
    <row r="3448" spans="1:3" x14ac:dyDescent="0.25">
      <c r="A3448">
        <v>13020333</v>
      </c>
      <c r="B3448" t="s">
        <v>7051</v>
      </c>
      <c r="C3448" t="s">
        <v>7052</v>
      </c>
    </row>
    <row r="3449" spans="1:3" x14ac:dyDescent="0.25">
      <c r="A3449">
        <v>13543432</v>
      </c>
      <c r="B3449" t="s">
        <v>7053</v>
      </c>
      <c r="C3449" t="s">
        <v>7054</v>
      </c>
    </row>
    <row r="3450" spans="1:3" x14ac:dyDescent="0.25">
      <c r="A3450">
        <v>10923010</v>
      </c>
      <c r="B3450" t="s">
        <v>7055</v>
      </c>
      <c r="C3450" t="s">
        <v>7056</v>
      </c>
    </row>
    <row r="3451" spans="1:3" x14ac:dyDescent="0.25">
      <c r="A3451">
        <v>11301717</v>
      </c>
      <c r="B3451" t="s">
        <v>7057</v>
      </c>
      <c r="C3451" t="s">
        <v>7058</v>
      </c>
    </row>
    <row r="3452" spans="1:3" x14ac:dyDescent="0.25">
      <c r="A3452">
        <v>11621681</v>
      </c>
      <c r="B3452" t="s">
        <v>7059</v>
      </c>
      <c r="C3452" t="s">
        <v>7060</v>
      </c>
    </row>
    <row r="3453" spans="1:3" x14ac:dyDescent="0.25">
      <c r="A3453">
        <v>13015012</v>
      </c>
      <c r="B3453" t="s">
        <v>7061</v>
      </c>
      <c r="C3453" t="s">
        <v>7062</v>
      </c>
    </row>
    <row r="3454" spans="1:3" x14ac:dyDescent="0.25">
      <c r="A3454">
        <v>10932373</v>
      </c>
      <c r="B3454" t="s">
        <v>7063</v>
      </c>
      <c r="C3454" t="s">
        <v>7064</v>
      </c>
    </row>
    <row r="3455" spans="1:3" x14ac:dyDescent="0.25">
      <c r="A3455">
        <v>137221</v>
      </c>
      <c r="B3455" t="s">
        <v>7065</v>
      </c>
      <c r="C3455" t="s">
        <v>7066</v>
      </c>
    </row>
    <row r="3456" spans="1:3" x14ac:dyDescent="0.25">
      <c r="A3456">
        <v>12734335</v>
      </c>
      <c r="B3456" t="s">
        <v>7067</v>
      </c>
      <c r="C3456" t="s">
        <v>7068</v>
      </c>
    </row>
    <row r="3457" spans="1:3" x14ac:dyDescent="0.25">
      <c r="A3457">
        <v>327903</v>
      </c>
      <c r="B3457" t="s">
        <v>7069</v>
      </c>
      <c r="C3457" t="s">
        <v>7070</v>
      </c>
    </row>
    <row r="3458" spans="1:3" x14ac:dyDescent="0.25">
      <c r="A3458">
        <v>13807219</v>
      </c>
      <c r="B3458" t="s">
        <v>7071</v>
      </c>
      <c r="C3458" t="s">
        <v>7072</v>
      </c>
    </row>
    <row r="3459" spans="1:3" x14ac:dyDescent="0.25">
      <c r="A3459">
        <v>13858709</v>
      </c>
      <c r="B3459" t="s">
        <v>7073</v>
      </c>
      <c r="C3459" t="s">
        <v>7074</v>
      </c>
    </row>
    <row r="3460" spans="1:3" x14ac:dyDescent="0.25">
      <c r="A3460">
        <v>12014381</v>
      </c>
      <c r="B3460" t="s">
        <v>7075</v>
      </c>
      <c r="C3460" t="s">
        <v>7076</v>
      </c>
    </row>
    <row r="3461" spans="1:3" x14ac:dyDescent="0.25">
      <c r="A3461">
        <v>11348471</v>
      </c>
      <c r="B3461" t="s">
        <v>7077</v>
      </c>
      <c r="C3461" t="s">
        <v>7078</v>
      </c>
    </row>
    <row r="3462" spans="1:3" x14ac:dyDescent="0.25">
      <c r="A3462">
        <v>11371384</v>
      </c>
      <c r="B3462" t="s">
        <v>7079</v>
      </c>
      <c r="C3462" t="s">
        <v>7080</v>
      </c>
    </row>
    <row r="3463" spans="1:3" x14ac:dyDescent="0.25">
      <c r="A3463">
        <v>13803754</v>
      </c>
      <c r="B3463" t="s">
        <v>7081</v>
      </c>
      <c r="C3463" t="s">
        <v>7082</v>
      </c>
    </row>
    <row r="3464" spans="1:3" x14ac:dyDescent="0.25">
      <c r="A3464">
        <v>13142748</v>
      </c>
      <c r="B3464" t="s">
        <v>7083</v>
      </c>
      <c r="C3464" t="s">
        <v>7084</v>
      </c>
    </row>
    <row r="3465" spans="1:3" x14ac:dyDescent="0.25">
      <c r="A3465">
        <v>12819810</v>
      </c>
      <c r="B3465" t="s">
        <v>7085</v>
      </c>
      <c r="C3465" t="s">
        <v>7086</v>
      </c>
    </row>
    <row r="3466" spans="1:3" x14ac:dyDescent="0.25">
      <c r="A3466">
        <v>13876228</v>
      </c>
      <c r="B3466" t="s">
        <v>7087</v>
      </c>
      <c r="C3466" t="s">
        <v>7088</v>
      </c>
    </row>
    <row r="3467" spans="1:3" x14ac:dyDescent="0.25">
      <c r="A3467">
        <v>11505312</v>
      </c>
      <c r="B3467" t="s">
        <v>7089</v>
      </c>
      <c r="C3467" t="s">
        <v>7090</v>
      </c>
    </row>
    <row r="3468" spans="1:3" x14ac:dyDescent="0.25">
      <c r="A3468">
        <v>13441039</v>
      </c>
      <c r="B3468" t="s">
        <v>7091</v>
      </c>
      <c r="C3468" t="s">
        <v>7092</v>
      </c>
    </row>
    <row r="3469" spans="1:3" x14ac:dyDescent="0.25">
      <c r="A3469">
        <v>13875899</v>
      </c>
      <c r="B3469" t="s">
        <v>7093</v>
      </c>
      <c r="C3469" t="s">
        <v>7094</v>
      </c>
    </row>
    <row r="3470" spans="1:3" x14ac:dyDescent="0.25">
      <c r="A3470">
        <v>10693509</v>
      </c>
      <c r="B3470" t="s">
        <v>7095</v>
      </c>
      <c r="C3470" t="s">
        <v>7096</v>
      </c>
    </row>
    <row r="3471" spans="1:3" x14ac:dyDescent="0.25">
      <c r="A3471">
        <v>11450167</v>
      </c>
      <c r="B3471" t="s">
        <v>7097</v>
      </c>
      <c r="C3471" t="s">
        <v>7098</v>
      </c>
    </row>
    <row r="3472" spans="1:3" x14ac:dyDescent="0.25">
      <c r="A3472">
        <v>13873034</v>
      </c>
      <c r="B3472" t="s">
        <v>7099</v>
      </c>
      <c r="C3472" t="s">
        <v>7100</v>
      </c>
    </row>
    <row r="3473" spans="1:3" x14ac:dyDescent="0.25">
      <c r="A3473">
        <v>11985440</v>
      </c>
      <c r="B3473" t="s">
        <v>7101</v>
      </c>
      <c r="C3473" t="s">
        <v>7102</v>
      </c>
    </row>
    <row r="3474" spans="1:3" x14ac:dyDescent="0.25">
      <c r="A3474">
        <v>13643723</v>
      </c>
      <c r="B3474" t="s">
        <v>7103</v>
      </c>
      <c r="C3474" t="s">
        <v>7104</v>
      </c>
    </row>
    <row r="3475" spans="1:3" x14ac:dyDescent="0.25">
      <c r="A3475">
        <v>12634171</v>
      </c>
      <c r="B3475" t="s">
        <v>7105</v>
      </c>
      <c r="C3475" t="s">
        <v>7106</v>
      </c>
    </row>
    <row r="3476" spans="1:3" x14ac:dyDescent="0.25">
      <c r="A3476">
        <v>12631166</v>
      </c>
      <c r="B3476" t="s">
        <v>7107</v>
      </c>
      <c r="C3476" t="s">
        <v>7108</v>
      </c>
    </row>
    <row r="3477" spans="1:3" x14ac:dyDescent="0.25">
      <c r="A3477">
        <v>10676656</v>
      </c>
      <c r="B3477" t="s">
        <v>7109</v>
      </c>
      <c r="C3477" t="s">
        <v>7110</v>
      </c>
    </row>
    <row r="3478" spans="1:3" x14ac:dyDescent="0.25">
      <c r="A3478">
        <v>11507357</v>
      </c>
      <c r="B3478" t="s">
        <v>225</v>
      </c>
      <c r="C3478" t="s">
        <v>136</v>
      </c>
    </row>
    <row r="3479" spans="1:3" x14ac:dyDescent="0.25">
      <c r="A3479">
        <v>10632263</v>
      </c>
      <c r="B3479" t="s">
        <v>7111</v>
      </c>
      <c r="C3479" t="s">
        <v>7112</v>
      </c>
    </row>
    <row r="3480" spans="1:3" x14ac:dyDescent="0.25">
      <c r="A3480">
        <v>12906701</v>
      </c>
      <c r="B3480" t="s">
        <v>7113</v>
      </c>
      <c r="C3480" t="s">
        <v>7114</v>
      </c>
    </row>
    <row r="3481" spans="1:3" x14ac:dyDescent="0.25">
      <c r="A3481">
        <v>11921093</v>
      </c>
      <c r="B3481" t="s">
        <v>7115</v>
      </c>
      <c r="C3481" t="s">
        <v>7116</v>
      </c>
    </row>
    <row r="3482" spans="1:3" x14ac:dyDescent="0.25">
      <c r="A3482">
        <v>12985195</v>
      </c>
      <c r="B3482" t="s">
        <v>7117</v>
      </c>
      <c r="C3482" t="s">
        <v>7118</v>
      </c>
    </row>
    <row r="3483" spans="1:3" x14ac:dyDescent="0.25">
      <c r="A3483">
        <v>11103576</v>
      </c>
      <c r="B3483" t="s">
        <v>7119</v>
      </c>
      <c r="C3483" t="s">
        <v>7120</v>
      </c>
    </row>
    <row r="3484" spans="1:3" x14ac:dyDescent="0.25">
      <c r="A3484">
        <v>12406423</v>
      </c>
      <c r="B3484" t="s">
        <v>7121</v>
      </c>
      <c r="C3484" t="s">
        <v>7122</v>
      </c>
    </row>
    <row r="3485" spans="1:3" x14ac:dyDescent="0.25">
      <c r="A3485">
        <v>11645899</v>
      </c>
      <c r="B3485" t="s">
        <v>7123</v>
      </c>
      <c r="C3485" t="s">
        <v>7124</v>
      </c>
    </row>
    <row r="3486" spans="1:3" x14ac:dyDescent="0.25">
      <c r="A3486">
        <v>10736511</v>
      </c>
      <c r="B3486" t="s">
        <v>7125</v>
      </c>
      <c r="C3486" t="s">
        <v>7126</v>
      </c>
    </row>
    <row r="3487" spans="1:3" x14ac:dyDescent="0.25">
      <c r="A3487">
        <v>103017</v>
      </c>
      <c r="B3487" t="s">
        <v>7127</v>
      </c>
      <c r="C3487" t="s">
        <v>7128</v>
      </c>
    </row>
    <row r="3488" spans="1:3" x14ac:dyDescent="0.25">
      <c r="A3488">
        <v>203071</v>
      </c>
      <c r="B3488" t="s">
        <v>7129</v>
      </c>
      <c r="C3488" t="s">
        <v>7130</v>
      </c>
    </row>
    <row r="3489" spans="1:3" x14ac:dyDescent="0.25">
      <c r="A3489">
        <v>13719352</v>
      </c>
      <c r="B3489" t="s">
        <v>7131</v>
      </c>
      <c r="C3489" t="s">
        <v>7132</v>
      </c>
    </row>
    <row r="3490" spans="1:3" x14ac:dyDescent="0.25">
      <c r="A3490">
        <v>12327248</v>
      </c>
      <c r="B3490" t="s">
        <v>7133</v>
      </c>
      <c r="C3490" t="s">
        <v>7134</v>
      </c>
    </row>
    <row r="3491" spans="1:3" x14ac:dyDescent="0.25">
      <c r="A3491">
        <v>12938243</v>
      </c>
      <c r="B3491" t="s">
        <v>7135</v>
      </c>
      <c r="C3491" t="s">
        <v>7136</v>
      </c>
    </row>
    <row r="3492" spans="1:3" x14ac:dyDescent="0.25">
      <c r="A3492">
        <v>13821924</v>
      </c>
      <c r="B3492" t="s">
        <v>7137</v>
      </c>
      <c r="C3492" t="s">
        <v>7138</v>
      </c>
    </row>
    <row r="3493" spans="1:3" x14ac:dyDescent="0.25">
      <c r="A3493">
        <v>11806482</v>
      </c>
      <c r="B3493" t="s">
        <v>7139</v>
      </c>
      <c r="C3493" t="s">
        <v>7140</v>
      </c>
    </row>
    <row r="3494" spans="1:3" x14ac:dyDescent="0.25">
      <c r="A3494">
        <v>12791540</v>
      </c>
      <c r="B3494" t="s">
        <v>7141</v>
      </c>
      <c r="C3494" t="s">
        <v>7142</v>
      </c>
    </row>
    <row r="3495" spans="1:3" x14ac:dyDescent="0.25">
      <c r="A3495">
        <v>10926426</v>
      </c>
      <c r="B3495" t="s">
        <v>7143</v>
      </c>
      <c r="C3495" t="s">
        <v>7144</v>
      </c>
    </row>
    <row r="3496" spans="1:3" x14ac:dyDescent="0.25">
      <c r="A3496">
        <v>10448022</v>
      </c>
      <c r="B3496" t="s">
        <v>7145</v>
      </c>
      <c r="C3496" t="s">
        <v>7146</v>
      </c>
    </row>
    <row r="3497" spans="1:3" x14ac:dyDescent="0.25">
      <c r="A3497">
        <v>11370475</v>
      </c>
      <c r="B3497" t="s">
        <v>7147</v>
      </c>
      <c r="C3497" t="s">
        <v>7148</v>
      </c>
    </row>
    <row r="3498" spans="1:3" x14ac:dyDescent="0.25">
      <c r="A3498">
        <v>10442914</v>
      </c>
      <c r="B3498" t="s">
        <v>7149</v>
      </c>
      <c r="C3498" t="s">
        <v>7150</v>
      </c>
    </row>
    <row r="3499" spans="1:3" x14ac:dyDescent="0.25">
      <c r="A3499">
        <v>13830300</v>
      </c>
      <c r="B3499" t="s">
        <v>7151</v>
      </c>
      <c r="C3499" t="s">
        <v>7152</v>
      </c>
    </row>
    <row r="3500" spans="1:3" x14ac:dyDescent="0.25">
      <c r="A3500">
        <v>13528372</v>
      </c>
      <c r="B3500" t="s">
        <v>7153</v>
      </c>
      <c r="C3500" t="s">
        <v>7154</v>
      </c>
    </row>
    <row r="3501" spans="1:3" x14ac:dyDescent="0.25">
      <c r="A3501">
        <v>13803936</v>
      </c>
      <c r="B3501" t="s">
        <v>7155</v>
      </c>
      <c r="C3501" t="s">
        <v>7156</v>
      </c>
    </row>
    <row r="3502" spans="1:3" x14ac:dyDescent="0.25">
      <c r="A3502">
        <v>13170242</v>
      </c>
      <c r="B3502" t="s">
        <v>7157</v>
      </c>
      <c r="C3502" t="s">
        <v>7158</v>
      </c>
    </row>
    <row r="3503" spans="1:3" x14ac:dyDescent="0.25">
      <c r="A3503">
        <v>10941016</v>
      </c>
      <c r="B3503" t="s">
        <v>7159</v>
      </c>
      <c r="C3503" t="s">
        <v>7160</v>
      </c>
    </row>
    <row r="3504" spans="1:3" x14ac:dyDescent="0.25">
      <c r="A3504">
        <v>13399118</v>
      </c>
      <c r="B3504" t="s">
        <v>7161</v>
      </c>
      <c r="C3504" t="s">
        <v>7162</v>
      </c>
    </row>
    <row r="3505" spans="1:3" x14ac:dyDescent="0.25">
      <c r="A3505">
        <v>10892615</v>
      </c>
      <c r="B3505" t="s">
        <v>7163</v>
      </c>
      <c r="C3505" t="s">
        <v>7164</v>
      </c>
    </row>
    <row r="3506" spans="1:3" x14ac:dyDescent="0.25">
      <c r="A3506">
        <v>13819263</v>
      </c>
      <c r="B3506" t="s">
        <v>7165</v>
      </c>
      <c r="C3506" t="s">
        <v>7166</v>
      </c>
    </row>
    <row r="3507" spans="1:3" x14ac:dyDescent="0.25">
      <c r="A3507">
        <v>12062849</v>
      </c>
      <c r="B3507" t="s">
        <v>7167</v>
      </c>
      <c r="C3507" t="s">
        <v>7168</v>
      </c>
    </row>
    <row r="3508" spans="1:3" x14ac:dyDescent="0.25">
      <c r="A3508">
        <v>10149466</v>
      </c>
      <c r="B3508" t="s">
        <v>7169</v>
      </c>
      <c r="C3508" t="s">
        <v>7170</v>
      </c>
    </row>
    <row r="3509" spans="1:3" x14ac:dyDescent="0.25">
      <c r="A3509">
        <v>10614550</v>
      </c>
      <c r="B3509" t="s">
        <v>7171</v>
      </c>
      <c r="C3509" t="s">
        <v>7172</v>
      </c>
    </row>
    <row r="3510" spans="1:3" x14ac:dyDescent="0.25">
      <c r="A3510">
        <v>11343273</v>
      </c>
      <c r="B3510" t="s">
        <v>7173</v>
      </c>
      <c r="C3510" t="s">
        <v>7174</v>
      </c>
    </row>
    <row r="3511" spans="1:3" x14ac:dyDescent="0.25">
      <c r="A3511">
        <v>13707777</v>
      </c>
      <c r="B3511" t="s">
        <v>7175</v>
      </c>
      <c r="C3511" t="s">
        <v>7176</v>
      </c>
    </row>
    <row r="3512" spans="1:3" x14ac:dyDescent="0.25">
      <c r="A3512">
        <v>11324720</v>
      </c>
      <c r="B3512" t="s">
        <v>7177</v>
      </c>
      <c r="C3512" t="s">
        <v>7178</v>
      </c>
    </row>
    <row r="3513" spans="1:3" x14ac:dyDescent="0.25">
      <c r="A3513">
        <v>13804195</v>
      </c>
      <c r="B3513" t="s">
        <v>7179</v>
      </c>
      <c r="C3513" t="s">
        <v>7180</v>
      </c>
    </row>
    <row r="3514" spans="1:3" x14ac:dyDescent="0.25">
      <c r="A3514">
        <v>12957492</v>
      </c>
      <c r="B3514" t="s">
        <v>7181</v>
      </c>
      <c r="C3514" t="s">
        <v>7182</v>
      </c>
    </row>
    <row r="3515" spans="1:3" x14ac:dyDescent="0.25">
      <c r="A3515">
        <v>13821996</v>
      </c>
      <c r="B3515" t="s">
        <v>7183</v>
      </c>
      <c r="C3515" t="s">
        <v>7184</v>
      </c>
    </row>
    <row r="3516" spans="1:3" x14ac:dyDescent="0.25">
      <c r="A3516">
        <v>13264187</v>
      </c>
      <c r="B3516" t="s">
        <v>7185</v>
      </c>
      <c r="C3516" t="s">
        <v>7186</v>
      </c>
    </row>
    <row r="3517" spans="1:3" x14ac:dyDescent="0.25">
      <c r="A3517">
        <v>11886323</v>
      </c>
      <c r="B3517" t="s">
        <v>7187</v>
      </c>
      <c r="C3517" t="s">
        <v>7188</v>
      </c>
    </row>
    <row r="3518" spans="1:3" x14ac:dyDescent="0.25">
      <c r="A3518">
        <v>13875844</v>
      </c>
      <c r="B3518" t="s">
        <v>7189</v>
      </c>
      <c r="C3518" t="s">
        <v>7190</v>
      </c>
    </row>
    <row r="3519" spans="1:3" x14ac:dyDescent="0.25">
      <c r="A3519">
        <v>11450355</v>
      </c>
      <c r="B3519" t="s">
        <v>7191</v>
      </c>
      <c r="C3519" t="s">
        <v>7192</v>
      </c>
    </row>
    <row r="3520" spans="1:3" x14ac:dyDescent="0.25">
      <c r="A3520">
        <v>13774008</v>
      </c>
      <c r="B3520" t="s">
        <v>7193</v>
      </c>
      <c r="C3520" t="s">
        <v>7194</v>
      </c>
    </row>
    <row r="3521" spans="1:3" x14ac:dyDescent="0.25">
      <c r="A3521">
        <v>13238600</v>
      </c>
      <c r="B3521" t="s">
        <v>7195</v>
      </c>
      <c r="C3521" t="s">
        <v>7196</v>
      </c>
    </row>
    <row r="3522" spans="1:3" x14ac:dyDescent="0.25">
      <c r="A3522">
        <v>13798454</v>
      </c>
      <c r="B3522" t="s">
        <v>7197</v>
      </c>
      <c r="C3522" t="s">
        <v>7198</v>
      </c>
    </row>
    <row r="3523" spans="1:3" x14ac:dyDescent="0.25">
      <c r="A3523">
        <v>10215283</v>
      </c>
      <c r="B3523" t="s">
        <v>7199</v>
      </c>
      <c r="C3523" t="s">
        <v>7200</v>
      </c>
    </row>
    <row r="3524" spans="1:3" x14ac:dyDescent="0.25">
      <c r="A3524">
        <v>13107176</v>
      </c>
      <c r="B3524" t="s">
        <v>7201</v>
      </c>
      <c r="C3524" t="s">
        <v>7202</v>
      </c>
    </row>
    <row r="3525" spans="1:3" x14ac:dyDescent="0.25">
      <c r="A3525">
        <v>13826983</v>
      </c>
      <c r="B3525" t="s">
        <v>7203</v>
      </c>
      <c r="C3525" t="s">
        <v>7204</v>
      </c>
    </row>
    <row r="3526" spans="1:3" x14ac:dyDescent="0.25">
      <c r="A3526">
        <v>10944408</v>
      </c>
      <c r="B3526" t="s">
        <v>7205</v>
      </c>
      <c r="C3526" t="s">
        <v>7206</v>
      </c>
    </row>
    <row r="3527" spans="1:3" x14ac:dyDescent="0.25">
      <c r="A3527">
        <v>12186758</v>
      </c>
      <c r="B3527" t="s">
        <v>7207</v>
      </c>
      <c r="C3527" t="s">
        <v>7208</v>
      </c>
    </row>
    <row r="3528" spans="1:3" x14ac:dyDescent="0.25">
      <c r="A3528">
        <v>13693157</v>
      </c>
      <c r="B3528" t="s">
        <v>7209</v>
      </c>
      <c r="C3528" t="s">
        <v>7210</v>
      </c>
    </row>
    <row r="3529" spans="1:3" x14ac:dyDescent="0.25">
      <c r="A3529">
        <v>11171084</v>
      </c>
      <c r="B3529" t="s">
        <v>7211</v>
      </c>
      <c r="C3529" t="s">
        <v>7212</v>
      </c>
    </row>
    <row r="3530" spans="1:3" x14ac:dyDescent="0.25">
      <c r="A3530">
        <v>11871943</v>
      </c>
      <c r="B3530" t="s">
        <v>7213</v>
      </c>
      <c r="C3530" t="s">
        <v>7214</v>
      </c>
    </row>
    <row r="3531" spans="1:3" x14ac:dyDescent="0.25">
      <c r="A3531">
        <v>11694915</v>
      </c>
      <c r="B3531" t="s">
        <v>7215</v>
      </c>
      <c r="C3531" t="s">
        <v>7216</v>
      </c>
    </row>
    <row r="3532" spans="1:3" x14ac:dyDescent="0.25">
      <c r="A3532">
        <v>10982748</v>
      </c>
      <c r="B3532" t="s">
        <v>7217</v>
      </c>
      <c r="C3532" t="s">
        <v>7218</v>
      </c>
    </row>
    <row r="3533" spans="1:3" x14ac:dyDescent="0.25">
      <c r="A3533">
        <v>11229864</v>
      </c>
      <c r="B3533" t="s">
        <v>7219</v>
      </c>
      <c r="C3533" t="s">
        <v>7220</v>
      </c>
    </row>
    <row r="3534" spans="1:3" x14ac:dyDescent="0.25">
      <c r="A3534">
        <v>10079282</v>
      </c>
      <c r="B3534" t="s">
        <v>7221</v>
      </c>
      <c r="C3534" t="s">
        <v>7222</v>
      </c>
    </row>
    <row r="3535" spans="1:3" x14ac:dyDescent="0.25">
      <c r="A3535">
        <v>10634614</v>
      </c>
      <c r="B3535" t="s">
        <v>7223</v>
      </c>
      <c r="C3535" t="s">
        <v>7224</v>
      </c>
    </row>
    <row r="3536" spans="1:3" x14ac:dyDescent="0.25">
      <c r="A3536">
        <v>11238992</v>
      </c>
      <c r="B3536" t="s">
        <v>7225</v>
      </c>
      <c r="C3536" t="s">
        <v>7226</v>
      </c>
    </row>
    <row r="3537" spans="1:3" x14ac:dyDescent="0.25">
      <c r="A3537">
        <v>11026100</v>
      </c>
      <c r="B3537" t="s">
        <v>7227</v>
      </c>
      <c r="C3537" t="s">
        <v>7228</v>
      </c>
    </row>
    <row r="3538" spans="1:3" x14ac:dyDescent="0.25">
      <c r="A3538">
        <v>12536970</v>
      </c>
      <c r="B3538" t="s">
        <v>7229</v>
      </c>
      <c r="C3538" t="s">
        <v>7230</v>
      </c>
    </row>
    <row r="3539" spans="1:3" x14ac:dyDescent="0.25">
      <c r="A3539">
        <v>13848482</v>
      </c>
      <c r="B3539" t="s">
        <v>7231</v>
      </c>
      <c r="C3539" t="s">
        <v>7232</v>
      </c>
    </row>
    <row r="3540" spans="1:3" x14ac:dyDescent="0.25">
      <c r="A3540">
        <v>13886607</v>
      </c>
      <c r="B3540" t="s">
        <v>7233</v>
      </c>
      <c r="C3540" t="s">
        <v>7234</v>
      </c>
    </row>
    <row r="3541" spans="1:3" x14ac:dyDescent="0.25">
      <c r="A3541">
        <v>13845933</v>
      </c>
      <c r="B3541" t="s">
        <v>7235</v>
      </c>
      <c r="C3541" t="s">
        <v>7236</v>
      </c>
    </row>
    <row r="3542" spans="1:3" x14ac:dyDescent="0.25">
      <c r="A3542">
        <v>10923638</v>
      </c>
      <c r="B3542" t="s">
        <v>7237</v>
      </c>
      <c r="C3542" t="s">
        <v>7238</v>
      </c>
    </row>
    <row r="3543" spans="1:3" x14ac:dyDescent="0.25">
      <c r="A3543">
        <v>11447699</v>
      </c>
      <c r="B3543" t="s">
        <v>7239</v>
      </c>
      <c r="C3543" t="s">
        <v>7240</v>
      </c>
    </row>
    <row r="3544" spans="1:3" x14ac:dyDescent="0.25">
      <c r="A3544">
        <v>10164963</v>
      </c>
      <c r="B3544" t="s">
        <v>7241</v>
      </c>
      <c r="C3544" t="s">
        <v>7242</v>
      </c>
    </row>
    <row r="3545" spans="1:3" x14ac:dyDescent="0.25">
      <c r="A3545">
        <v>13803600</v>
      </c>
      <c r="B3545" t="s">
        <v>7243</v>
      </c>
      <c r="C3545" t="s">
        <v>7244</v>
      </c>
    </row>
    <row r="3546" spans="1:3" x14ac:dyDescent="0.25">
      <c r="A3546">
        <v>13817874</v>
      </c>
      <c r="B3546" t="s">
        <v>7245</v>
      </c>
      <c r="C3546" t="s">
        <v>7246</v>
      </c>
    </row>
    <row r="3547" spans="1:3" x14ac:dyDescent="0.25">
      <c r="A3547">
        <v>13828416</v>
      </c>
      <c r="B3547" t="s">
        <v>7247</v>
      </c>
      <c r="C3547" t="s">
        <v>7248</v>
      </c>
    </row>
    <row r="3548" spans="1:3" x14ac:dyDescent="0.25">
      <c r="A3548">
        <v>13832910</v>
      </c>
      <c r="B3548" t="s">
        <v>7249</v>
      </c>
      <c r="C3548" t="s">
        <v>7250</v>
      </c>
    </row>
    <row r="3549" spans="1:3" x14ac:dyDescent="0.25">
      <c r="A3549">
        <v>11466893</v>
      </c>
      <c r="B3549" t="s">
        <v>7251</v>
      </c>
      <c r="C3549" t="s">
        <v>7252</v>
      </c>
    </row>
    <row r="3550" spans="1:3" x14ac:dyDescent="0.25">
      <c r="A3550">
        <v>13905840</v>
      </c>
      <c r="B3550" t="s">
        <v>7253</v>
      </c>
      <c r="C3550" t="s">
        <v>7254</v>
      </c>
    </row>
    <row r="3551" spans="1:3" x14ac:dyDescent="0.25">
      <c r="A3551">
        <v>10177354</v>
      </c>
      <c r="B3551" t="s">
        <v>7255</v>
      </c>
      <c r="C3551" t="s">
        <v>7256</v>
      </c>
    </row>
    <row r="3552" spans="1:3" x14ac:dyDescent="0.25">
      <c r="A3552">
        <v>10135457</v>
      </c>
      <c r="B3552" t="s">
        <v>7257</v>
      </c>
      <c r="C3552" t="s">
        <v>7258</v>
      </c>
    </row>
    <row r="3553" spans="1:3" x14ac:dyDescent="0.25">
      <c r="A3553">
        <v>12419696</v>
      </c>
      <c r="B3553" t="s">
        <v>7259</v>
      </c>
      <c r="C3553" t="s">
        <v>7260</v>
      </c>
    </row>
    <row r="3554" spans="1:3" x14ac:dyDescent="0.25">
      <c r="A3554">
        <v>12632255</v>
      </c>
      <c r="B3554" t="s">
        <v>7261</v>
      </c>
      <c r="C3554" t="s">
        <v>7262</v>
      </c>
    </row>
    <row r="3555" spans="1:3" x14ac:dyDescent="0.25">
      <c r="A3555">
        <v>382210</v>
      </c>
      <c r="B3555" t="s">
        <v>7263</v>
      </c>
      <c r="C3555" t="s">
        <v>7264</v>
      </c>
    </row>
    <row r="3556" spans="1:3" x14ac:dyDescent="0.25">
      <c r="A3556">
        <v>13890264</v>
      </c>
      <c r="B3556" t="s">
        <v>7265</v>
      </c>
      <c r="C3556" t="s">
        <v>7266</v>
      </c>
    </row>
    <row r="3557" spans="1:3" x14ac:dyDescent="0.25">
      <c r="A3557">
        <v>13766923</v>
      </c>
      <c r="B3557" t="s">
        <v>7267</v>
      </c>
      <c r="C3557" t="s">
        <v>7268</v>
      </c>
    </row>
    <row r="3558" spans="1:3" x14ac:dyDescent="0.25">
      <c r="A3558">
        <v>11759464</v>
      </c>
      <c r="B3558" t="s">
        <v>7269</v>
      </c>
      <c r="C3558" t="s">
        <v>7270</v>
      </c>
    </row>
    <row r="3559" spans="1:3" x14ac:dyDescent="0.25">
      <c r="A3559">
        <v>13926193</v>
      </c>
      <c r="B3559" t="s">
        <v>7271</v>
      </c>
      <c r="C3559" t="s">
        <v>7272</v>
      </c>
    </row>
    <row r="3560" spans="1:3" x14ac:dyDescent="0.25">
      <c r="A3560">
        <v>10459356</v>
      </c>
      <c r="B3560" t="s">
        <v>7273</v>
      </c>
      <c r="C3560" t="s">
        <v>7274</v>
      </c>
    </row>
    <row r="3561" spans="1:3" x14ac:dyDescent="0.25">
      <c r="A3561">
        <v>13801476</v>
      </c>
      <c r="B3561" t="s">
        <v>7275</v>
      </c>
      <c r="C3561" t="s">
        <v>7276</v>
      </c>
    </row>
    <row r="3562" spans="1:3" x14ac:dyDescent="0.25">
      <c r="A3562">
        <v>11567759</v>
      </c>
      <c r="B3562" t="s">
        <v>7277</v>
      </c>
      <c r="C3562" t="s">
        <v>7278</v>
      </c>
    </row>
    <row r="3563" spans="1:3" x14ac:dyDescent="0.25">
      <c r="A3563">
        <v>11562605</v>
      </c>
      <c r="B3563" t="s">
        <v>7279</v>
      </c>
      <c r="C3563" t="s">
        <v>7280</v>
      </c>
    </row>
    <row r="3564" spans="1:3" x14ac:dyDescent="0.25">
      <c r="A3564">
        <v>13872332</v>
      </c>
      <c r="B3564" t="s">
        <v>7281</v>
      </c>
      <c r="C3564" t="s">
        <v>7282</v>
      </c>
    </row>
    <row r="3565" spans="1:3" x14ac:dyDescent="0.25">
      <c r="A3565">
        <v>10927511</v>
      </c>
      <c r="B3565" t="s">
        <v>7283</v>
      </c>
      <c r="C3565" t="s">
        <v>7284</v>
      </c>
    </row>
    <row r="3566" spans="1:3" x14ac:dyDescent="0.25">
      <c r="A3566">
        <v>10751748</v>
      </c>
      <c r="B3566" t="s">
        <v>7285</v>
      </c>
      <c r="C3566" t="s">
        <v>7286</v>
      </c>
    </row>
    <row r="3567" spans="1:3" x14ac:dyDescent="0.25">
      <c r="A3567">
        <v>10670633</v>
      </c>
      <c r="B3567" t="s">
        <v>7287</v>
      </c>
      <c r="C3567" t="s">
        <v>7288</v>
      </c>
    </row>
    <row r="3568" spans="1:3" x14ac:dyDescent="0.25">
      <c r="A3568">
        <v>13029226</v>
      </c>
      <c r="B3568" t="s">
        <v>7289</v>
      </c>
      <c r="C3568" t="s">
        <v>7290</v>
      </c>
    </row>
    <row r="3569" spans="1:3" x14ac:dyDescent="0.25">
      <c r="A3569">
        <v>13068515</v>
      </c>
      <c r="B3569" t="s">
        <v>7291</v>
      </c>
      <c r="C3569" t="s">
        <v>7292</v>
      </c>
    </row>
    <row r="3570" spans="1:3" x14ac:dyDescent="0.25">
      <c r="A3570">
        <v>11634701</v>
      </c>
      <c r="B3570" t="s">
        <v>7293</v>
      </c>
      <c r="C3570" t="s">
        <v>7294</v>
      </c>
    </row>
    <row r="3571" spans="1:3" x14ac:dyDescent="0.25">
      <c r="A3571">
        <v>12036992</v>
      </c>
      <c r="B3571" t="s">
        <v>7295</v>
      </c>
      <c r="C3571" t="s">
        <v>7296</v>
      </c>
    </row>
    <row r="3572" spans="1:3" x14ac:dyDescent="0.25">
      <c r="A3572">
        <v>13002410</v>
      </c>
      <c r="B3572" t="s">
        <v>7297</v>
      </c>
      <c r="C3572" t="s">
        <v>7298</v>
      </c>
    </row>
    <row r="3573" spans="1:3" x14ac:dyDescent="0.25">
      <c r="A3573">
        <v>13866716</v>
      </c>
      <c r="B3573" t="s">
        <v>7299</v>
      </c>
      <c r="C3573" t="s">
        <v>7300</v>
      </c>
    </row>
    <row r="3574" spans="1:3" x14ac:dyDescent="0.25">
      <c r="A3574">
        <v>13229609</v>
      </c>
      <c r="B3574" t="s">
        <v>7301</v>
      </c>
      <c r="C3574" t="s">
        <v>7302</v>
      </c>
    </row>
    <row r="3575" spans="1:3" x14ac:dyDescent="0.25">
      <c r="A3575">
        <v>13812425</v>
      </c>
      <c r="B3575" t="s">
        <v>7303</v>
      </c>
      <c r="C3575" t="s">
        <v>7304</v>
      </c>
    </row>
    <row r="3576" spans="1:3" x14ac:dyDescent="0.25">
      <c r="A3576">
        <v>11568834</v>
      </c>
      <c r="B3576" t="s">
        <v>7305</v>
      </c>
      <c r="C3576" t="s">
        <v>7306</v>
      </c>
    </row>
    <row r="3577" spans="1:3" x14ac:dyDescent="0.25">
      <c r="A3577">
        <v>13716083</v>
      </c>
      <c r="B3577" t="s">
        <v>7307</v>
      </c>
      <c r="C3577" t="s">
        <v>7308</v>
      </c>
    </row>
    <row r="3578" spans="1:3" x14ac:dyDescent="0.25">
      <c r="A3578">
        <v>12049803</v>
      </c>
      <c r="B3578" t="s">
        <v>7309</v>
      </c>
      <c r="C3578" t="s">
        <v>7310</v>
      </c>
    </row>
    <row r="3579" spans="1:3" x14ac:dyDescent="0.25">
      <c r="A3579">
        <v>11419247</v>
      </c>
      <c r="B3579" t="s">
        <v>7311</v>
      </c>
      <c r="C3579" t="s">
        <v>7312</v>
      </c>
    </row>
    <row r="3580" spans="1:3" x14ac:dyDescent="0.25">
      <c r="A3580">
        <v>10884879</v>
      </c>
      <c r="B3580" t="s">
        <v>7313</v>
      </c>
      <c r="C3580" t="s">
        <v>7314</v>
      </c>
    </row>
    <row r="3581" spans="1:3" x14ac:dyDescent="0.25">
      <c r="A3581">
        <v>11549191</v>
      </c>
      <c r="B3581" t="s">
        <v>7315</v>
      </c>
      <c r="C3581" t="s">
        <v>7316</v>
      </c>
    </row>
    <row r="3582" spans="1:3" x14ac:dyDescent="0.25">
      <c r="A3582">
        <v>11333015</v>
      </c>
      <c r="B3582" t="s">
        <v>7317</v>
      </c>
      <c r="C3582" t="s">
        <v>7318</v>
      </c>
    </row>
    <row r="3583" spans="1:3" x14ac:dyDescent="0.25">
      <c r="A3583">
        <v>269839</v>
      </c>
      <c r="B3583" t="s">
        <v>7319</v>
      </c>
      <c r="C3583" t="s">
        <v>7320</v>
      </c>
    </row>
    <row r="3584" spans="1:3" x14ac:dyDescent="0.25">
      <c r="A3584">
        <v>1025</v>
      </c>
      <c r="B3584" t="s">
        <v>7321</v>
      </c>
      <c r="C3584" t="s">
        <v>7322</v>
      </c>
    </row>
    <row r="3585" spans="1:3" x14ac:dyDescent="0.25">
      <c r="A3585">
        <v>10925287</v>
      </c>
      <c r="B3585" t="s">
        <v>7323</v>
      </c>
      <c r="C3585" t="s">
        <v>7324</v>
      </c>
    </row>
    <row r="3586" spans="1:3" x14ac:dyDescent="0.25">
      <c r="A3586">
        <v>10925844</v>
      </c>
      <c r="B3586" t="s">
        <v>7325</v>
      </c>
      <c r="C3586" t="s">
        <v>7326</v>
      </c>
    </row>
    <row r="3587" spans="1:3" x14ac:dyDescent="0.25">
      <c r="A3587">
        <v>11432875</v>
      </c>
      <c r="B3587" t="s">
        <v>7327</v>
      </c>
      <c r="C3587" t="s">
        <v>7328</v>
      </c>
    </row>
    <row r="3588" spans="1:3" x14ac:dyDescent="0.25">
      <c r="A3588">
        <v>12652470</v>
      </c>
      <c r="B3588" t="s">
        <v>7329</v>
      </c>
      <c r="C3588" t="s">
        <v>7330</v>
      </c>
    </row>
    <row r="3589" spans="1:3" x14ac:dyDescent="0.25">
      <c r="A3589">
        <v>13089760</v>
      </c>
      <c r="B3589" t="s">
        <v>7331</v>
      </c>
      <c r="C3589" t="s">
        <v>7332</v>
      </c>
    </row>
    <row r="3590" spans="1:3" x14ac:dyDescent="0.25">
      <c r="A3590">
        <v>13104639</v>
      </c>
      <c r="B3590" t="s">
        <v>7333</v>
      </c>
      <c r="C3590" t="s">
        <v>7334</v>
      </c>
    </row>
    <row r="3591" spans="1:3" x14ac:dyDescent="0.25">
      <c r="A3591">
        <v>13643334</v>
      </c>
      <c r="B3591" t="s">
        <v>7335</v>
      </c>
      <c r="C3591" t="s">
        <v>7336</v>
      </c>
    </row>
    <row r="3592" spans="1:3" x14ac:dyDescent="0.25">
      <c r="A3592">
        <v>13842219</v>
      </c>
      <c r="B3592" t="s">
        <v>7337</v>
      </c>
      <c r="C3592" t="s">
        <v>7338</v>
      </c>
    </row>
    <row r="3593" spans="1:3" x14ac:dyDescent="0.25">
      <c r="A3593">
        <v>12418418</v>
      </c>
      <c r="B3593" t="s">
        <v>7339</v>
      </c>
      <c r="C3593" t="s">
        <v>7340</v>
      </c>
    </row>
    <row r="3594" spans="1:3" x14ac:dyDescent="0.25">
      <c r="A3594">
        <v>13704081</v>
      </c>
      <c r="B3594" t="s">
        <v>7341</v>
      </c>
      <c r="C3594" t="s">
        <v>7342</v>
      </c>
    </row>
    <row r="3595" spans="1:3" x14ac:dyDescent="0.25">
      <c r="A3595">
        <v>11743177</v>
      </c>
      <c r="B3595" t="s">
        <v>7343</v>
      </c>
      <c r="C3595" t="s">
        <v>7344</v>
      </c>
    </row>
    <row r="3596" spans="1:3" x14ac:dyDescent="0.25">
      <c r="A3596">
        <v>13006985</v>
      </c>
      <c r="B3596" t="s">
        <v>7345</v>
      </c>
      <c r="C3596" t="s">
        <v>7346</v>
      </c>
    </row>
    <row r="3597" spans="1:3" x14ac:dyDescent="0.25">
      <c r="A3597">
        <v>10438271</v>
      </c>
      <c r="B3597" t="s">
        <v>7347</v>
      </c>
      <c r="C3597" t="s">
        <v>7348</v>
      </c>
    </row>
    <row r="3598" spans="1:3" x14ac:dyDescent="0.25">
      <c r="A3598">
        <v>12922234</v>
      </c>
      <c r="B3598" t="s">
        <v>7349</v>
      </c>
      <c r="C3598" t="s">
        <v>7350</v>
      </c>
    </row>
    <row r="3599" spans="1:3" x14ac:dyDescent="0.25">
      <c r="A3599">
        <v>10309743</v>
      </c>
      <c r="B3599" t="s">
        <v>7351</v>
      </c>
      <c r="C3599" t="s">
        <v>7352</v>
      </c>
    </row>
    <row r="3600" spans="1:3" x14ac:dyDescent="0.25">
      <c r="A3600">
        <v>13836774</v>
      </c>
      <c r="B3600" t="s">
        <v>7353</v>
      </c>
      <c r="C3600" t="s">
        <v>7354</v>
      </c>
    </row>
    <row r="3601" spans="1:3" x14ac:dyDescent="0.25">
      <c r="A3601">
        <v>13861788</v>
      </c>
      <c r="B3601" t="s">
        <v>7355</v>
      </c>
      <c r="C3601" t="s">
        <v>7356</v>
      </c>
    </row>
    <row r="3602" spans="1:3" x14ac:dyDescent="0.25">
      <c r="A3602">
        <v>10608127</v>
      </c>
      <c r="B3602" t="s">
        <v>7357</v>
      </c>
      <c r="C3602" t="s">
        <v>7358</v>
      </c>
    </row>
    <row r="3603" spans="1:3" x14ac:dyDescent="0.25">
      <c r="A3603">
        <v>10934706</v>
      </c>
      <c r="B3603" t="s">
        <v>7359</v>
      </c>
      <c r="C3603" t="s">
        <v>7360</v>
      </c>
    </row>
    <row r="3604" spans="1:3" x14ac:dyDescent="0.25">
      <c r="A3604">
        <v>10485366</v>
      </c>
      <c r="B3604" t="s">
        <v>7361</v>
      </c>
      <c r="C3604" t="s">
        <v>7362</v>
      </c>
    </row>
    <row r="3605" spans="1:3" x14ac:dyDescent="0.25">
      <c r="A3605">
        <v>11004716</v>
      </c>
      <c r="B3605" t="s">
        <v>7363</v>
      </c>
      <c r="C3605" t="s">
        <v>7364</v>
      </c>
    </row>
    <row r="3606" spans="1:3" x14ac:dyDescent="0.25">
      <c r="A3606">
        <v>12265613</v>
      </c>
      <c r="B3606" t="s">
        <v>7365</v>
      </c>
      <c r="C3606" t="s">
        <v>7366</v>
      </c>
    </row>
    <row r="3607" spans="1:3" x14ac:dyDescent="0.25">
      <c r="A3607">
        <v>13020224</v>
      </c>
      <c r="B3607" t="s">
        <v>7367</v>
      </c>
      <c r="C3607" t="s">
        <v>7368</v>
      </c>
    </row>
    <row r="3608" spans="1:3" x14ac:dyDescent="0.25">
      <c r="A3608">
        <v>13789110</v>
      </c>
      <c r="B3608" t="s">
        <v>7369</v>
      </c>
      <c r="C3608" t="s">
        <v>7370</v>
      </c>
    </row>
    <row r="3609" spans="1:3" x14ac:dyDescent="0.25">
      <c r="A3609">
        <v>13766063</v>
      </c>
      <c r="B3609" t="s">
        <v>7371</v>
      </c>
      <c r="C3609" t="s">
        <v>7372</v>
      </c>
    </row>
    <row r="3610" spans="1:3" x14ac:dyDescent="0.25">
      <c r="A3610">
        <v>12639328</v>
      </c>
      <c r="B3610" t="s">
        <v>7373</v>
      </c>
      <c r="C3610" t="s">
        <v>7374</v>
      </c>
    </row>
    <row r="3611" spans="1:3" x14ac:dyDescent="0.25">
      <c r="A3611">
        <v>10301367</v>
      </c>
      <c r="B3611" t="s">
        <v>7375</v>
      </c>
      <c r="C3611" t="s">
        <v>7376</v>
      </c>
    </row>
    <row r="3612" spans="1:3" x14ac:dyDescent="0.25">
      <c r="A3612">
        <v>13102060</v>
      </c>
      <c r="B3612" t="s">
        <v>7377</v>
      </c>
      <c r="C3612" t="s">
        <v>7378</v>
      </c>
    </row>
    <row r="3613" spans="1:3" x14ac:dyDescent="0.25">
      <c r="A3613">
        <v>11170841</v>
      </c>
      <c r="B3613" t="s">
        <v>7379</v>
      </c>
      <c r="C3613" t="s">
        <v>7380</v>
      </c>
    </row>
    <row r="3614" spans="1:3" x14ac:dyDescent="0.25">
      <c r="A3614">
        <v>11572214</v>
      </c>
      <c r="B3614" t="s">
        <v>7381</v>
      </c>
      <c r="C3614" t="s">
        <v>7382</v>
      </c>
    </row>
    <row r="3615" spans="1:3" x14ac:dyDescent="0.25">
      <c r="A3615">
        <v>11510099</v>
      </c>
      <c r="B3615" t="s">
        <v>7383</v>
      </c>
      <c r="C3615" t="s">
        <v>7384</v>
      </c>
    </row>
    <row r="3616" spans="1:3" x14ac:dyDescent="0.25">
      <c r="A3616">
        <v>10503121</v>
      </c>
      <c r="B3616" t="s">
        <v>7385</v>
      </c>
      <c r="C3616" t="s">
        <v>7386</v>
      </c>
    </row>
    <row r="3617" spans="1:3" x14ac:dyDescent="0.25">
      <c r="A3617">
        <v>11616876</v>
      </c>
      <c r="B3617" t="s">
        <v>7387</v>
      </c>
      <c r="C3617" t="s">
        <v>7388</v>
      </c>
    </row>
    <row r="3618" spans="1:3" x14ac:dyDescent="0.25">
      <c r="A3618">
        <v>11825434</v>
      </c>
      <c r="B3618" t="s">
        <v>7389</v>
      </c>
      <c r="C3618" t="s">
        <v>7390</v>
      </c>
    </row>
    <row r="3619" spans="1:3" x14ac:dyDescent="0.25">
      <c r="A3619">
        <v>13872323</v>
      </c>
      <c r="B3619" t="s">
        <v>7391</v>
      </c>
      <c r="C3619" t="s">
        <v>7392</v>
      </c>
    </row>
    <row r="3620" spans="1:3" x14ac:dyDescent="0.25">
      <c r="A3620">
        <v>13667921</v>
      </c>
      <c r="B3620" t="s">
        <v>7393</v>
      </c>
      <c r="C3620" t="s">
        <v>7394</v>
      </c>
    </row>
    <row r="3621" spans="1:3" x14ac:dyDescent="0.25">
      <c r="A3621">
        <v>10927524</v>
      </c>
      <c r="B3621" t="s">
        <v>7395</v>
      </c>
      <c r="C3621" t="s">
        <v>7396</v>
      </c>
    </row>
    <row r="3622" spans="1:3" x14ac:dyDescent="0.25">
      <c r="A3622">
        <v>11521333</v>
      </c>
      <c r="B3622" t="s">
        <v>7397</v>
      </c>
      <c r="C3622" t="s">
        <v>7398</v>
      </c>
    </row>
    <row r="3623" spans="1:3" x14ac:dyDescent="0.25">
      <c r="A3623">
        <v>13566340</v>
      </c>
      <c r="B3623" t="s">
        <v>7399</v>
      </c>
      <c r="C3623" t="s">
        <v>7400</v>
      </c>
    </row>
    <row r="3624" spans="1:3" x14ac:dyDescent="0.25">
      <c r="A3624">
        <v>10535642</v>
      </c>
      <c r="B3624" t="s">
        <v>7401</v>
      </c>
      <c r="C3624" t="s">
        <v>7402</v>
      </c>
    </row>
    <row r="3625" spans="1:3" x14ac:dyDescent="0.25">
      <c r="A3625">
        <v>10580046</v>
      </c>
      <c r="B3625" t="s">
        <v>7403</v>
      </c>
      <c r="C3625" t="s">
        <v>7404</v>
      </c>
    </row>
    <row r="3626" spans="1:3" x14ac:dyDescent="0.25">
      <c r="A3626">
        <v>13270217</v>
      </c>
      <c r="B3626" t="s">
        <v>7405</v>
      </c>
      <c r="C3626" t="s">
        <v>7406</v>
      </c>
    </row>
    <row r="3627" spans="1:3" x14ac:dyDescent="0.25">
      <c r="A3627">
        <v>12868599</v>
      </c>
      <c r="B3627" t="s">
        <v>7407</v>
      </c>
      <c r="C3627" t="s">
        <v>7408</v>
      </c>
    </row>
    <row r="3628" spans="1:3" x14ac:dyDescent="0.25">
      <c r="A3628">
        <v>10891769</v>
      </c>
      <c r="B3628" t="s">
        <v>7409</v>
      </c>
      <c r="C3628" t="s">
        <v>7410</v>
      </c>
    </row>
    <row r="3629" spans="1:3" x14ac:dyDescent="0.25">
      <c r="A3629">
        <v>10927609</v>
      </c>
      <c r="B3629" t="s">
        <v>7411</v>
      </c>
      <c r="C3629" t="s">
        <v>7412</v>
      </c>
    </row>
    <row r="3630" spans="1:3" x14ac:dyDescent="0.25">
      <c r="A3630">
        <v>11862234</v>
      </c>
      <c r="B3630" t="s">
        <v>7413</v>
      </c>
      <c r="C3630" t="s">
        <v>7414</v>
      </c>
    </row>
    <row r="3631" spans="1:3" x14ac:dyDescent="0.25">
      <c r="A3631">
        <v>13215795</v>
      </c>
      <c r="B3631" t="s">
        <v>7415</v>
      </c>
      <c r="C3631" t="s">
        <v>7416</v>
      </c>
    </row>
    <row r="3632" spans="1:3" x14ac:dyDescent="0.25">
      <c r="A3632">
        <v>11650819</v>
      </c>
      <c r="B3632" t="s">
        <v>7417</v>
      </c>
      <c r="C3632" t="s">
        <v>7418</v>
      </c>
    </row>
    <row r="3633" spans="1:3" x14ac:dyDescent="0.25">
      <c r="A3633">
        <v>11046377</v>
      </c>
      <c r="B3633" t="s">
        <v>7419</v>
      </c>
      <c r="C3633" t="s">
        <v>7420</v>
      </c>
    </row>
    <row r="3634" spans="1:3" x14ac:dyDescent="0.25">
      <c r="A3634">
        <v>12996685</v>
      </c>
      <c r="B3634" t="s">
        <v>7421</v>
      </c>
      <c r="C3634" t="s">
        <v>7422</v>
      </c>
    </row>
    <row r="3635" spans="1:3" x14ac:dyDescent="0.25">
      <c r="A3635">
        <v>13804396</v>
      </c>
      <c r="B3635" t="s">
        <v>7423</v>
      </c>
      <c r="C3635" t="s">
        <v>7424</v>
      </c>
    </row>
    <row r="3636" spans="1:3" x14ac:dyDescent="0.25">
      <c r="A3636">
        <v>13171322</v>
      </c>
      <c r="B3636" t="s">
        <v>7425</v>
      </c>
      <c r="C3636" t="s">
        <v>7426</v>
      </c>
    </row>
    <row r="3637" spans="1:3" x14ac:dyDescent="0.25">
      <c r="A3637">
        <v>10464722</v>
      </c>
      <c r="B3637" t="s">
        <v>7427</v>
      </c>
      <c r="C3637" t="s">
        <v>7428</v>
      </c>
    </row>
    <row r="3638" spans="1:3" x14ac:dyDescent="0.25">
      <c r="A3638">
        <v>13675507</v>
      </c>
      <c r="B3638" t="s">
        <v>7429</v>
      </c>
      <c r="C3638" t="s">
        <v>7430</v>
      </c>
    </row>
    <row r="3639" spans="1:3" x14ac:dyDescent="0.25">
      <c r="A3639">
        <v>13794181</v>
      </c>
      <c r="B3639" t="s">
        <v>7431</v>
      </c>
      <c r="C3639" t="s">
        <v>7432</v>
      </c>
    </row>
    <row r="3640" spans="1:3" x14ac:dyDescent="0.25">
      <c r="A3640">
        <v>13277645</v>
      </c>
      <c r="B3640" t="s">
        <v>7433</v>
      </c>
      <c r="C3640" t="s">
        <v>7434</v>
      </c>
    </row>
    <row r="3641" spans="1:3" x14ac:dyDescent="0.25">
      <c r="A3641">
        <v>12064293</v>
      </c>
      <c r="B3641" t="s">
        <v>7435</v>
      </c>
      <c r="C3641" t="s">
        <v>7436</v>
      </c>
    </row>
    <row r="3642" spans="1:3" x14ac:dyDescent="0.25">
      <c r="A3642">
        <v>12167317</v>
      </c>
      <c r="B3642" t="s">
        <v>7437</v>
      </c>
      <c r="C3642" t="s">
        <v>7438</v>
      </c>
    </row>
    <row r="3643" spans="1:3" x14ac:dyDescent="0.25">
      <c r="A3643">
        <v>13891981</v>
      </c>
      <c r="B3643" t="s">
        <v>7439</v>
      </c>
      <c r="C3643" t="s">
        <v>7440</v>
      </c>
    </row>
    <row r="3644" spans="1:3" x14ac:dyDescent="0.25">
      <c r="A3644">
        <v>10968367</v>
      </c>
      <c r="B3644" t="s">
        <v>7441</v>
      </c>
      <c r="C3644" t="s">
        <v>7442</v>
      </c>
    </row>
    <row r="3645" spans="1:3" x14ac:dyDescent="0.25">
      <c r="A3645">
        <v>10908842</v>
      </c>
      <c r="B3645" t="s">
        <v>7443</v>
      </c>
      <c r="C3645" t="s">
        <v>7444</v>
      </c>
    </row>
    <row r="3646" spans="1:3" x14ac:dyDescent="0.25">
      <c r="A3646">
        <v>11773519</v>
      </c>
      <c r="B3646" t="s">
        <v>7445</v>
      </c>
      <c r="C3646" t="s">
        <v>7446</v>
      </c>
    </row>
    <row r="3647" spans="1:3" x14ac:dyDescent="0.25">
      <c r="A3647">
        <v>12947006</v>
      </c>
      <c r="B3647" t="s">
        <v>7447</v>
      </c>
      <c r="C3647" t="s">
        <v>7448</v>
      </c>
    </row>
    <row r="3648" spans="1:3" x14ac:dyDescent="0.25">
      <c r="A3648">
        <v>12271572</v>
      </c>
      <c r="B3648" t="s">
        <v>7449</v>
      </c>
      <c r="C3648" t="s">
        <v>7450</v>
      </c>
    </row>
    <row r="3649" spans="1:3" x14ac:dyDescent="0.25">
      <c r="A3649">
        <v>12871243</v>
      </c>
      <c r="B3649" t="s">
        <v>7451</v>
      </c>
      <c r="C3649" t="s">
        <v>7452</v>
      </c>
    </row>
    <row r="3650" spans="1:3" x14ac:dyDescent="0.25">
      <c r="A3650">
        <v>12423559</v>
      </c>
      <c r="B3650" t="s">
        <v>7453</v>
      </c>
      <c r="C3650" t="s">
        <v>7454</v>
      </c>
    </row>
    <row r="3651" spans="1:3" x14ac:dyDescent="0.25">
      <c r="A3651">
        <v>13792541</v>
      </c>
      <c r="B3651" t="s">
        <v>7455</v>
      </c>
      <c r="C3651" t="s">
        <v>7456</v>
      </c>
    </row>
    <row r="3652" spans="1:3" x14ac:dyDescent="0.25">
      <c r="A3652">
        <v>11523478</v>
      </c>
      <c r="B3652" t="s">
        <v>7457</v>
      </c>
      <c r="C3652" t="s">
        <v>7458</v>
      </c>
    </row>
    <row r="3653" spans="1:3" x14ac:dyDescent="0.25">
      <c r="A3653">
        <v>13804331</v>
      </c>
      <c r="B3653" t="s">
        <v>7459</v>
      </c>
      <c r="C3653" t="s">
        <v>7460</v>
      </c>
    </row>
    <row r="3654" spans="1:3" x14ac:dyDescent="0.25">
      <c r="A3654">
        <v>11344055</v>
      </c>
      <c r="B3654" t="s">
        <v>7461</v>
      </c>
      <c r="C3654" t="s">
        <v>7462</v>
      </c>
    </row>
    <row r="3655" spans="1:3" x14ac:dyDescent="0.25">
      <c r="A3655">
        <v>173227</v>
      </c>
      <c r="B3655" t="s">
        <v>7463</v>
      </c>
      <c r="C3655" t="s">
        <v>7464</v>
      </c>
    </row>
    <row r="3656" spans="1:3" x14ac:dyDescent="0.25">
      <c r="A3656">
        <v>13886412</v>
      </c>
      <c r="B3656" t="s">
        <v>7465</v>
      </c>
      <c r="C3656" t="s">
        <v>7466</v>
      </c>
    </row>
    <row r="3657" spans="1:3" x14ac:dyDescent="0.25">
      <c r="A3657">
        <v>13861912</v>
      </c>
      <c r="B3657" t="s">
        <v>7467</v>
      </c>
      <c r="C3657" t="s">
        <v>7468</v>
      </c>
    </row>
    <row r="3658" spans="1:3" x14ac:dyDescent="0.25">
      <c r="A3658">
        <v>10784901</v>
      </c>
      <c r="B3658" t="s">
        <v>7469</v>
      </c>
      <c r="C3658" t="s">
        <v>7470</v>
      </c>
    </row>
    <row r="3659" spans="1:3" x14ac:dyDescent="0.25">
      <c r="A3659">
        <v>12044355</v>
      </c>
      <c r="B3659" t="s">
        <v>7471</v>
      </c>
      <c r="C3659" t="s">
        <v>7472</v>
      </c>
    </row>
    <row r="3660" spans="1:3" x14ac:dyDescent="0.25">
      <c r="A3660">
        <v>10467088</v>
      </c>
      <c r="B3660" t="s">
        <v>7473</v>
      </c>
      <c r="C3660" t="s">
        <v>7474</v>
      </c>
    </row>
    <row r="3661" spans="1:3" x14ac:dyDescent="0.25">
      <c r="A3661">
        <v>12202374</v>
      </c>
      <c r="B3661" t="s">
        <v>7475</v>
      </c>
      <c r="C3661" t="s">
        <v>7476</v>
      </c>
    </row>
    <row r="3662" spans="1:3" x14ac:dyDescent="0.25">
      <c r="A3662">
        <v>11885200</v>
      </c>
      <c r="B3662" t="s">
        <v>7477</v>
      </c>
      <c r="C3662" t="s">
        <v>7478</v>
      </c>
    </row>
    <row r="3663" spans="1:3" x14ac:dyDescent="0.25">
      <c r="A3663">
        <v>11111940</v>
      </c>
      <c r="B3663" t="s">
        <v>7479</v>
      </c>
      <c r="C3663" t="s">
        <v>7480</v>
      </c>
    </row>
    <row r="3664" spans="1:3" x14ac:dyDescent="0.25">
      <c r="A3664">
        <v>380894</v>
      </c>
      <c r="B3664" t="s">
        <v>7481</v>
      </c>
      <c r="C3664" t="s">
        <v>7482</v>
      </c>
    </row>
    <row r="3665" spans="1:3" x14ac:dyDescent="0.25">
      <c r="A3665">
        <v>13837787</v>
      </c>
      <c r="B3665" t="s">
        <v>7483</v>
      </c>
      <c r="C3665" t="s">
        <v>7484</v>
      </c>
    </row>
    <row r="3666" spans="1:3" x14ac:dyDescent="0.25">
      <c r="A3666">
        <v>13880349</v>
      </c>
      <c r="B3666" t="s">
        <v>7485</v>
      </c>
      <c r="C3666" t="s">
        <v>7486</v>
      </c>
    </row>
    <row r="3667" spans="1:3" x14ac:dyDescent="0.25">
      <c r="A3667">
        <v>13880370</v>
      </c>
      <c r="B3667" t="s">
        <v>7487</v>
      </c>
      <c r="C3667" t="s">
        <v>7488</v>
      </c>
    </row>
    <row r="3668" spans="1:3" x14ac:dyDescent="0.25">
      <c r="A3668">
        <v>10620647</v>
      </c>
      <c r="B3668" t="s">
        <v>7489</v>
      </c>
      <c r="C3668" t="s">
        <v>7490</v>
      </c>
    </row>
    <row r="3669" spans="1:3" x14ac:dyDescent="0.25">
      <c r="A3669">
        <v>10906019</v>
      </c>
      <c r="B3669" t="s">
        <v>7491</v>
      </c>
      <c r="C3669" t="s">
        <v>7492</v>
      </c>
    </row>
    <row r="3670" spans="1:3" x14ac:dyDescent="0.25">
      <c r="A3670">
        <v>13741291</v>
      </c>
      <c r="B3670" t="s">
        <v>7493</v>
      </c>
      <c r="C3670" t="s">
        <v>7494</v>
      </c>
    </row>
    <row r="3671" spans="1:3" x14ac:dyDescent="0.25">
      <c r="A3671">
        <v>13896135</v>
      </c>
      <c r="B3671" t="s">
        <v>7495</v>
      </c>
      <c r="C3671" t="s">
        <v>7496</v>
      </c>
    </row>
    <row r="3672" spans="1:3" x14ac:dyDescent="0.25">
      <c r="A3672">
        <v>13139993</v>
      </c>
      <c r="B3672" t="s">
        <v>7497</v>
      </c>
      <c r="C3672" t="s">
        <v>7498</v>
      </c>
    </row>
    <row r="3673" spans="1:3" x14ac:dyDescent="0.25">
      <c r="A3673">
        <v>13139996</v>
      </c>
      <c r="B3673" t="s">
        <v>7499</v>
      </c>
      <c r="C3673" t="s">
        <v>7500</v>
      </c>
    </row>
    <row r="3674" spans="1:3" x14ac:dyDescent="0.25">
      <c r="A3674">
        <v>13226316</v>
      </c>
      <c r="B3674" t="s">
        <v>7501</v>
      </c>
      <c r="C3674" t="s">
        <v>7502</v>
      </c>
    </row>
    <row r="3675" spans="1:3" x14ac:dyDescent="0.25">
      <c r="A3675">
        <v>11455233</v>
      </c>
      <c r="B3675" t="s">
        <v>7503</v>
      </c>
      <c r="C3675" t="s">
        <v>7504</v>
      </c>
    </row>
    <row r="3676" spans="1:3" x14ac:dyDescent="0.25">
      <c r="A3676">
        <v>13791545</v>
      </c>
      <c r="B3676" t="s">
        <v>7505</v>
      </c>
      <c r="C3676" t="s">
        <v>7506</v>
      </c>
    </row>
    <row r="3677" spans="1:3" x14ac:dyDescent="0.25">
      <c r="A3677">
        <v>12074851</v>
      </c>
      <c r="B3677" t="s">
        <v>7507</v>
      </c>
      <c r="C3677" t="s">
        <v>7508</v>
      </c>
    </row>
    <row r="3678" spans="1:3" x14ac:dyDescent="0.25">
      <c r="A3678">
        <v>11670583</v>
      </c>
      <c r="B3678" t="s">
        <v>7509</v>
      </c>
      <c r="C3678" t="s">
        <v>7510</v>
      </c>
    </row>
    <row r="3679" spans="1:3" x14ac:dyDescent="0.25">
      <c r="A3679">
        <v>13071775</v>
      </c>
      <c r="B3679" t="s">
        <v>7511</v>
      </c>
      <c r="C3679" t="s">
        <v>7512</v>
      </c>
    </row>
    <row r="3680" spans="1:3" x14ac:dyDescent="0.25">
      <c r="A3680">
        <v>13041779</v>
      </c>
      <c r="B3680" t="s">
        <v>7513</v>
      </c>
      <c r="C3680" t="s">
        <v>7514</v>
      </c>
    </row>
    <row r="3681" spans="1:3" x14ac:dyDescent="0.25">
      <c r="A3681">
        <v>13422884</v>
      </c>
      <c r="B3681" t="s">
        <v>7515</v>
      </c>
      <c r="C3681" t="s">
        <v>7516</v>
      </c>
    </row>
    <row r="3682" spans="1:3" x14ac:dyDescent="0.25">
      <c r="A3682">
        <v>13809286</v>
      </c>
      <c r="B3682" t="s">
        <v>7517</v>
      </c>
      <c r="C3682" t="s">
        <v>7518</v>
      </c>
    </row>
    <row r="3683" spans="1:3" x14ac:dyDescent="0.25">
      <c r="A3683">
        <v>13526088</v>
      </c>
      <c r="B3683" t="s">
        <v>7519</v>
      </c>
      <c r="C3683" t="s">
        <v>7520</v>
      </c>
    </row>
    <row r="3684" spans="1:3" x14ac:dyDescent="0.25">
      <c r="A3684">
        <v>13842556</v>
      </c>
      <c r="B3684" t="s">
        <v>7521</v>
      </c>
      <c r="C3684" t="s">
        <v>7522</v>
      </c>
    </row>
    <row r="3685" spans="1:3" x14ac:dyDescent="0.25">
      <c r="A3685">
        <v>10645883</v>
      </c>
      <c r="B3685" t="s">
        <v>7523</v>
      </c>
      <c r="C3685" t="s">
        <v>7524</v>
      </c>
    </row>
    <row r="3686" spans="1:3" x14ac:dyDescent="0.25">
      <c r="A3686">
        <v>12923995</v>
      </c>
      <c r="B3686" t="s">
        <v>7525</v>
      </c>
      <c r="C3686" t="s">
        <v>7526</v>
      </c>
    </row>
    <row r="3687" spans="1:3" x14ac:dyDescent="0.25">
      <c r="A3687">
        <v>13843062</v>
      </c>
      <c r="B3687" t="s">
        <v>7527</v>
      </c>
      <c r="C3687" t="s">
        <v>7528</v>
      </c>
    </row>
    <row r="3688" spans="1:3" x14ac:dyDescent="0.25">
      <c r="A3688">
        <v>5126</v>
      </c>
      <c r="B3688" t="s">
        <v>7529</v>
      </c>
      <c r="C3688" t="s">
        <v>7530</v>
      </c>
    </row>
    <row r="3689" spans="1:3" x14ac:dyDescent="0.25">
      <c r="A3689">
        <v>13059645</v>
      </c>
      <c r="B3689" t="s">
        <v>7531</v>
      </c>
      <c r="C3689" t="s">
        <v>7532</v>
      </c>
    </row>
    <row r="3690" spans="1:3" x14ac:dyDescent="0.25">
      <c r="A3690">
        <v>10927240</v>
      </c>
      <c r="B3690" t="s">
        <v>7533</v>
      </c>
      <c r="C3690" t="s">
        <v>7534</v>
      </c>
    </row>
    <row r="3691" spans="1:3" x14ac:dyDescent="0.25">
      <c r="A3691">
        <v>10962862</v>
      </c>
      <c r="B3691" t="s">
        <v>7535</v>
      </c>
      <c r="C3691" t="s">
        <v>7536</v>
      </c>
    </row>
    <row r="3692" spans="1:3" x14ac:dyDescent="0.25">
      <c r="A3692">
        <v>11204617</v>
      </c>
      <c r="B3692" t="s">
        <v>7537</v>
      </c>
      <c r="C3692" t="s">
        <v>7538</v>
      </c>
    </row>
    <row r="3693" spans="1:3" x14ac:dyDescent="0.25">
      <c r="A3693">
        <v>12145224</v>
      </c>
      <c r="B3693" t="s">
        <v>7539</v>
      </c>
      <c r="C3693" t="s">
        <v>7540</v>
      </c>
    </row>
    <row r="3694" spans="1:3" x14ac:dyDescent="0.25">
      <c r="A3694">
        <v>12192952</v>
      </c>
      <c r="B3694" t="s">
        <v>7541</v>
      </c>
      <c r="C3694" t="s">
        <v>7542</v>
      </c>
    </row>
    <row r="3695" spans="1:3" x14ac:dyDescent="0.25">
      <c r="A3695">
        <v>13815146</v>
      </c>
      <c r="B3695" t="s">
        <v>7543</v>
      </c>
      <c r="C3695" t="s">
        <v>7544</v>
      </c>
    </row>
    <row r="3696" spans="1:3" x14ac:dyDescent="0.25">
      <c r="A3696">
        <v>13849635</v>
      </c>
      <c r="B3696" t="s">
        <v>7545</v>
      </c>
      <c r="C3696" t="s">
        <v>7546</v>
      </c>
    </row>
    <row r="3697" spans="1:3" x14ac:dyDescent="0.25">
      <c r="A3697">
        <v>13812513</v>
      </c>
      <c r="B3697" t="s">
        <v>7547</v>
      </c>
      <c r="C3697" t="s">
        <v>7548</v>
      </c>
    </row>
    <row r="3698" spans="1:3" x14ac:dyDescent="0.25">
      <c r="A3698">
        <v>12279324</v>
      </c>
      <c r="B3698" t="s">
        <v>7549</v>
      </c>
      <c r="C3698" t="s">
        <v>7550</v>
      </c>
    </row>
    <row r="3699" spans="1:3" x14ac:dyDescent="0.25">
      <c r="A3699">
        <v>10489267</v>
      </c>
      <c r="B3699" t="s">
        <v>7551</v>
      </c>
      <c r="C3699" t="s">
        <v>7552</v>
      </c>
    </row>
    <row r="3700" spans="1:3" x14ac:dyDescent="0.25">
      <c r="A3700">
        <v>11261803</v>
      </c>
      <c r="B3700" t="s">
        <v>7553</v>
      </c>
      <c r="C3700" t="s">
        <v>7554</v>
      </c>
    </row>
    <row r="3701" spans="1:3" x14ac:dyDescent="0.25">
      <c r="A3701">
        <v>13866132</v>
      </c>
      <c r="B3701" t="s">
        <v>7555</v>
      </c>
      <c r="C3701" t="s">
        <v>7556</v>
      </c>
    </row>
    <row r="3702" spans="1:3" x14ac:dyDescent="0.25">
      <c r="A3702">
        <v>11574839</v>
      </c>
      <c r="B3702" t="s">
        <v>7557</v>
      </c>
      <c r="C3702" t="s">
        <v>7558</v>
      </c>
    </row>
    <row r="3703" spans="1:3" x14ac:dyDescent="0.25">
      <c r="A3703">
        <v>13525723</v>
      </c>
      <c r="B3703" t="s">
        <v>7559</v>
      </c>
      <c r="C3703" t="s">
        <v>7560</v>
      </c>
    </row>
    <row r="3704" spans="1:3" x14ac:dyDescent="0.25">
      <c r="A3704">
        <v>12166222</v>
      </c>
      <c r="B3704" t="s">
        <v>7561</v>
      </c>
      <c r="C3704" t="s">
        <v>7562</v>
      </c>
    </row>
    <row r="3705" spans="1:3" x14ac:dyDescent="0.25">
      <c r="A3705">
        <v>12225498</v>
      </c>
      <c r="B3705" t="s">
        <v>7563</v>
      </c>
      <c r="C3705" t="s">
        <v>7564</v>
      </c>
    </row>
    <row r="3706" spans="1:3" x14ac:dyDescent="0.25">
      <c r="A3706">
        <v>13796573</v>
      </c>
      <c r="B3706" t="s">
        <v>7565</v>
      </c>
      <c r="C3706" t="s">
        <v>7566</v>
      </c>
    </row>
    <row r="3707" spans="1:3" x14ac:dyDescent="0.25">
      <c r="A3707">
        <v>12089260</v>
      </c>
      <c r="B3707" t="s">
        <v>7567</v>
      </c>
      <c r="C3707" t="s">
        <v>7568</v>
      </c>
    </row>
    <row r="3708" spans="1:3" x14ac:dyDescent="0.25">
      <c r="A3708">
        <v>11226733</v>
      </c>
      <c r="B3708" t="s">
        <v>7569</v>
      </c>
      <c r="C3708" t="s">
        <v>7570</v>
      </c>
    </row>
    <row r="3709" spans="1:3" x14ac:dyDescent="0.25">
      <c r="A3709">
        <v>12112145</v>
      </c>
      <c r="B3709" t="s">
        <v>7571</v>
      </c>
      <c r="C3709" t="s">
        <v>7572</v>
      </c>
    </row>
    <row r="3710" spans="1:3" x14ac:dyDescent="0.25">
      <c r="A3710">
        <v>13165681</v>
      </c>
      <c r="B3710" t="s">
        <v>7573</v>
      </c>
      <c r="C3710" t="s">
        <v>7574</v>
      </c>
    </row>
    <row r="3711" spans="1:3" x14ac:dyDescent="0.25">
      <c r="A3711">
        <v>13234864</v>
      </c>
      <c r="B3711" t="s">
        <v>7575</v>
      </c>
      <c r="C3711" t="s">
        <v>7576</v>
      </c>
    </row>
    <row r="3712" spans="1:3" x14ac:dyDescent="0.25">
      <c r="A3712">
        <v>13322655</v>
      </c>
      <c r="B3712" t="s">
        <v>7577</v>
      </c>
      <c r="C3712" t="s">
        <v>7578</v>
      </c>
    </row>
    <row r="3713" spans="1:3" x14ac:dyDescent="0.25">
      <c r="A3713">
        <v>13325066</v>
      </c>
      <c r="B3713" t="s">
        <v>7579</v>
      </c>
      <c r="C3713" t="s">
        <v>7580</v>
      </c>
    </row>
    <row r="3714" spans="1:3" x14ac:dyDescent="0.25">
      <c r="A3714">
        <v>13304388</v>
      </c>
      <c r="B3714" t="s">
        <v>7581</v>
      </c>
      <c r="C3714" t="s">
        <v>7582</v>
      </c>
    </row>
    <row r="3715" spans="1:3" x14ac:dyDescent="0.25">
      <c r="A3715">
        <v>13277569</v>
      </c>
      <c r="B3715" t="s">
        <v>7583</v>
      </c>
      <c r="C3715" t="s">
        <v>7584</v>
      </c>
    </row>
    <row r="3716" spans="1:3" x14ac:dyDescent="0.25">
      <c r="A3716">
        <v>10671644</v>
      </c>
      <c r="B3716" t="s">
        <v>7585</v>
      </c>
      <c r="C3716" t="s">
        <v>7586</v>
      </c>
    </row>
    <row r="3717" spans="1:3" x14ac:dyDescent="0.25">
      <c r="A3717">
        <v>12226521</v>
      </c>
      <c r="B3717" t="s">
        <v>7587</v>
      </c>
      <c r="C3717" t="s">
        <v>7588</v>
      </c>
    </row>
    <row r="3718" spans="1:3" x14ac:dyDescent="0.25">
      <c r="A3718">
        <v>10943376</v>
      </c>
      <c r="B3718" t="s">
        <v>7589</v>
      </c>
      <c r="C3718" t="s">
        <v>7590</v>
      </c>
    </row>
    <row r="3719" spans="1:3" x14ac:dyDescent="0.25">
      <c r="A3719">
        <v>13810241</v>
      </c>
      <c r="B3719" t="s">
        <v>7591</v>
      </c>
      <c r="C3719" t="s">
        <v>7592</v>
      </c>
    </row>
    <row r="3720" spans="1:3" x14ac:dyDescent="0.25">
      <c r="A3720">
        <v>13613752</v>
      </c>
      <c r="B3720" t="s">
        <v>7593</v>
      </c>
      <c r="C3720" t="s">
        <v>7594</v>
      </c>
    </row>
    <row r="3721" spans="1:3" x14ac:dyDescent="0.25">
      <c r="A3721">
        <v>12836480</v>
      </c>
      <c r="B3721" t="s">
        <v>7595</v>
      </c>
      <c r="C3721" t="s">
        <v>7596</v>
      </c>
    </row>
    <row r="3722" spans="1:3" x14ac:dyDescent="0.25">
      <c r="A3722">
        <v>11540175</v>
      </c>
      <c r="B3722" t="s">
        <v>7597</v>
      </c>
      <c r="C3722" t="s">
        <v>7598</v>
      </c>
    </row>
    <row r="3723" spans="1:3" x14ac:dyDescent="0.25">
      <c r="A3723">
        <v>13735941</v>
      </c>
      <c r="B3723" t="s">
        <v>7599</v>
      </c>
      <c r="C3723" t="s">
        <v>7600</v>
      </c>
    </row>
    <row r="3724" spans="1:3" x14ac:dyDescent="0.25">
      <c r="A3724">
        <v>10952428</v>
      </c>
      <c r="B3724" t="s">
        <v>7601</v>
      </c>
      <c r="C3724" t="s">
        <v>7602</v>
      </c>
    </row>
    <row r="3725" spans="1:3" x14ac:dyDescent="0.25">
      <c r="A3725">
        <v>12019890</v>
      </c>
      <c r="B3725" t="s">
        <v>7603</v>
      </c>
      <c r="C3725" t="s">
        <v>7604</v>
      </c>
    </row>
    <row r="3726" spans="1:3" x14ac:dyDescent="0.25">
      <c r="A3726">
        <v>10386488</v>
      </c>
      <c r="B3726" t="s">
        <v>7605</v>
      </c>
      <c r="C3726" t="s">
        <v>7606</v>
      </c>
    </row>
    <row r="3727" spans="1:3" x14ac:dyDescent="0.25">
      <c r="A3727">
        <v>13406342</v>
      </c>
      <c r="B3727" t="s">
        <v>7607</v>
      </c>
      <c r="C3727" t="s">
        <v>7608</v>
      </c>
    </row>
    <row r="3728" spans="1:3" x14ac:dyDescent="0.25">
      <c r="A3728">
        <v>12795819</v>
      </c>
      <c r="B3728" t="s">
        <v>7609</v>
      </c>
      <c r="C3728" t="s">
        <v>7610</v>
      </c>
    </row>
    <row r="3729" spans="1:3" x14ac:dyDescent="0.25">
      <c r="A3729">
        <v>11315569</v>
      </c>
      <c r="B3729" t="s">
        <v>7611</v>
      </c>
      <c r="C3729" t="s">
        <v>7612</v>
      </c>
    </row>
    <row r="3730" spans="1:3" x14ac:dyDescent="0.25">
      <c r="A3730">
        <v>11192966</v>
      </c>
      <c r="B3730" t="s">
        <v>7613</v>
      </c>
      <c r="C3730" t="s">
        <v>7614</v>
      </c>
    </row>
    <row r="3731" spans="1:3" x14ac:dyDescent="0.25">
      <c r="A3731">
        <v>13101459</v>
      </c>
      <c r="B3731" t="s">
        <v>7615</v>
      </c>
      <c r="C3731" t="s">
        <v>7616</v>
      </c>
    </row>
    <row r="3732" spans="1:3" x14ac:dyDescent="0.25">
      <c r="A3732">
        <v>13022675</v>
      </c>
      <c r="B3732" t="s">
        <v>7617</v>
      </c>
      <c r="C3732" t="s">
        <v>7618</v>
      </c>
    </row>
    <row r="3733" spans="1:3" x14ac:dyDescent="0.25">
      <c r="A3733">
        <v>13874868</v>
      </c>
      <c r="B3733" t="s">
        <v>7619</v>
      </c>
      <c r="C3733" t="s">
        <v>7620</v>
      </c>
    </row>
    <row r="3734" spans="1:3" x14ac:dyDescent="0.25">
      <c r="A3734">
        <v>183479</v>
      </c>
      <c r="B3734" t="s">
        <v>7621</v>
      </c>
      <c r="C3734" t="s">
        <v>7622</v>
      </c>
    </row>
    <row r="3735" spans="1:3" x14ac:dyDescent="0.25">
      <c r="A3735">
        <v>13806147</v>
      </c>
      <c r="B3735" t="s">
        <v>7623</v>
      </c>
      <c r="C3735" t="s">
        <v>7624</v>
      </c>
    </row>
    <row r="3736" spans="1:3" x14ac:dyDescent="0.25">
      <c r="A3736">
        <v>11155647</v>
      </c>
      <c r="B3736" t="s">
        <v>7625</v>
      </c>
      <c r="C3736" t="s">
        <v>7626</v>
      </c>
    </row>
    <row r="3737" spans="1:3" x14ac:dyDescent="0.25">
      <c r="A3737">
        <v>13331686</v>
      </c>
      <c r="B3737" t="s">
        <v>7627</v>
      </c>
      <c r="C3737" t="s">
        <v>7628</v>
      </c>
    </row>
    <row r="3738" spans="1:3" x14ac:dyDescent="0.25">
      <c r="A3738">
        <v>13436356</v>
      </c>
      <c r="B3738" t="s">
        <v>7629</v>
      </c>
      <c r="C3738" t="s">
        <v>7630</v>
      </c>
    </row>
    <row r="3739" spans="1:3" x14ac:dyDescent="0.25">
      <c r="A3739">
        <v>12964202</v>
      </c>
      <c r="B3739" t="s">
        <v>7631</v>
      </c>
      <c r="C3739" t="s">
        <v>7632</v>
      </c>
    </row>
    <row r="3740" spans="1:3" x14ac:dyDescent="0.25">
      <c r="A3740">
        <v>12994327</v>
      </c>
      <c r="B3740" t="s">
        <v>7633</v>
      </c>
      <c r="C3740" t="s">
        <v>7634</v>
      </c>
    </row>
    <row r="3741" spans="1:3" x14ac:dyDescent="0.25">
      <c r="A3741">
        <v>13213849</v>
      </c>
      <c r="B3741" t="s">
        <v>7635</v>
      </c>
      <c r="C3741" t="s">
        <v>7636</v>
      </c>
    </row>
    <row r="3742" spans="1:3" x14ac:dyDescent="0.25">
      <c r="A3742">
        <v>11396522</v>
      </c>
      <c r="B3742" t="s">
        <v>7637</v>
      </c>
      <c r="C3742" t="s">
        <v>7638</v>
      </c>
    </row>
    <row r="3743" spans="1:3" x14ac:dyDescent="0.25">
      <c r="A3743">
        <v>10244462</v>
      </c>
      <c r="B3743" t="s">
        <v>7639</v>
      </c>
      <c r="C3743" t="s">
        <v>7640</v>
      </c>
    </row>
    <row r="3744" spans="1:3" x14ac:dyDescent="0.25">
      <c r="A3744">
        <v>12244542</v>
      </c>
      <c r="B3744" t="s">
        <v>7641</v>
      </c>
      <c r="C3744" t="s">
        <v>7642</v>
      </c>
    </row>
    <row r="3745" spans="1:3" x14ac:dyDescent="0.25">
      <c r="A3745">
        <v>12041966</v>
      </c>
      <c r="B3745" t="s">
        <v>7643</v>
      </c>
      <c r="C3745" t="s">
        <v>7644</v>
      </c>
    </row>
    <row r="3746" spans="1:3" x14ac:dyDescent="0.25">
      <c r="A3746">
        <v>10924080</v>
      </c>
      <c r="B3746" t="s">
        <v>7645</v>
      </c>
      <c r="C3746" t="s">
        <v>7646</v>
      </c>
    </row>
    <row r="3747" spans="1:3" x14ac:dyDescent="0.25">
      <c r="A3747">
        <v>10688342</v>
      </c>
      <c r="B3747" t="s">
        <v>7647</v>
      </c>
      <c r="C3747" t="s">
        <v>7648</v>
      </c>
    </row>
    <row r="3748" spans="1:3" x14ac:dyDescent="0.25">
      <c r="A3748">
        <v>10162484</v>
      </c>
      <c r="B3748" t="s">
        <v>7649</v>
      </c>
      <c r="C3748" t="s">
        <v>7650</v>
      </c>
    </row>
    <row r="3749" spans="1:3" x14ac:dyDescent="0.25">
      <c r="A3749">
        <v>10667947</v>
      </c>
      <c r="B3749" t="s">
        <v>7651</v>
      </c>
      <c r="C3749" t="s">
        <v>7652</v>
      </c>
    </row>
    <row r="3750" spans="1:3" x14ac:dyDescent="0.25">
      <c r="A3750">
        <v>10976791</v>
      </c>
      <c r="B3750" t="s">
        <v>7653</v>
      </c>
      <c r="C3750" t="s">
        <v>7654</v>
      </c>
    </row>
    <row r="3751" spans="1:3" x14ac:dyDescent="0.25">
      <c r="A3751">
        <v>13870473</v>
      </c>
      <c r="B3751" t="s">
        <v>7655</v>
      </c>
      <c r="C3751" t="s">
        <v>7656</v>
      </c>
    </row>
    <row r="3752" spans="1:3" x14ac:dyDescent="0.25">
      <c r="A3752">
        <v>13832091</v>
      </c>
      <c r="B3752" t="s">
        <v>7657</v>
      </c>
      <c r="C3752" t="s">
        <v>7658</v>
      </c>
    </row>
    <row r="3753" spans="1:3" x14ac:dyDescent="0.25">
      <c r="A3753">
        <v>10265791</v>
      </c>
      <c r="B3753" t="s">
        <v>7659</v>
      </c>
      <c r="C3753" t="s">
        <v>7660</v>
      </c>
    </row>
    <row r="3754" spans="1:3" x14ac:dyDescent="0.25">
      <c r="A3754">
        <v>11863385</v>
      </c>
      <c r="B3754" t="s">
        <v>7661</v>
      </c>
      <c r="C3754" t="s">
        <v>7662</v>
      </c>
    </row>
    <row r="3755" spans="1:3" x14ac:dyDescent="0.25">
      <c r="A3755">
        <v>13224087</v>
      </c>
      <c r="B3755" t="s">
        <v>7663</v>
      </c>
      <c r="C3755" t="s">
        <v>7664</v>
      </c>
    </row>
    <row r="3756" spans="1:3" x14ac:dyDescent="0.25">
      <c r="A3756">
        <v>13323449</v>
      </c>
      <c r="B3756" t="s">
        <v>7665</v>
      </c>
      <c r="C3756" t="s">
        <v>7666</v>
      </c>
    </row>
    <row r="3757" spans="1:3" x14ac:dyDescent="0.25">
      <c r="A3757">
        <v>10945530</v>
      </c>
      <c r="B3757" t="s">
        <v>7667</v>
      </c>
      <c r="C3757" t="s">
        <v>7668</v>
      </c>
    </row>
    <row r="3758" spans="1:3" x14ac:dyDescent="0.25">
      <c r="A3758">
        <v>13275471</v>
      </c>
      <c r="B3758" t="s">
        <v>7669</v>
      </c>
      <c r="C3758" t="s">
        <v>7670</v>
      </c>
    </row>
    <row r="3759" spans="1:3" x14ac:dyDescent="0.25">
      <c r="A3759">
        <v>11403037</v>
      </c>
      <c r="B3759" t="s">
        <v>139</v>
      </c>
      <c r="C3759" t="s">
        <v>140</v>
      </c>
    </row>
    <row r="3760" spans="1:3" x14ac:dyDescent="0.25">
      <c r="A3760">
        <v>13024041</v>
      </c>
      <c r="B3760" t="s">
        <v>7671</v>
      </c>
      <c r="C3760" t="s">
        <v>7672</v>
      </c>
    </row>
    <row r="3761" spans="1:3" x14ac:dyDescent="0.25">
      <c r="A3761">
        <v>13740892</v>
      </c>
      <c r="B3761" t="s">
        <v>7673</v>
      </c>
      <c r="C3761" t="s">
        <v>7674</v>
      </c>
    </row>
    <row r="3762" spans="1:3" x14ac:dyDescent="0.25">
      <c r="A3762">
        <v>11490068</v>
      </c>
      <c r="B3762" t="s">
        <v>7675</v>
      </c>
      <c r="C3762" t="s">
        <v>7676</v>
      </c>
    </row>
    <row r="3763" spans="1:3" x14ac:dyDescent="0.25">
      <c r="A3763">
        <v>13836210</v>
      </c>
      <c r="B3763" t="s">
        <v>7677</v>
      </c>
      <c r="C3763" t="s">
        <v>7678</v>
      </c>
    </row>
    <row r="3764" spans="1:3" x14ac:dyDescent="0.25">
      <c r="A3764">
        <v>11897181</v>
      </c>
      <c r="B3764" t="s">
        <v>7679</v>
      </c>
      <c r="C3764" t="s">
        <v>7680</v>
      </c>
    </row>
    <row r="3765" spans="1:3" x14ac:dyDescent="0.25">
      <c r="A3765">
        <v>163083</v>
      </c>
      <c r="B3765" t="s">
        <v>7681</v>
      </c>
      <c r="C3765" t="s">
        <v>7682</v>
      </c>
    </row>
    <row r="3766" spans="1:3" x14ac:dyDescent="0.25">
      <c r="A3766">
        <v>11928565</v>
      </c>
      <c r="B3766" t="s">
        <v>7683</v>
      </c>
      <c r="C3766" t="s">
        <v>7684</v>
      </c>
    </row>
    <row r="3767" spans="1:3" x14ac:dyDescent="0.25">
      <c r="A3767">
        <v>13827347</v>
      </c>
      <c r="B3767" t="s">
        <v>7685</v>
      </c>
      <c r="C3767" t="s">
        <v>7686</v>
      </c>
    </row>
    <row r="3768" spans="1:3" x14ac:dyDescent="0.25">
      <c r="A3768">
        <v>13762179</v>
      </c>
      <c r="B3768" t="s">
        <v>7687</v>
      </c>
      <c r="C3768" t="s">
        <v>7688</v>
      </c>
    </row>
    <row r="3769" spans="1:3" x14ac:dyDescent="0.25">
      <c r="A3769">
        <v>13196085</v>
      </c>
      <c r="B3769" t="s">
        <v>7689</v>
      </c>
      <c r="C3769" t="s">
        <v>7690</v>
      </c>
    </row>
    <row r="3770" spans="1:3" x14ac:dyDescent="0.25">
      <c r="A3770">
        <v>10885724</v>
      </c>
      <c r="B3770" t="s">
        <v>7691</v>
      </c>
      <c r="C3770" t="s">
        <v>7692</v>
      </c>
    </row>
    <row r="3771" spans="1:3" x14ac:dyDescent="0.25">
      <c r="A3771">
        <v>11909595</v>
      </c>
      <c r="B3771" t="s">
        <v>7693</v>
      </c>
      <c r="C3771" t="s">
        <v>7694</v>
      </c>
    </row>
    <row r="3772" spans="1:3" x14ac:dyDescent="0.25">
      <c r="A3772">
        <v>12166108</v>
      </c>
      <c r="B3772" t="s">
        <v>7695</v>
      </c>
      <c r="C3772" t="s">
        <v>7696</v>
      </c>
    </row>
    <row r="3773" spans="1:3" x14ac:dyDescent="0.25">
      <c r="A3773">
        <v>11336199</v>
      </c>
      <c r="B3773" t="s">
        <v>7697</v>
      </c>
      <c r="C3773" t="s">
        <v>7698</v>
      </c>
    </row>
    <row r="3774" spans="1:3" x14ac:dyDescent="0.25">
      <c r="A3774">
        <v>13742415</v>
      </c>
      <c r="B3774" t="s">
        <v>7699</v>
      </c>
      <c r="C3774" t="s">
        <v>7700</v>
      </c>
    </row>
    <row r="3775" spans="1:3" x14ac:dyDescent="0.25">
      <c r="A3775">
        <v>11461571</v>
      </c>
      <c r="B3775" t="s">
        <v>7701</v>
      </c>
      <c r="C3775" t="s">
        <v>7702</v>
      </c>
    </row>
    <row r="3776" spans="1:3" x14ac:dyDescent="0.25">
      <c r="A3776">
        <v>13801813</v>
      </c>
      <c r="B3776" t="s">
        <v>7703</v>
      </c>
      <c r="C3776" t="s">
        <v>7704</v>
      </c>
    </row>
    <row r="3777" spans="1:3" x14ac:dyDescent="0.25">
      <c r="A3777">
        <v>10197125</v>
      </c>
      <c r="B3777" t="s">
        <v>7705</v>
      </c>
      <c r="C3777" t="s">
        <v>7706</v>
      </c>
    </row>
    <row r="3778" spans="1:3" x14ac:dyDescent="0.25">
      <c r="A3778">
        <v>11635987</v>
      </c>
      <c r="B3778" t="s">
        <v>7707</v>
      </c>
      <c r="C3778" t="s">
        <v>7708</v>
      </c>
    </row>
    <row r="3779" spans="1:3" x14ac:dyDescent="0.25">
      <c r="A3779">
        <v>11825959</v>
      </c>
      <c r="B3779" t="s">
        <v>7709</v>
      </c>
      <c r="C3779" t="s">
        <v>7710</v>
      </c>
    </row>
    <row r="3780" spans="1:3" x14ac:dyDescent="0.25">
      <c r="A3780">
        <v>13854322</v>
      </c>
      <c r="B3780" t="s">
        <v>7711</v>
      </c>
      <c r="C3780" t="s">
        <v>7712</v>
      </c>
    </row>
    <row r="3781" spans="1:3" x14ac:dyDescent="0.25">
      <c r="A3781">
        <v>10674627</v>
      </c>
      <c r="B3781" t="s">
        <v>7713</v>
      </c>
      <c r="C3781" t="s">
        <v>7714</v>
      </c>
    </row>
    <row r="3782" spans="1:3" x14ac:dyDescent="0.25">
      <c r="A3782">
        <v>11125981</v>
      </c>
      <c r="B3782" t="s">
        <v>7715</v>
      </c>
      <c r="C3782" t="s">
        <v>7716</v>
      </c>
    </row>
    <row r="3783" spans="1:3" x14ac:dyDescent="0.25">
      <c r="A3783">
        <v>10949215</v>
      </c>
      <c r="B3783" t="s">
        <v>7717</v>
      </c>
      <c r="C3783" t="s">
        <v>7718</v>
      </c>
    </row>
    <row r="3784" spans="1:3" x14ac:dyDescent="0.25">
      <c r="A3784">
        <v>13838643</v>
      </c>
      <c r="B3784" t="s">
        <v>7719</v>
      </c>
      <c r="C3784" t="s">
        <v>7720</v>
      </c>
    </row>
    <row r="3785" spans="1:3" x14ac:dyDescent="0.25">
      <c r="A3785">
        <v>13781120</v>
      </c>
      <c r="B3785" t="s">
        <v>7721</v>
      </c>
      <c r="C3785" t="s">
        <v>7722</v>
      </c>
    </row>
    <row r="3786" spans="1:3" x14ac:dyDescent="0.25">
      <c r="A3786">
        <v>10691552</v>
      </c>
      <c r="B3786" t="s">
        <v>7723</v>
      </c>
      <c r="C3786" t="s">
        <v>7724</v>
      </c>
    </row>
    <row r="3787" spans="1:3" x14ac:dyDescent="0.25">
      <c r="A3787">
        <v>12428397</v>
      </c>
      <c r="B3787" t="s">
        <v>7725</v>
      </c>
      <c r="C3787" t="s">
        <v>7726</v>
      </c>
    </row>
    <row r="3788" spans="1:3" x14ac:dyDescent="0.25">
      <c r="A3788">
        <v>13037700</v>
      </c>
      <c r="B3788" t="s">
        <v>7727</v>
      </c>
      <c r="C3788" t="s">
        <v>7728</v>
      </c>
    </row>
    <row r="3789" spans="1:3" x14ac:dyDescent="0.25">
      <c r="A3789">
        <v>13862619</v>
      </c>
      <c r="B3789" t="s">
        <v>7729</v>
      </c>
      <c r="C3789" t="s">
        <v>7730</v>
      </c>
    </row>
    <row r="3790" spans="1:3" x14ac:dyDescent="0.25">
      <c r="A3790">
        <v>12815304</v>
      </c>
      <c r="B3790" t="s">
        <v>7731</v>
      </c>
      <c r="C3790" t="s">
        <v>7732</v>
      </c>
    </row>
    <row r="3791" spans="1:3" x14ac:dyDescent="0.25">
      <c r="A3791">
        <v>11223734</v>
      </c>
      <c r="B3791" t="s">
        <v>7733</v>
      </c>
      <c r="C3791" t="s">
        <v>7734</v>
      </c>
    </row>
    <row r="3792" spans="1:3" x14ac:dyDescent="0.25">
      <c r="A3792">
        <v>12087762</v>
      </c>
      <c r="B3792" t="s">
        <v>7735</v>
      </c>
      <c r="C3792" t="s">
        <v>7736</v>
      </c>
    </row>
    <row r="3793" spans="1:3" x14ac:dyDescent="0.25">
      <c r="A3793">
        <v>13553041</v>
      </c>
      <c r="B3793" t="s">
        <v>7737</v>
      </c>
      <c r="C3793" t="s">
        <v>7738</v>
      </c>
    </row>
    <row r="3794" spans="1:3" x14ac:dyDescent="0.25">
      <c r="A3794">
        <v>11286655</v>
      </c>
      <c r="B3794" t="s">
        <v>7739</v>
      </c>
      <c r="C3794" t="s">
        <v>7740</v>
      </c>
    </row>
    <row r="3795" spans="1:3" x14ac:dyDescent="0.25">
      <c r="A3795">
        <v>13889502</v>
      </c>
      <c r="B3795" t="s">
        <v>7741</v>
      </c>
      <c r="C3795" t="s">
        <v>7742</v>
      </c>
    </row>
    <row r="3796" spans="1:3" x14ac:dyDescent="0.25">
      <c r="A3796">
        <v>10958535</v>
      </c>
      <c r="B3796" t="s">
        <v>7743</v>
      </c>
      <c r="C3796" t="s">
        <v>7744</v>
      </c>
    </row>
    <row r="3797" spans="1:3" x14ac:dyDescent="0.25">
      <c r="A3797">
        <v>13864389</v>
      </c>
      <c r="B3797" t="s">
        <v>7745</v>
      </c>
      <c r="C3797" t="s">
        <v>7746</v>
      </c>
    </row>
    <row r="3798" spans="1:3" x14ac:dyDescent="0.25">
      <c r="A3798">
        <v>13850318</v>
      </c>
      <c r="B3798" t="s">
        <v>7747</v>
      </c>
      <c r="C3798" t="s">
        <v>7748</v>
      </c>
    </row>
    <row r="3799" spans="1:3" x14ac:dyDescent="0.25">
      <c r="A3799">
        <v>13830207</v>
      </c>
      <c r="B3799" t="s">
        <v>7749</v>
      </c>
      <c r="C3799" t="s">
        <v>7750</v>
      </c>
    </row>
    <row r="3800" spans="1:3" x14ac:dyDescent="0.25">
      <c r="A3800">
        <v>13226038</v>
      </c>
      <c r="B3800" t="s">
        <v>7751</v>
      </c>
      <c r="C3800" t="s">
        <v>7752</v>
      </c>
    </row>
    <row r="3801" spans="1:3" x14ac:dyDescent="0.25">
      <c r="A3801">
        <v>11449830</v>
      </c>
      <c r="B3801" t="s">
        <v>7753</v>
      </c>
      <c r="C3801" t="s">
        <v>7754</v>
      </c>
    </row>
    <row r="3802" spans="1:3" x14ac:dyDescent="0.25">
      <c r="A3802">
        <v>12862456</v>
      </c>
      <c r="B3802" t="s">
        <v>7755</v>
      </c>
      <c r="C3802" t="s">
        <v>7756</v>
      </c>
    </row>
    <row r="3803" spans="1:3" x14ac:dyDescent="0.25">
      <c r="A3803">
        <v>12615793</v>
      </c>
      <c r="B3803" t="s">
        <v>7757</v>
      </c>
      <c r="C3803" t="s">
        <v>7758</v>
      </c>
    </row>
    <row r="3804" spans="1:3" x14ac:dyDescent="0.25">
      <c r="A3804">
        <v>210814</v>
      </c>
      <c r="B3804" t="s">
        <v>7759</v>
      </c>
      <c r="C3804" t="s">
        <v>7760</v>
      </c>
    </row>
    <row r="3805" spans="1:3" x14ac:dyDescent="0.25">
      <c r="A3805">
        <v>10561658</v>
      </c>
      <c r="B3805" t="s">
        <v>7761</v>
      </c>
      <c r="C3805" t="s">
        <v>7762</v>
      </c>
    </row>
    <row r="3806" spans="1:3" x14ac:dyDescent="0.25">
      <c r="A3806">
        <v>435071</v>
      </c>
      <c r="B3806" t="s">
        <v>7763</v>
      </c>
      <c r="C3806" t="s">
        <v>7764</v>
      </c>
    </row>
    <row r="3807" spans="1:3" x14ac:dyDescent="0.25">
      <c r="A3807">
        <v>11219351</v>
      </c>
      <c r="B3807" t="s">
        <v>7765</v>
      </c>
      <c r="C3807" t="s">
        <v>7766</v>
      </c>
    </row>
    <row r="3808" spans="1:3" x14ac:dyDescent="0.25">
      <c r="A3808">
        <v>11218962</v>
      </c>
      <c r="B3808" t="s">
        <v>7767</v>
      </c>
      <c r="C3808" t="s">
        <v>7768</v>
      </c>
    </row>
    <row r="3809" spans="1:3" x14ac:dyDescent="0.25">
      <c r="A3809">
        <v>13586546</v>
      </c>
      <c r="B3809" t="s">
        <v>7769</v>
      </c>
      <c r="C3809" t="s">
        <v>7770</v>
      </c>
    </row>
    <row r="3810" spans="1:3" x14ac:dyDescent="0.25">
      <c r="A3810">
        <v>12283528</v>
      </c>
      <c r="B3810" t="s">
        <v>7771</v>
      </c>
      <c r="C3810" t="s">
        <v>7772</v>
      </c>
    </row>
    <row r="3811" spans="1:3" x14ac:dyDescent="0.25">
      <c r="A3811">
        <v>13902275</v>
      </c>
      <c r="B3811" t="s">
        <v>7773</v>
      </c>
      <c r="C3811" t="s">
        <v>7774</v>
      </c>
    </row>
    <row r="3812" spans="1:3" x14ac:dyDescent="0.25">
      <c r="A3812">
        <v>10889678</v>
      </c>
      <c r="B3812" t="s">
        <v>7775</v>
      </c>
      <c r="C3812" t="s">
        <v>7776</v>
      </c>
    </row>
    <row r="3813" spans="1:3" x14ac:dyDescent="0.25">
      <c r="A3813">
        <v>11200902</v>
      </c>
      <c r="B3813" t="s">
        <v>7777</v>
      </c>
      <c r="C3813" t="s">
        <v>7778</v>
      </c>
    </row>
    <row r="3814" spans="1:3" x14ac:dyDescent="0.25">
      <c r="A3814">
        <v>154308</v>
      </c>
      <c r="B3814" t="s">
        <v>7779</v>
      </c>
      <c r="C3814" t="s">
        <v>7780</v>
      </c>
    </row>
    <row r="3815" spans="1:3" x14ac:dyDescent="0.25">
      <c r="A3815">
        <v>11567389</v>
      </c>
      <c r="B3815" t="s">
        <v>7781</v>
      </c>
      <c r="C3815" t="s">
        <v>7782</v>
      </c>
    </row>
    <row r="3816" spans="1:3" x14ac:dyDescent="0.25">
      <c r="A3816">
        <v>13752306</v>
      </c>
      <c r="B3816" t="s">
        <v>7783</v>
      </c>
      <c r="C3816" t="s">
        <v>7784</v>
      </c>
    </row>
    <row r="3817" spans="1:3" x14ac:dyDescent="0.25">
      <c r="A3817">
        <v>11518598</v>
      </c>
      <c r="B3817" t="s">
        <v>7785</v>
      </c>
      <c r="C3817" t="s">
        <v>7786</v>
      </c>
    </row>
    <row r="3818" spans="1:3" x14ac:dyDescent="0.25">
      <c r="A3818">
        <v>11337847</v>
      </c>
      <c r="B3818" t="s">
        <v>7787</v>
      </c>
      <c r="C3818" t="s">
        <v>7788</v>
      </c>
    </row>
    <row r="3819" spans="1:3" x14ac:dyDescent="0.25">
      <c r="A3819">
        <v>11975764</v>
      </c>
      <c r="B3819" t="s">
        <v>7789</v>
      </c>
      <c r="C3819" t="s">
        <v>7790</v>
      </c>
    </row>
    <row r="3820" spans="1:3" x14ac:dyDescent="0.25">
      <c r="A3820">
        <v>10938741</v>
      </c>
      <c r="B3820" t="s">
        <v>7791</v>
      </c>
      <c r="C3820" t="s">
        <v>7792</v>
      </c>
    </row>
    <row r="3821" spans="1:3" x14ac:dyDescent="0.25">
      <c r="A3821">
        <v>12992503</v>
      </c>
      <c r="B3821" t="s">
        <v>7793</v>
      </c>
      <c r="C3821" t="s">
        <v>7794</v>
      </c>
    </row>
    <row r="3822" spans="1:3" x14ac:dyDescent="0.25">
      <c r="A3822">
        <v>11443709</v>
      </c>
      <c r="B3822" t="s">
        <v>7795</v>
      </c>
      <c r="C3822" t="s">
        <v>7796</v>
      </c>
    </row>
    <row r="3823" spans="1:3" x14ac:dyDescent="0.25">
      <c r="A3823">
        <v>10616672</v>
      </c>
      <c r="B3823" t="s">
        <v>7797</v>
      </c>
      <c r="C3823" t="s">
        <v>7798</v>
      </c>
    </row>
    <row r="3824" spans="1:3" x14ac:dyDescent="0.25">
      <c r="A3824">
        <v>12923653</v>
      </c>
      <c r="B3824" t="s">
        <v>7799</v>
      </c>
      <c r="C3824" t="s">
        <v>7800</v>
      </c>
    </row>
    <row r="3825" spans="1:3" x14ac:dyDescent="0.25">
      <c r="A3825">
        <v>12923610</v>
      </c>
      <c r="B3825" t="s">
        <v>7801</v>
      </c>
      <c r="C3825" t="s">
        <v>7802</v>
      </c>
    </row>
    <row r="3826" spans="1:3" x14ac:dyDescent="0.25">
      <c r="A3826">
        <v>13843408</v>
      </c>
      <c r="B3826" t="s">
        <v>7803</v>
      </c>
      <c r="C3826" t="s">
        <v>7804</v>
      </c>
    </row>
    <row r="3827" spans="1:3" x14ac:dyDescent="0.25">
      <c r="A3827">
        <v>11367495</v>
      </c>
      <c r="B3827" t="s">
        <v>7805</v>
      </c>
      <c r="C3827" t="s">
        <v>7806</v>
      </c>
    </row>
    <row r="3828" spans="1:3" x14ac:dyDescent="0.25">
      <c r="A3828">
        <v>11379872</v>
      </c>
      <c r="B3828" t="s">
        <v>7807</v>
      </c>
      <c r="C3828" t="s">
        <v>7808</v>
      </c>
    </row>
    <row r="3829" spans="1:3" x14ac:dyDescent="0.25">
      <c r="A3829">
        <v>11392436</v>
      </c>
      <c r="B3829" t="s">
        <v>7809</v>
      </c>
      <c r="C3829" t="s">
        <v>7810</v>
      </c>
    </row>
    <row r="3830" spans="1:3" x14ac:dyDescent="0.25">
      <c r="A3830">
        <v>11339090</v>
      </c>
      <c r="B3830" t="s">
        <v>7811</v>
      </c>
      <c r="C3830" t="s">
        <v>7812</v>
      </c>
    </row>
    <row r="3831" spans="1:3" x14ac:dyDescent="0.25">
      <c r="A3831">
        <v>10453984</v>
      </c>
      <c r="B3831" t="s">
        <v>7813</v>
      </c>
      <c r="C3831" t="s">
        <v>7814</v>
      </c>
    </row>
    <row r="3832" spans="1:3" x14ac:dyDescent="0.25">
      <c r="A3832">
        <v>13850744</v>
      </c>
      <c r="B3832" t="s">
        <v>7815</v>
      </c>
      <c r="C3832" t="s">
        <v>7816</v>
      </c>
    </row>
    <row r="3833" spans="1:3" x14ac:dyDescent="0.25">
      <c r="A3833">
        <v>11241645</v>
      </c>
      <c r="B3833" t="s">
        <v>7817</v>
      </c>
      <c r="C3833" t="s">
        <v>7818</v>
      </c>
    </row>
    <row r="3834" spans="1:3" x14ac:dyDescent="0.25">
      <c r="A3834">
        <v>11388029</v>
      </c>
      <c r="B3834" t="s">
        <v>7819</v>
      </c>
      <c r="C3834" t="s">
        <v>7820</v>
      </c>
    </row>
    <row r="3835" spans="1:3" x14ac:dyDescent="0.25">
      <c r="A3835">
        <v>13777511</v>
      </c>
      <c r="B3835" t="s">
        <v>7821</v>
      </c>
      <c r="C3835" t="s">
        <v>7822</v>
      </c>
    </row>
    <row r="3836" spans="1:3" x14ac:dyDescent="0.25">
      <c r="A3836">
        <v>10939323</v>
      </c>
      <c r="B3836" t="s">
        <v>7823</v>
      </c>
      <c r="C3836" t="s">
        <v>7824</v>
      </c>
    </row>
    <row r="3837" spans="1:3" x14ac:dyDescent="0.25">
      <c r="A3837">
        <v>13623447</v>
      </c>
      <c r="B3837" t="s">
        <v>7825</v>
      </c>
      <c r="C3837" t="s">
        <v>7826</v>
      </c>
    </row>
    <row r="3838" spans="1:3" x14ac:dyDescent="0.25">
      <c r="A3838">
        <v>13569353</v>
      </c>
      <c r="B3838" t="s">
        <v>7827</v>
      </c>
      <c r="C3838" t="s">
        <v>7828</v>
      </c>
    </row>
    <row r="3839" spans="1:3" x14ac:dyDescent="0.25">
      <c r="A3839">
        <v>13075345</v>
      </c>
      <c r="B3839" t="s">
        <v>7829</v>
      </c>
      <c r="C3839" t="s">
        <v>7830</v>
      </c>
    </row>
    <row r="3840" spans="1:3" x14ac:dyDescent="0.25">
      <c r="A3840">
        <v>10318768</v>
      </c>
      <c r="B3840" t="s">
        <v>7831</v>
      </c>
      <c r="C3840" t="s">
        <v>7832</v>
      </c>
    </row>
    <row r="3841" spans="1:3" x14ac:dyDescent="0.25">
      <c r="A3841">
        <v>13856217</v>
      </c>
      <c r="B3841" t="s">
        <v>7833</v>
      </c>
      <c r="C3841" t="s">
        <v>7834</v>
      </c>
    </row>
    <row r="3842" spans="1:3" x14ac:dyDescent="0.25">
      <c r="A3842">
        <v>13387816</v>
      </c>
      <c r="B3842" t="s">
        <v>7835</v>
      </c>
      <c r="C3842" t="s">
        <v>7836</v>
      </c>
    </row>
    <row r="3843" spans="1:3" x14ac:dyDescent="0.25">
      <c r="A3843">
        <v>10662190</v>
      </c>
      <c r="B3843" t="s">
        <v>7837</v>
      </c>
      <c r="C3843" t="s">
        <v>7838</v>
      </c>
    </row>
    <row r="3844" spans="1:3" x14ac:dyDescent="0.25">
      <c r="A3844">
        <v>12831476</v>
      </c>
      <c r="B3844" t="s">
        <v>7839</v>
      </c>
      <c r="C3844" t="s">
        <v>7840</v>
      </c>
    </row>
    <row r="3845" spans="1:3" x14ac:dyDescent="0.25">
      <c r="A3845">
        <v>11023187</v>
      </c>
      <c r="B3845" t="s">
        <v>7841</v>
      </c>
      <c r="C3845" t="s">
        <v>7842</v>
      </c>
    </row>
    <row r="3846" spans="1:3" x14ac:dyDescent="0.25">
      <c r="A3846">
        <v>13836365</v>
      </c>
      <c r="B3846" t="s">
        <v>7843</v>
      </c>
      <c r="C3846" t="s">
        <v>7844</v>
      </c>
    </row>
    <row r="3847" spans="1:3" x14ac:dyDescent="0.25">
      <c r="A3847">
        <v>11752261</v>
      </c>
      <c r="B3847" t="s">
        <v>7845</v>
      </c>
      <c r="C3847" t="s">
        <v>7846</v>
      </c>
    </row>
    <row r="3848" spans="1:3" x14ac:dyDescent="0.25">
      <c r="A3848">
        <v>13774033</v>
      </c>
      <c r="B3848" t="s">
        <v>7847</v>
      </c>
      <c r="C3848" t="s">
        <v>7848</v>
      </c>
    </row>
    <row r="3849" spans="1:3" x14ac:dyDescent="0.25">
      <c r="A3849">
        <v>10211583</v>
      </c>
      <c r="B3849" t="s">
        <v>7849</v>
      </c>
      <c r="C3849" t="s">
        <v>7850</v>
      </c>
    </row>
    <row r="3850" spans="1:3" x14ac:dyDescent="0.25">
      <c r="A3850">
        <v>13889452</v>
      </c>
      <c r="B3850" t="s">
        <v>7851</v>
      </c>
      <c r="C3850" t="s">
        <v>7852</v>
      </c>
    </row>
    <row r="3851" spans="1:3" x14ac:dyDescent="0.25">
      <c r="A3851">
        <v>202997</v>
      </c>
      <c r="B3851" t="s">
        <v>7853</v>
      </c>
      <c r="C3851" t="s">
        <v>7854</v>
      </c>
    </row>
    <row r="3852" spans="1:3" x14ac:dyDescent="0.25">
      <c r="A3852">
        <v>13796532</v>
      </c>
      <c r="B3852" t="s">
        <v>7855</v>
      </c>
      <c r="C3852" t="s">
        <v>7856</v>
      </c>
    </row>
    <row r="3853" spans="1:3" x14ac:dyDescent="0.25">
      <c r="A3853">
        <v>13873349</v>
      </c>
      <c r="B3853" t="s">
        <v>7857</v>
      </c>
      <c r="C3853" t="s">
        <v>7858</v>
      </c>
    </row>
    <row r="3854" spans="1:3" x14ac:dyDescent="0.25">
      <c r="A3854">
        <v>10191967</v>
      </c>
      <c r="B3854" t="s">
        <v>7859</v>
      </c>
      <c r="C3854" t="s">
        <v>7860</v>
      </c>
    </row>
    <row r="3855" spans="1:3" x14ac:dyDescent="0.25">
      <c r="A3855">
        <v>10101928</v>
      </c>
      <c r="B3855" t="s">
        <v>7861</v>
      </c>
      <c r="C3855" t="s">
        <v>7862</v>
      </c>
    </row>
    <row r="3856" spans="1:3" x14ac:dyDescent="0.25">
      <c r="A3856">
        <v>13587461</v>
      </c>
      <c r="B3856" t="s">
        <v>7863</v>
      </c>
      <c r="C3856" t="s">
        <v>7864</v>
      </c>
    </row>
    <row r="3857" spans="1:3" x14ac:dyDescent="0.25">
      <c r="A3857">
        <v>10467286</v>
      </c>
      <c r="B3857" t="s">
        <v>7865</v>
      </c>
      <c r="C3857" t="s">
        <v>7866</v>
      </c>
    </row>
    <row r="3858" spans="1:3" x14ac:dyDescent="0.25">
      <c r="A3858">
        <v>12424202</v>
      </c>
      <c r="B3858" t="s">
        <v>7867</v>
      </c>
      <c r="C3858" t="s">
        <v>7868</v>
      </c>
    </row>
    <row r="3859" spans="1:3" x14ac:dyDescent="0.25">
      <c r="A3859">
        <v>13570457</v>
      </c>
      <c r="B3859" t="s">
        <v>7869</v>
      </c>
      <c r="C3859" t="s">
        <v>7870</v>
      </c>
    </row>
    <row r="3860" spans="1:3" x14ac:dyDescent="0.25">
      <c r="A3860">
        <v>11411441</v>
      </c>
      <c r="B3860" t="s">
        <v>7871</v>
      </c>
      <c r="C3860" t="s">
        <v>7872</v>
      </c>
    </row>
    <row r="3861" spans="1:3" x14ac:dyDescent="0.25">
      <c r="A3861">
        <v>11669310</v>
      </c>
      <c r="B3861" t="s">
        <v>7873</v>
      </c>
      <c r="C3861" t="s">
        <v>7874</v>
      </c>
    </row>
    <row r="3862" spans="1:3" x14ac:dyDescent="0.25">
      <c r="A3862">
        <v>426368</v>
      </c>
      <c r="B3862" t="s">
        <v>7875</v>
      </c>
      <c r="C3862" t="s">
        <v>7876</v>
      </c>
    </row>
    <row r="3863" spans="1:3" x14ac:dyDescent="0.25">
      <c r="A3863">
        <v>10923846</v>
      </c>
      <c r="B3863" t="s">
        <v>7877</v>
      </c>
      <c r="C3863" t="s">
        <v>7878</v>
      </c>
    </row>
    <row r="3864" spans="1:3" x14ac:dyDescent="0.25">
      <c r="A3864">
        <v>10904032</v>
      </c>
      <c r="B3864" t="s">
        <v>7879</v>
      </c>
      <c r="C3864" t="s">
        <v>7880</v>
      </c>
    </row>
    <row r="3865" spans="1:3" x14ac:dyDescent="0.25">
      <c r="A3865">
        <v>11587482</v>
      </c>
      <c r="B3865" t="s">
        <v>7881</v>
      </c>
      <c r="C3865" t="s">
        <v>7882</v>
      </c>
    </row>
    <row r="3866" spans="1:3" x14ac:dyDescent="0.25">
      <c r="A3866">
        <v>12376847</v>
      </c>
      <c r="B3866" t="s">
        <v>7883</v>
      </c>
      <c r="C3866" t="s">
        <v>7884</v>
      </c>
    </row>
    <row r="3867" spans="1:3" x14ac:dyDescent="0.25">
      <c r="A3867">
        <v>10122384</v>
      </c>
      <c r="B3867" t="s">
        <v>7885</v>
      </c>
      <c r="C3867" t="s">
        <v>7886</v>
      </c>
    </row>
    <row r="3868" spans="1:3" x14ac:dyDescent="0.25">
      <c r="A3868">
        <v>13793876</v>
      </c>
      <c r="B3868" t="s">
        <v>7887</v>
      </c>
      <c r="C3868" t="s">
        <v>7888</v>
      </c>
    </row>
    <row r="3869" spans="1:3" x14ac:dyDescent="0.25">
      <c r="A3869">
        <v>11148575</v>
      </c>
      <c r="B3869" t="s">
        <v>7889</v>
      </c>
      <c r="C3869" t="s">
        <v>7890</v>
      </c>
    </row>
    <row r="3870" spans="1:3" x14ac:dyDescent="0.25">
      <c r="A3870">
        <v>10660142</v>
      </c>
      <c r="B3870" t="s">
        <v>7891</v>
      </c>
      <c r="C3870" t="s">
        <v>7892</v>
      </c>
    </row>
    <row r="3871" spans="1:3" x14ac:dyDescent="0.25">
      <c r="A3871">
        <v>425219</v>
      </c>
      <c r="B3871" t="s">
        <v>7893</v>
      </c>
      <c r="C3871" t="s">
        <v>7894</v>
      </c>
    </row>
    <row r="3872" spans="1:3" x14ac:dyDescent="0.25">
      <c r="A3872">
        <v>13812427</v>
      </c>
      <c r="B3872" t="s">
        <v>7895</v>
      </c>
      <c r="C3872" t="s">
        <v>7896</v>
      </c>
    </row>
    <row r="3873" spans="1:3" x14ac:dyDescent="0.25">
      <c r="A3873">
        <v>10921097</v>
      </c>
      <c r="B3873" t="s">
        <v>7897</v>
      </c>
      <c r="C3873" t="s">
        <v>7898</v>
      </c>
    </row>
    <row r="3874" spans="1:3" x14ac:dyDescent="0.25">
      <c r="A3874">
        <v>13160546</v>
      </c>
      <c r="B3874" t="s">
        <v>7899</v>
      </c>
      <c r="C3874" t="s">
        <v>7900</v>
      </c>
    </row>
    <row r="3875" spans="1:3" x14ac:dyDescent="0.25">
      <c r="A3875">
        <v>13781118</v>
      </c>
      <c r="B3875" t="s">
        <v>7901</v>
      </c>
      <c r="C3875" t="s">
        <v>7902</v>
      </c>
    </row>
    <row r="3876" spans="1:3" x14ac:dyDescent="0.25">
      <c r="A3876">
        <v>13761096</v>
      </c>
      <c r="B3876" t="s">
        <v>7903</v>
      </c>
      <c r="C3876" t="s">
        <v>7904</v>
      </c>
    </row>
    <row r="3877" spans="1:3" x14ac:dyDescent="0.25">
      <c r="A3877">
        <v>13871634</v>
      </c>
      <c r="B3877" t="s">
        <v>7905</v>
      </c>
      <c r="C3877" t="s">
        <v>7906</v>
      </c>
    </row>
    <row r="3878" spans="1:3" x14ac:dyDescent="0.25">
      <c r="A3878">
        <v>12489337</v>
      </c>
      <c r="B3878" t="s">
        <v>7907</v>
      </c>
      <c r="C3878" t="s">
        <v>7908</v>
      </c>
    </row>
    <row r="3879" spans="1:3" x14ac:dyDescent="0.25">
      <c r="A3879">
        <v>11651720</v>
      </c>
      <c r="B3879" t="s">
        <v>7909</v>
      </c>
      <c r="C3879" t="s">
        <v>7910</v>
      </c>
    </row>
    <row r="3880" spans="1:3" x14ac:dyDescent="0.25">
      <c r="A3880">
        <v>11645819</v>
      </c>
      <c r="B3880" t="s">
        <v>7911</v>
      </c>
      <c r="C3880" t="s">
        <v>7912</v>
      </c>
    </row>
    <row r="3881" spans="1:3" x14ac:dyDescent="0.25">
      <c r="A3881">
        <v>13543162</v>
      </c>
      <c r="B3881" t="s">
        <v>7913</v>
      </c>
      <c r="C3881" t="s">
        <v>7914</v>
      </c>
    </row>
    <row r="3882" spans="1:3" x14ac:dyDescent="0.25">
      <c r="A3882">
        <v>12003211</v>
      </c>
      <c r="B3882" t="s">
        <v>7915</v>
      </c>
      <c r="C3882" t="s">
        <v>7916</v>
      </c>
    </row>
    <row r="3883" spans="1:3" x14ac:dyDescent="0.25">
      <c r="A3883">
        <v>12010659</v>
      </c>
      <c r="B3883" t="s">
        <v>7917</v>
      </c>
      <c r="C3883" t="s">
        <v>7918</v>
      </c>
    </row>
    <row r="3884" spans="1:3" x14ac:dyDescent="0.25">
      <c r="A3884">
        <v>11654626</v>
      </c>
      <c r="B3884" t="s">
        <v>7919</v>
      </c>
      <c r="C3884" t="s">
        <v>7920</v>
      </c>
    </row>
    <row r="3885" spans="1:3" x14ac:dyDescent="0.25">
      <c r="A3885">
        <v>13885228</v>
      </c>
      <c r="B3885" t="s">
        <v>7921</v>
      </c>
      <c r="C3885" t="s">
        <v>7922</v>
      </c>
    </row>
    <row r="3886" spans="1:3" x14ac:dyDescent="0.25">
      <c r="A3886">
        <v>13819911</v>
      </c>
      <c r="B3886" t="s">
        <v>7923</v>
      </c>
      <c r="C3886" t="s">
        <v>7924</v>
      </c>
    </row>
    <row r="3887" spans="1:3" x14ac:dyDescent="0.25">
      <c r="A3887">
        <v>13377951</v>
      </c>
      <c r="B3887" t="s">
        <v>7925</v>
      </c>
      <c r="C3887" t="s">
        <v>7926</v>
      </c>
    </row>
    <row r="3888" spans="1:3" x14ac:dyDescent="0.25">
      <c r="A3888">
        <v>13905923</v>
      </c>
      <c r="B3888" t="s">
        <v>7927</v>
      </c>
      <c r="C3888" t="s">
        <v>7928</v>
      </c>
    </row>
    <row r="3889" spans="1:3" x14ac:dyDescent="0.25">
      <c r="A3889">
        <v>13261483</v>
      </c>
      <c r="B3889" t="s">
        <v>7929</v>
      </c>
      <c r="C3889" t="s">
        <v>7930</v>
      </c>
    </row>
    <row r="3890" spans="1:3" x14ac:dyDescent="0.25">
      <c r="A3890">
        <v>11147998</v>
      </c>
      <c r="B3890" t="s">
        <v>7931</v>
      </c>
      <c r="C3890" t="s">
        <v>7932</v>
      </c>
    </row>
    <row r="3891" spans="1:3" x14ac:dyDescent="0.25">
      <c r="A3891">
        <v>11907178</v>
      </c>
      <c r="B3891" t="s">
        <v>7933</v>
      </c>
      <c r="C3891" t="s">
        <v>7934</v>
      </c>
    </row>
    <row r="3892" spans="1:3" x14ac:dyDescent="0.25">
      <c r="A3892">
        <v>10566503</v>
      </c>
      <c r="B3892" t="s">
        <v>7935</v>
      </c>
      <c r="C3892" t="s">
        <v>7936</v>
      </c>
    </row>
    <row r="3893" spans="1:3" x14ac:dyDescent="0.25">
      <c r="A3893">
        <v>11219057</v>
      </c>
      <c r="B3893" t="s">
        <v>7937</v>
      </c>
      <c r="C3893" t="s">
        <v>7938</v>
      </c>
    </row>
    <row r="3894" spans="1:3" x14ac:dyDescent="0.25">
      <c r="A3894">
        <v>11881709</v>
      </c>
      <c r="B3894" t="s">
        <v>7939</v>
      </c>
      <c r="C3894" t="s">
        <v>7940</v>
      </c>
    </row>
    <row r="3895" spans="1:3" x14ac:dyDescent="0.25">
      <c r="A3895">
        <v>13777636</v>
      </c>
      <c r="B3895" t="s">
        <v>7941</v>
      </c>
      <c r="C3895" t="s">
        <v>7942</v>
      </c>
    </row>
    <row r="3896" spans="1:3" x14ac:dyDescent="0.25">
      <c r="A3896">
        <v>13147782</v>
      </c>
      <c r="B3896" t="s">
        <v>7943</v>
      </c>
      <c r="C3896" t="s">
        <v>7944</v>
      </c>
    </row>
    <row r="3897" spans="1:3" x14ac:dyDescent="0.25">
      <c r="A3897">
        <v>13239738</v>
      </c>
      <c r="B3897" t="s">
        <v>7945</v>
      </c>
      <c r="C3897" t="s">
        <v>7946</v>
      </c>
    </row>
    <row r="3898" spans="1:3" x14ac:dyDescent="0.25">
      <c r="A3898">
        <v>10803756</v>
      </c>
      <c r="B3898" t="s">
        <v>7947</v>
      </c>
      <c r="C3898" t="s">
        <v>7948</v>
      </c>
    </row>
    <row r="3899" spans="1:3" x14ac:dyDescent="0.25">
      <c r="A3899">
        <v>12073794</v>
      </c>
      <c r="B3899" t="s">
        <v>7949</v>
      </c>
      <c r="C3899" t="s">
        <v>7950</v>
      </c>
    </row>
    <row r="3900" spans="1:3" x14ac:dyDescent="0.25">
      <c r="A3900">
        <v>11747645</v>
      </c>
      <c r="B3900" t="s">
        <v>143</v>
      </c>
      <c r="C3900" t="s">
        <v>144</v>
      </c>
    </row>
    <row r="3901" spans="1:3" x14ac:dyDescent="0.25">
      <c r="A3901">
        <v>10924302</v>
      </c>
      <c r="B3901" t="s">
        <v>7951</v>
      </c>
      <c r="C3901" t="s">
        <v>7952</v>
      </c>
    </row>
    <row r="3902" spans="1:3" x14ac:dyDescent="0.25">
      <c r="A3902">
        <v>12031549</v>
      </c>
      <c r="B3902" t="s">
        <v>7953</v>
      </c>
      <c r="C3902" t="s">
        <v>7954</v>
      </c>
    </row>
    <row r="3903" spans="1:3" x14ac:dyDescent="0.25">
      <c r="A3903">
        <v>13533147</v>
      </c>
      <c r="B3903" t="s">
        <v>7955</v>
      </c>
      <c r="C3903" t="s">
        <v>7956</v>
      </c>
    </row>
    <row r="3904" spans="1:3" x14ac:dyDescent="0.25">
      <c r="A3904">
        <v>13266559</v>
      </c>
      <c r="B3904" t="s">
        <v>7957</v>
      </c>
      <c r="C3904" t="s">
        <v>7958</v>
      </c>
    </row>
    <row r="3905" spans="1:3" x14ac:dyDescent="0.25">
      <c r="A3905">
        <v>12920406</v>
      </c>
      <c r="B3905" t="s">
        <v>7959</v>
      </c>
      <c r="C3905" t="s">
        <v>7960</v>
      </c>
    </row>
    <row r="3906" spans="1:3" x14ac:dyDescent="0.25">
      <c r="A3906">
        <v>12672504</v>
      </c>
      <c r="B3906" t="s">
        <v>7961</v>
      </c>
      <c r="C3906" t="s">
        <v>7962</v>
      </c>
    </row>
    <row r="3907" spans="1:3" x14ac:dyDescent="0.25">
      <c r="A3907">
        <v>12705994</v>
      </c>
      <c r="B3907" t="s">
        <v>7963</v>
      </c>
      <c r="C3907" t="s">
        <v>7964</v>
      </c>
    </row>
    <row r="3908" spans="1:3" x14ac:dyDescent="0.25">
      <c r="A3908">
        <v>12798012</v>
      </c>
      <c r="B3908" t="s">
        <v>7965</v>
      </c>
      <c r="C3908" t="s">
        <v>7966</v>
      </c>
    </row>
    <row r="3909" spans="1:3" x14ac:dyDescent="0.25">
      <c r="A3909">
        <v>12840380</v>
      </c>
      <c r="B3909" t="s">
        <v>7967</v>
      </c>
      <c r="C3909" t="s">
        <v>7968</v>
      </c>
    </row>
    <row r="3910" spans="1:3" x14ac:dyDescent="0.25">
      <c r="A3910">
        <v>207276</v>
      </c>
      <c r="B3910" t="s">
        <v>7969</v>
      </c>
      <c r="C3910" t="s">
        <v>7970</v>
      </c>
    </row>
    <row r="3911" spans="1:3" x14ac:dyDescent="0.25">
      <c r="A3911">
        <v>13818714</v>
      </c>
      <c r="B3911" t="s">
        <v>7971</v>
      </c>
      <c r="C3911" t="s">
        <v>7972</v>
      </c>
    </row>
    <row r="3912" spans="1:3" x14ac:dyDescent="0.25">
      <c r="A3912">
        <v>13847782</v>
      </c>
      <c r="B3912" t="s">
        <v>7973</v>
      </c>
      <c r="C3912" t="s">
        <v>7974</v>
      </c>
    </row>
    <row r="3913" spans="1:3" x14ac:dyDescent="0.25">
      <c r="A3913">
        <v>13685784</v>
      </c>
      <c r="B3913" t="s">
        <v>7975</v>
      </c>
      <c r="C3913" t="s">
        <v>7976</v>
      </c>
    </row>
    <row r="3914" spans="1:3" x14ac:dyDescent="0.25">
      <c r="A3914">
        <v>13777766</v>
      </c>
      <c r="B3914" t="s">
        <v>7977</v>
      </c>
      <c r="C3914" t="s">
        <v>7978</v>
      </c>
    </row>
    <row r="3915" spans="1:3" x14ac:dyDescent="0.25">
      <c r="A3915">
        <v>13435497</v>
      </c>
      <c r="B3915" t="s">
        <v>7979</v>
      </c>
      <c r="C3915" t="s">
        <v>7980</v>
      </c>
    </row>
    <row r="3916" spans="1:3" x14ac:dyDescent="0.25">
      <c r="A3916">
        <v>12440899</v>
      </c>
      <c r="B3916" t="s">
        <v>7981</v>
      </c>
      <c r="C3916" t="s">
        <v>7982</v>
      </c>
    </row>
    <row r="3917" spans="1:3" x14ac:dyDescent="0.25">
      <c r="A3917">
        <v>11327463</v>
      </c>
      <c r="B3917" t="s">
        <v>145</v>
      </c>
      <c r="C3917" t="s">
        <v>146</v>
      </c>
    </row>
    <row r="3918" spans="1:3" x14ac:dyDescent="0.25">
      <c r="A3918">
        <v>13879811</v>
      </c>
      <c r="B3918" t="s">
        <v>7983</v>
      </c>
      <c r="C3918" t="s">
        <v>7984</v>
      </c>
    </row>
    <row r="3919" spans="1:3" x14ac:dyDescent="0.25">
      <c r="A3919">
        <v>13778070</v>
      </c>
      <c r="B3919" t="s">
        <v>7985</v>
      </c>
      <c r="C3919" t="s">
        <v>7986</v>
      </c>
    </row>
    <row r="3920" spans="1:3" x14ac:dyDescent="0.25">
      <c r="A3920">
        <v>13492516</v>
      </c>
      <c r="B3920" t="s">
        <v>7987</v>
      </c>
      <c r="C3920" t="s">
        <v>7988</v>
      </c>
    </row>
    <row r="3921" spans="1:3" x14ac:dyDescent="0.25">
      <c r="A3921">
        <v>11158386</v>
      </c>
      <c r="B3921" t="s">
        <v>22</v>
      </c>
      <c r="C3921" t="s">
        <v>23</v>
      </c>
    </row>
    <row r="3922" spans="1:3" x14ac:dyDescent="0.25">
      <c r="A3922">
        <v>12241194</v>
      </c>
      <c r="B3922" t="s">
        <v>7989</v>
      </c>
      <c r="C3922" t="s">
        <v>7990</v>
      </c>
    </row>
    <row r="3923" spans="1:3" x14ac:dyDescent="0.25">
      <c r="A3923">
        <v>11408885</v>
      </c>
      <c r="B3923" t="s">
        <v>7991</v>
      </c>
      <c r="C3923" t="s">
        <v>7992</v>
      </c>
    </row>
    <row r="3924" spans="1:3" x14ac:dyDescent="0.25">
      <c r="A3924">
        <v>13804112</v>
      </c>
      <c r="B3924" t="s">
        <v>7993</v>
      </c>
      <c r="C3924" t="s">
        <v>7994</v>
      </c>
    </row>
    <row r="3925" spans="1:3" x14ac:dyDescent="0.25">
      <c r="A3925">
        <v>13513836</v>
      </c>
      <c r="B3925" t="s">
        <v>7995</v>
      </c>
      <c r="C3925" t="s">
        <v>7996</v>
      </c>
    </row>
    <row r="3926" spans="1:3" x14ac:dyDescent="0.25">
      <c r="A3926">
        <v>13005406</v>
      </c>
      <c r="B3926" t="s">
        <v>7997</v>
      </c>
      <c r="C3926" t="s">
        <v>7998</v>
      </c>
    </row>
    <row r="3927" spans="1:3" x14ac:dyDescent="0.25">
      <c r="A3927">
        <v>12435936</v>
      </c>
      <c r="B3927" t="s">
        <v>7999</v>
      </c>
      <c r="C3927" t="s">
        <v>8000</v>
      </c>
    </row>
    <row r="3928" spans="1:3" x14ac:dyDescent="0.25">
      <c r="A3928">
        <v>13703878</v>
      </c>
      <c r="B3928" t="s">
        <v>8001</v>
      </c>
      <c r="C3928" t="s">
        <v>8002</v>
      </c>
    </row>
    <row r="3929" spans="1:3" x14ac:dyDescent="0.25">
      <c r="A3929">
        <v>10159860</v>
      </c>
      <c r="B3929" t="s">
        <v>8003</v>
      </c>
      <c r="C3929" t="s">
        <v>8004</v>
      </c>
    </row>
    <row r="3930" spans="1:3" x14ac:dyDescent="0.25">
      <c r="A3930">
        <v>13135432</v>
      </c>
      <c r="B3930" t="s">
        <v>8005</v>
      </c>
      <c r="C3930" t="s">
        <v>8006</v>
      </c>
    </row>
    <row r="3931" spans="1:3" x14ac:dyDescent="0.25">
      <c r="A3931">
        <v>12508013</v>
      </c>
      <c r="B3931" t="s">
        <v>8007</v>
      </c>
      <c r="C3931" t="s">
        <v>8008</v>
      </c>
    </row>
    <row r="3932" spans="1:3" x14ac:dyDescent="0.25">
      <c r="A3932">
        <v>13014754</v>
      </c>
      <c r="B3932" t="s">
        <v>8009</v>
      </c>
      <c r="C3932" t="s">
        <v>8010</v>
      </c>
    </row>
    <row r="3933" spans="1:3" x14ac:dyDescent="0.25">
      <c r="A3933">
        <v>12007486</v>
      </c>
      <c r="B3933" t="s">
        <v>8011</v>
      </c>
      <c r="C3933" t="s">
        <v>8012</v>
      </c>
    </row>
    <row r="3934" spans="1:3" x14ac:dyDescent="0.25">
      <c r="A3934">
        <v>13826956</v>
      </c>
      <c r="B3934" t="s">
        <v>8013</v>
      </c>
      <c r="C3934" t="s">
        <v>8014</v>
      </c>
    </row>
    <row r="3935" spans="1:3" x14ac:dyDescent="0.25">
      <c r="A3935">
        <v>12066240</v>
      </c>
      <c r="B3935" t="s">
        <v>8015</v>
      </c>
      <c r="C3935" t="s">
        <v>8016</v>
      </c>
    </row>
    <row r="3936" spans="1:3" x14ac:dyDescent="0.25">
      <c r="A3936">
        <v>10930862</v>
      </c>
      <c r="B3936" t="s">
        <v>8017</v>
      </c>
      <c r="C3936" t="s">
        <v>8018</v>
      </c>
    </row>
    <row r="3937" spans="1:3" x14ac:dyDescent="0.25">
      <c r="A3937">
        <v>13607920</v>
      </c>
      <c r="B3937" t="s">
        <v>8019</v>
      </c>
      <c r="C3937" t="s">
        <v>8020</v>
      </c>
    </row>
    <row r="3938" spans="1:3" x14ac:dyDescent="0.25">
      <c r="A3938">
        <v>11947870</v>
      </c>
      <c r="B3938" t="s">
        <v>8021</v>
      </c>
      <c r="C3938" t="s">
        <v>8022</v>
      </c>
    </row>
    <row r="3939" spans="1:3" x14ac:dyDescent="0.25">
      <c r="A3939">
        <v>11571029</v>
      </c>
      <c r="B3939" t="s">
        <v>8023</v>
      </c>
      <c r="C3939" t="s">
        <v>8024</v>
      </c>
    </row>
    <row r="3940" spans="1:3" x14ac:dyDescent="0.25">
      <c r="A3940">
        <v>11540298</v>
      </c>
      <c r="B3940" t="s">
        <v>8025</v>
      </c>
      <c r="C3940" t="s">
        <v>8026</v>
      </c>
    </row>
    <row r="3941" spans="1:3" x14ac:dyDescent="0.25">
      <c r="A3941">
        <v>10924603</v>
      </c>
      <c r="B3941" t="s">
        <v>8027</v>
      </c>
      <c r="C3941" t="s">
        <v>8028</v>
      </c>
    </row>
    <row r="3942" spans="1:3" x14ac:dyDescent="0.25">
      <c r="A3942">
        <v>13904724</v>
      </c>
      <c r="B3942" t="s">
        <v>8029</v>
      </c>
      <c r="C3942" t="s">
        <v>8030</v>
      </c>
    </row>
    <row r="3943" spans="1:3" x14ac:dyDescent="0.25">
      <c r="A3943">
        <v>10927641</v>
      </c>
      <c r="B3943" t="s">
        <v>8031</v>
      </c>
      <c r="C3943" t="s">
        <v>8032</v>
      </c>
    </row>
    <row r="3944" spans="1:3" x14ac:dyDescent="0.25">
      <c r="A3944">
        <v>569327</v>
      </c>
      <c r="B3944" t="s">
        <v>8033</v>
      </c>
      <c r="C3944" t="s">
        <v>8034</v>
      </c>
    </row>
    <row r="3945" spans="1:3" x14ac:dyDescent="0.25">
      <c r="A3945">
        <v>11770013</v>
      </c>
      <c r="B3945" t="s">
        <v>8035</v>
      </c>
      <c r="C3945" t="s">
        <v>8036</v>
      </c>
    </row>
    <row r="3946" spans="1:3" x14ac:dyDescent="0.25">
      <c r="A3946">
        <v>13883928</v>
      </c>
      <c r="B3946" t="s">
        <v>8037</v>
      </c>
      <c r="C3946" t="s">
        <v>8038</v>
      </c>
    </row>
    <row r="3947" spans="1:3" x14ac:dyDescent="0.25">
      <c r="A3947">
        <v>12011444</v>
      </c>
      <c r="B3947" t="s">
        <v>8039</v>
      </c>
      <c r="C3947" t="s">
        <v>8040</v>
      </c>
    </row>
    <row r="3948" spans="1:3" x14ac:dyDescent="0.25">
      <c r="A3948">
        <v>11638434</v>
      </c>
      <c r="B3948" t="s">
        <v>8041</v>
      </c>
      <c r="C3948" t="s">
        <v>8042</v>
      </c>
    </row>
    <row r="3949" spans="1:3" x14ac:dyDescent="0.25">
      <c r="A3949">
        <v>13015340</v>
      </c>
      <c r="B3949" t="s">
        <v>8043</v>
      </c>
      <c r="C3949" t="s">
        <v>8044</v>
      </c>
    </row>
    <row r="3950" spans="1:3" x14ac:dyDescent="0.25">
      <c r="A3950">
        <v>13120035</v>
      </c>
      <c r="B3950" t="s">
        <v>8045</v>
      </c>
      <c r="C3950" t="s">
        <v>8046</v>
      </c>
    </row>
    <row r="3951" spans="1:3" x14ac:dyDescent="0.25">
      <c r="A3951">
        <v>13497937</v>
      </c>
      <c r="B3951" t="s">
        <v>8047</v>
      </c>
      <c r="C3951" t="s">
        <v>8048</v>
      </c>
    </row>
    <row r="3952" spans="1:3" x14ac:dyDescent="0.25">
      <c r="A3952">
        <v>12021749</v>
      </c>
      <c r="B3952" t="s">
        <v>8049</v>
      </c>
      <c r="C3952" t="s">
        <v>8050</v>
      </c>
    </row>
    <row r="3953" spans="1:3" x14ac:dyDescent="0.25">
      <c r="A3953">
        <v>10935526</v>
      </c>
      <c r="B3953" t="s">
        <v>8051</v>
      </c>
      <c r="C3953" t="s">
        <v>8052</v>
      </c>
    </row>
    <row r="3954" spans="1:3" x14ac:dyDescent="0.25">
      <c r="A3954">
        <v>13883868</v>
      </c>
      <c r="B3954" t="s">
        <v>8053</v>
      </c>
      <c r="C3954" t="s">
        <v>8054</v>
      </c>
    </row>
    <row r="3955" spans="1:3" x14ac:dyDescent="0.25">
      <c r="A3955">
        <v>11899063</v>
      </c>
      <c r="B3955" t="s">
        <v>8055</v>
      </c>
      <c r="C3955" t="s">
        <v>8056</v>
      </c>
    </row>
    <row r="3956" spans="1:3" x14ac:dyDescent="0.25">
      <c r="A3956">
        <v>12271194</v>
      </c>
      <c r="B3956" t="s">
        <v>8057</v>
      </c>
      <c r="C3956" t="s">
        <v>8058</v>
      </c>
    </row>
    <row r="3957" spans="1:3" x14ac:dyDescent="0.25">
      <c r="A3957">
        <v>13383531</v>
      </c>
      <c r="B3957" t="s">
        <v>8059</v>
      </c>
      <c r="C3957" t="s">
        <v>8060</v>
      </c>
    </row>
    <row r="3958" spans="1:3" x14ac:dyDescent="0.25">
      <c r="A3958">
        <v>13667311</v>
      </c>
      <c r="B3958" t="s">
        <v>8061</v>
      </c>
      <c r="C3958" t="s">
        <v>8062</v>
      </c>
    </row>
    <row r="3959" spans="1:3" x14ac:dyDescent="0.25">
      <c r="A3959">
        <v>13134162</v>
      </c>
      <c r="B3959" t="s">
        <v>8063</v>
      </c>
      <c r="C3959" t="s">
        <v>8064</v>
      </c>
    </row>
    <row r="3960" spans="1:3" x14ac:dyDescent="0.25">
      <c r="A3960">
        <v>11366229</v>
      </c>
      <c r="B3960" t="s">
        <v>8065</v>
      </c>
      <c r="C3960" t="s">
        <v>8066</v>
      </c>
    </row>
    <row r="3961" spans="1:3" x14ac:dyDescent="0.25">
      <c r="A3961">
        <v>12434057</v>
      </c>
      <c r="B3961" t="s">
        <v>8067</v>
      </c>
      <c r="C3961" t="s">
        <v>8068</v>
      </c>
    </row>
    <row r="3962" spans="1:3" x14ac:dyDescent="0.25">
      <c r="A3962">
        <v>11904597</v>
      </c>
      <c r="B3962" t="s">
        <v>8069</v>
      </c>
      <c r="C3962" t="s">
        <v>8070</v>
      </c>
    </row>
    <row r="3963" spans="1:3" x14ac:dyDescent="0.25">
      <c r="A3963">
        <v>11322922</v>
      </c>
      <c r="B3963" t="s">
        <v>147</v>
      </c>
      <c r="C3963" t="s">
        <v>148</v>
      </c>
    </row>
    <row r="3964" spans="1:3" x14ac:dyDescent="0.25">
      <c r="A3964">
        <v>11481343</v>
      </c>
      <c r="B3964" t="s">
        <v>8071</v>
      </c>
      <c r="C3964" t="s">
        <v>8072</v>
      </c>
    </row>
    <row r="3965" spans="1:3" x14ac:dyDescent="0.25">
      <c r="A3965">
        <v>13877749</v>
      </c>
      <c r="B3965" t="s">
        <v>8073</v>
      </c>
      <c r="C3965" t="s">
        <v>8074</v>
      </c>
    </row>
    <row r="3966" spans="1:3" x14ac:dyDescent="0.25">
      <c r="A3966">
        <v>13813789</v>
      </c>
      <c r="B3966" t="s">
        <v>8075</v>
      </c>
      <c r="C3966" t="s">
        <v>8076</v>
      </c>
    </row>
    <row r="3967" spans="1:3" x14ac:dyDescent="0.25">
      <c r="A3967">
        <v>11507555</v>
      </c>
      <c r="B3967" t="s">
        <v>8077</v>
      </c>
      <c r="C3967" t="s">
        <v>8078</v>
      </c>
    </row>
    <row r="3968" spans="1:3" x14ac:dyDescent="0.25">
      <c r="A3968">
        <v>10981650</v>
      </c>
      <c r="B3968" t="s">
        <v>8079</v>
      </c>
      <c r="C3968" t="s">
        <v>8080</v>
      </c>
    </row>
    <row r="3969" spans="1:3" x14ac:dyDescent="0.25">
      <c r="A3969">
        <v>10960856</v>
      </c>
      <c r="B3969" t="s">
        <v>8081</v>
      </c>
      <c r="C3969" t="s">
        <v>8082</v>
      </c>
    </row>
    <row r="3970" spans="1:3" x14ac:dyDescent="0.25">
      <c r="A3970">
        <v>11861941</v>
      </c>
      <c r="B3970" t="s">
        <v>8083</v>
      </c>
      <c r="C3970" t="s">
        <v>8084</v>
      </c>
    </row>
    <row r="3971" spans="1:3" x14ac:dyDescent="0.25">
      <c r="A3971">
        <v>12307167</v>
      </c>
      <c r="B3971" t="s">
        <v>8085</v>
      </c>
      <c r="C3971" t="s">
        <v>8086</v>
      </c>
    </row>
    <row r="3972" spans="1:3" x14ac:dyDescent="0.25">
      <c r="A3972">
        <v>13765939</v>
      </c>
      <c r="B3972" t="s">
        <v>8087</v>
      </c>
      <c r="C3972" t="s">
        <v>8088</v>
      </c>
    </row>
    <row r="3973" spans="1:3" x14ac:dyDescent="0.25">
      <c r="A3973">
        <v>13864685</v>
      </c>
      <c r="B3973" t="s">
        <v>8089</v>
      </c>
      <c r="C3973" t="s">
        <v>8090</v>
      </c>
    </row>
    <row r="3974" spans="1:3" x14ac:dyDescent="0.25">
      <c r="A3974">
        <v>13181115</v>
      </c>
      <c r="B3974" t="s">
        <v>8091</v>
      </c>
      <c r="C3974" t="s">
        <v>8092</v>
      </c>
    </row>
    <row r="3975" spans="1:3" x14ac:dyDescent="0.25">
      <c r="A3975">
        <v>10272724</v>
      </c>
      <c r="B3975" t="s">
        <v>8093</v>
      </c>
      <c r="C3975" t="s">
        <v>8094</v>
      </c>
    </row>
    <row r="3976" spans="1:3" x14ac:dyDescent="0.25">
      <c r="A3976">
        <v>11430567</v>
      </c>
      <c r="B3976" t="s">
        <v>8095</v>
      </c>
      <c r="C3976" t="s">
        <v>8096</v>
      </c>
    </row>
    <row r="3977" spans="1:3" x14ac:dyDescent="0.25">
      <c r="A3977">
        <v>13847910</v>
      </c>
      <c r="B3977" t="s">
        <v>8097</v>
      </c>
      <c r="C3977" t="s">
        <v>8098</v>
      </c>
    </row>
    <row r="3978" spans="1:3" x14ac:dyDescent="0.25">
      <c r="A3978">
        <v>13051896</v>
      </c>
      <c r="B3978" t="s">
        <v>8099</v>
      </c>
      <c r="C3978" t="s">
        <v>8100</v>
      </c>
    </row>
    <row r="3979" spans="1:3" x14ac:dyDescent="0.25">
      <c r="A3979">
        <v>11346138</v>
      </c>
      <c r="B3979" t="s">
        <v>8101</v>
      </c>
      <c r="C3979" t="s">
        <v>8102</v>
      </c>
    </row>
    <row r="3980" spans="1:3" x14ac:dyDescent="0.25">
      <c r="A3980">
        <v>12186665</v>
      </c>
      <c r="B3980" t="s">
        <v>8103</v>
      </c>
      <c r="C3980" t="s">
        <v>8104</v>
      </c>
    </row>
    <row r="3981" spans="1:3" x14ac:dyDescent="0.25">
      <c r="A3981">
        <v>11664412</v>
      </c>
      <c r="B3981" t="s">
        <v>8105</v>
      </c>
      <c r="C3981" t="s">
        <v>8106</v>
      </c>
    </row>
    <row r="3982" spans="1:3" x14ac:dyDescent="0.25">
      <c r="A3982">
        <v>11237672</v>
      </c>
      <c r="B3982" t="s">
        <v>8107</v>
      </c>
      <c r="C3982" t="s">
        <v>8108</v>
      </c>
    </row>
    <row r="3983" spans="1:3" x14ac:dyDescent="0.25">
      <c r="A3983">
        <v>11421132</v>
      </c>
      <c r="B3983" t="s">
        <v>8109</v>
      </c>
      <c r="C3983" t="s">
        <v>8110</v>
      </c>
    </row>
    <row r="3984" spans="1:3" x14ac:dyDescent="0.25">
      <c r="A3984">
        <v>10569245</v>
      </c>
      <c r="B3984" t="s">
        <v>8111</v>
      </c>
      <c r="C3984" t="s">
        <v>8112</v>
      </c>
    </row>
    <row r="3985" spans="1:3" x14ac:dyDescent="0.25">
      <c r="A3985">
        <v>12383794</v>
      </c>
      <c r="B3985" t="s">
        <v>8113</v>
      </c>
      <c r="C3985" t="s">
        <v>8114</v>
      </c>
    </row>
    <row r="3986" spans="1:3" x14ac:dyDescent="0.25">
      <c r="A3986">
        <v>11360663</v>
      </c>
      <c r="B3986" t="s">
        <v>8115</v>
      </c>
      <c r="C3986" t="s">
        <v>8116</v>
      </c>
    </row>
    <row r="3987" spans="1:3" x14ac:dyDescent="0.25">
      <c r="A3987">
        <v>13169449</v>
      </c>
      <c r="B3987" t="s">
        <v>8117</v>
      </c>
      <c r="C3987" t="s">
        <v>8118</v>
      </c>
    </row>
    <row r="3988" spans="1:3" x14ac:dyDescent="0.25">
      <c r="A3988">
        <v>13192760</v>
      </c>
      <c r="B3988" t="s">
        <v>8119</v>
      </c>
      <c r="C3988" t="s">
        <v>8120</v>
      </c>
    </row>
    <row r="3989" spans="1:3" x14ac:dyDescent="0.25">
      <c r="A3989">
        <v>10389923</v>
      </c>
      <c r="B3989" t="s">
        <v>8121</v>
      </c>
      <c r="C3989" t="s">
        <v>8122</v>
      </c>
    </row>
    <row r="3990" spans="1:3" x14ac:dyDescent="0.25">
      <c r="A3990">
        <v>13836187</v>
      </c>
      <c r="B3990" t="s">
        <v>8123</v>
      </c>
      <c r="C3990" t="s">
        <v>8124</v>
      </c>
    </row>
    <row r="3991" spans="1:3" x14ac:dyDescent="0.25">
      <c r="A3991">
        <v>13852812</v>
      </c>
      <c r="B3991" t="s">
        <v>8125</v>
      </c>
      <c r="C3991" t="s">
        <v>8126</v>
      </c>
    </row>
    <row r="3992" spans="1:3" x14ac:dyDescent="0.25">
      <c r="A3992">
        <v>11284295</v>
      </c>
      <c r="B3992" t="s">
        <v>149</v>
      </c>
      <c r="C3992" t="s">
        <v>150</v>
      </c>
    </row>
    <row r="3993" spans="1:3" x14ac:dyDescent="0.25">
      <c r="A3993">
        <v>11394302</v>
      </c>
      <c r="B3993" t="s">
        <v>8127</v>
      </c>
      <c r="C3993" t="s">
        <v>8128</v>
      </c>
    </row>
    <row r="3994" spans="1:3" x14ac:dyDescent="0.25">
      <c r="A3994">
        <v>13402046</v>
      </c>
      <c r="B3994" t="s">
        <v>8129</v>
      </c>
      <c r="C3994" t="s">
        <v>8130</v>
      </c>
    </row>
    <row r="3995" spans="1:3" x14ac:dyDescent="0.25">
      <c r="A3995">
        <v>13291098</v>
      </c>
      <c r="B3995" t="s">
        <v>8131</v>
      </c>
      <c r="C3995" t="s">
        <v>8132</v>
      </c>
    </row>
    <row r="3996" spans="1:3" x14ac:dyDescent="0.25">
      <c r="A3996">
        <v>12930300</v>
      </c>
      <c r="B3996" t="s">
        <v>8133</v>
      </c>
      <c r="C3996" t="s">
        <v>8134</v>
      </c>
    </row>
    <row r="3997" spans="1:3" x14ac:dyDescent="0.25">
      <c r="A3997">
        <v>13898043</v>
      </c>
      <c r="B3997" t="s">
        <v>8135</v>
      </c>
      <c r="C3997" t="s">
        <v>8136</v>
      </c>
    </row>
    <row r="3998" spans="1:3" x14ac:dyDescent="0.25">
      <c r="A3998">
        <v>13623063</v>
      </c>
      <c r="B3998" t="s">
        <v>8137</v>
      </c>
      <c r="C3998" t="s">
        <v>8138</v>
      </c>
    </row>
    <row r="3999" spans="1:3" x14ac:dyDescent="0.25">
      <c r="A3999">
        <v>12191309</v>
      </c>
      <c r="B3999" t="s">
        <v>8139</v>
      </c>
      <c r="C3999" t="s">
        <v>8140</v>
      </c>
    </row>
    <row r="4000" spans="1:3" x14ac:dyDescent="0.25">
      <c r="A4000">
        <v>13637550</v>
      </c>
      <c r="B4000" t="s">
        <v>8141</v>
      </c>
      <c r="C4000" t="s">
        <v>8142</v>
      </c>
    </row>
    <row r="4001" spans="1:3" x14ac:dyDescent="0.25">
      <c r="A4001">
        <v>11489277</v>
      </c>
      <c r="B4001" t="s">
        <v>8143</v>
      </c>
      <c r="C4001" t="s">
        <v>8144</v>
      </c>
    </row>
    <row r="4002" spans="1:3" x14ac:dyDescent="0.25">
      <c r="A4002">
        <v>11199807</v>
      </c>
      <c r="B4002" t="s">
        <v>8145</v>
      </c>
      <c r="C4002" t="s">
        <v>8146</v>
      </c>
    </row>
    <row r="4003" spans="1:3" x14ac:dyDescent="0.25">
      <c r="A4003">
        <v>10048249</v>
      </c>
      <c r="B4003" t="s">
        <v>8147</v>
      </c>
      <c r="C4003" t="s">
        <v>8148</v>
      </c>
    </row>
    <row r="4004" spans="1:3" x14ac:dyDescent="0.25">
      <c r="A4004">
        <v>13755768</v>
      </c>
      <c r="B4004" t="s">
        <v>8149</v>
      </c>
      <c r="C4004" t="s">
        <v>8150</v>
      </c>
    </row>
    <row r="4005" spans="1:3" x14ac:dyDescent="0.25">
      <c r="A4005">
        <v>13076760</v>
      </c>
      <c r="B4005" t="s">
        <v>8151</v>
      </c>
      <c r="C4005" t="s">
        <v>8152</v>
      </c>
    </row>
    <row r="4006" spans="1:3" x14ac:dyDescent="0.25">
      <c r="A4006">
        <v>13145064</v>
      </c>
      <c r="B4006" t="s">
        <v>8153</v>
      </c>
      <c r="C4006" t="s">
        <v>8154</v>
      </c>
    </row>
    <row r="4007" spans="1:3" x14ac:dyDescent="0.25">
      <c r="A4007">
        <v>10443603</v>
      </c>
      <c r="B4007" t="s">
        <v>8155</v>
      </c>
      <c r="C4007" t="s">
        <v>8156</v>
      </c>
    </row>
    <row r="4008" spans="1:3" x14ac:dyDescent="0.25">
      <c r="A4008">
        <v>13860556</v>
      </c>
      <c r="B4008" t="s">
        <v>8157</v>
      </c>
      <c r="C4008" t="s">
        <v>8158</v>
      </c>
    </row>
    <row r="4009" spans="1:3" x14ac:dyDescent="0.25">
      <c r="A4009">
        <v>13899152</v>
      </c>
      <c r="B4009" t="s">
        <v>8159</v>
      </c>
      <c r="C4009" t="s">
        <v>8160</v>
      </c>
    </row>
    <row r="4010" spans="1:3" x14ac:dyDescent="0.25">
      <c r="A4010">
        <v>11730271</v>
      </c>
      <c r="B4010" t="s">
        <v>8161</v>
      </c>
      <c r="C4010" t="s">
        <v>8162</v>
      </c>
    </row>
    <row r="4011" spans="1:3" x14ac:dyDescent="0.25">
      <c r="A4011">
        <v>10762178</v>
      </c>
      <c r="B4011" t="s">
        <v>8163</v>
      </c>
      <c r="C4011" t="s">
        <v>8164</v>
      </c>
    </row>
    <row r="4012" spans="1:3" x14ac:dyDescent="0.25">
      <c r="A4012">
        <v>13546954</v>
      </c>
      <c r="B4012" t="s">
        <v>8165</v>
      </c>
      <c r="C4012" t="s">
        <v>8166</v>
      </c>
    </row>
    <row r="4013" spans="1:3" x14ac:dyDescent="0.25">
      <c r="A4013">
        <v>10131830</v>
      </c>
      <c r="B4013" t="s">
        <v>8167</v>
      </c>
      <c r="C4013" t="s">
        <v>8168</v>
      </c>
    </row>
    <row r="4014" spans="1:3" x14ac:dyDescent="0.25">
      <c r="A4014">
        <v>10202170</v>
      </c>
      <c r="B4014" t="s">
        <v>8169</v>
      </c>
      <c r="C4014" t="s">
        <v>8170</v>
      </c>
    </row>
    <row r="4015" spans="1:3" x14ac:dyDescent="0.25">
      <c r="A4015">
        <v>4453</v>
      </c>
      <c r="B4015" t="s">
        <v>8171</v>
      </c>
      <c r="C4015" t="s">
        <v>8172</v>
      </c>
    </row>
    <row r="4016" spans="1:3" x14ac:dyDescent="0.25">
      <c r="A4016">
        <v>10701219</v>
      </c>
      <c r="B4016" t="s">
        <v>8173</v>
      </c>
      <c r="C4016" t="s">
        <v>8174</v>
      </c>
    </row>
    <row r="4017" spans="1:3" x14ac:dyDescent="0.25">
      <c r="A4017">
        <v>12034296</v>
      </c>
      <c r="B4017" t="s">
        <v>8175</v>
      </c>
      <c r="C4017" t="s">
        <v>8176</v>
      </c>
    </row>
    <row r="4018" spans="1:3" x14ac:dyDescent="0.25">
      <c r="A4018">
        <v>13238503</v>
      </c>
      <c r="B4018" t="s">
        <v>8177</v>
      </c>
      <c r="C4018" t="s">
        <v>8178</v>
      </c>
    </row>
    <row r="4019" spans="1:3" x14ac:dyDescent="0.25">
      <c r="A4019">
        <v>13265666</v>
      </c>
      <c r="B4019" t="s">
        <v>8179</v>
      </c>
      <c r="C4019" t="s">
        <v>8180</v>
      </c>
    </row>
    <row r="4020" spans="1:3" x14ac:dyDescent="0.25">
      <c r="A4020">
        <v>13303084</v>
      </c>
      <c r="B4020" t="s">
        <v>8181</v>
      </c>
      <c r="C4020" t="s">
        <v>8182</v>
      </c>
    </row>
    <row r="4021" spans="1:3" x14ac:dyDescent="0.25">
      <c r="A4021">
        <v>13317075</v>
      </c>
      <c r="B4021" t="s">
        <v>8183</v>
      </c>
      <c r="C4021" t="s">
        <v>8184</v>
      </c>
    </row>
    <row r="4022" spans="1:3" x14ac:dyDescent="0.25">
      <c r="A4022">
        <v>384658</v>
      </c>
      <c r="B4022" t="s">
        <v>8185</v>
      </c>
      <c r="C4022" t="s">
        <v>8186</v>
      </c>
    </row>
    <row r="4023" spans="1:3" x14ac:dyDescent="0.25">
      <c r="A4023">
        <v>11545970</v>
      </c>
      <c r="B4023" t="s">
        <v>8187</v>
      </c>
      <c r="C4023" t="s">
        <v>8188</v>
      </c>
    </row>
    <row r="4024" spans="1:3" x14ac:dyDescent="0.25">
      <c r="A4024">
        <v>11756209</v>
      </c>
      <c r="B4024" t="s">
        <v>8189</v>
      </c>
      <c r="C4024" t="s">
        <v>8190</v>
      </c>
    </row>
    <row r="4025" spans="1:3" x14ac:dyDescent="0.25">
      <c r="A4025">
        <v>13893415</v>
      </c>
      <c r="B4025" t="s">
        <v>8191</v>
      </c>
      <c r="C4025" t="s">
        <v>8192</v>
      </c>
    </row>
    <row r="4026" spans="1:3" x14ac:dyDescent="0.25">
      <c r="A4026">
        <v>13913765</v>
      </c>
      <c r="B4026" t="s">
        <v>8193</v>
      </c>
      <c r="C4026" t="s">
        <v>8194</v>
      </c>
    </row>
    <row r="4027" spans="1:3" x14ac:dyDescent="0.25">
      <c r="A4027">
        <v>13894773</v>
      </c>
      <c r="B4027" t="s">
        <v>8195</v>
      </c>
      <c r="C4027" t="s">
        <v>8196</v>
      </c>
    </row>
    <row r="4028" spans="1:3" x14ac:dyDescent="0.25">
      <c r="A4028">
        <v>13294193</v>
      </c>
      <c r="B4028" t="s">
        <v>8197</v>
      </c>
      <c r="C4028" t="s">
        <v>8198</v>
      </c>
    </row>
    <row r="4029" spans="1:3" x14ac:dyDescent="0.25">
      <c r="A4029">
        <v>13807341</v>
      </c>
      <c r="B4029" t="s">
        <v>8199</v>
      </c>
      <c r="C4029" t="s">
        <v>8200</v>
      </c>
    </row>
    <row r="4030" spans="1:3" x14ac:dyDescent="0.25">
      <c r="A4030">
        <v>10737437</v>
      </c>
      <c r="B4030" t="s">
        <v>8201</v>
      </c>
      <c r="C4030" t="s">
        <v>8202</v>
      </c>
    </row>
    <row r="4031" spans="1:3" x14ac:dyDescent="0.25">
      <c r="A4031">
        <v>355858</v>
      </c>
      <c r="B4031" t="s">
        <v>8203</v>
      </c>
      <c r="C4031" t="s">
        <v>8204</v>
      </c>
    </row>
    <row r="4032" spans="1:3" x14ac:dyDescent="0.25">
      <c r="A4032">
        <v>13316433</v>
      </c>
      <c r="B4032" t="s">
        <v>8205</v>
      </c>
      <c r="C4032" t="s">
        <v>8206</v>
      </c>
    </row>
    <row r="4033" spans="1:3" x14ac:dyDescent="0.25">
      <c r="A4033">
        <v>13597623</v>
      </c>
      <c r="B4033" t="s">
        <v>8207</v>
      </c>
      <c r="C4033" t="s">
        <v>8208</v>
      </c>
    </row>
    <row r="4034" spans="1:3" x14ac:dyDescent="0.25">
      <c r="A4034">
        <v>12968947</v>
      </c>
      <c r="B4034" t="s">
        <v>8209</v>
      </c>
      <c r="C4034" t="s">
        <v>8210</v>
      </c>
    </row>
    <row r="4035" spans="1:3" x14ac:dyDescent="0.25">
      <c r="A4035">
        <v>11124514</v>
      </c>
      <c r="B4035" t="s">
        <v>8211</v>
      </c>
      <c r="C4035" t="s">
        <v>8212</v>
      </c>
    </row>
    <row r="4036" spans="1:3" x14ac:dyDescent="0.25">
      <c r="A4036">
        <v>13732190</v>
      </c>
      <c r="B4036" t="s">
        <v>8213</v>
      </c>
      <c r="C4036" t="s">
        <v>8214</v>
      </c>
    </row>
    <row r="4037" spans="1:3" x14ac:dyDescent="0.25">
      <c r="A4037">
        <v>12056344</v>
      </c>
      <c r="B4037" t="s">
        <v>8215</v>
      </c>
      <c r="C4037" t="s">
        <v>8216</v>
      </c>
    </row>
    <row r="4038" spans="1:3" x14ac:dyDescent="0.25">
      <c r="A4038">
        <v>13545201</v>
      </c>
      <c r="B4038" t="s">
        <v>8217</v>
      </c>
      <c r="C4038" t="s">
        <v>8218</v>
      </c>
    </row>
    <row r="4039" spans="1:3" x14ac:dyDescent="0.25">
      <c r="A4039">
        <v>13888970</v>
      </c>
      <c r="B4039" t="s">
        <v>8219</v>
      </c>
      <c r="C4039" t="s">
        <v>8220</v>
      </c>
    </row>
    <row r="4040" spans="1:3" x14ac:dyDescent="0.25">
      <c r="A4040">
        <v>13804106</v>
      </c>
      <c r="B4040" t="s">
        <v>8221</v>
      </c>
      <c r="C4040" t="s">
        <v>8222</v>
      </c>
    </row>
    <row r="4041" spans="1:3" x14ac:dyDescent="0.25">
      <c r="A4041">
        <v>12111095</v>
      </c>
      <c r="B4041" t="s">
        <v>8223</v>
      </c>
      <c r="C4041" t="s">
        <v>8224</v>
      </c>
    </row>
    <row r="4042" spans="1:3" x14ac:dyDescent="0.25">
      <c r="A4042">
        <v>12964771</v>
      </c>
      <c r="B4042" t="s">
        <v>8225</v>
      </c>
      <c r="C4042" t="s">
        <v>8226</v>
      </c>
    </row>
    <row r="4043" spans="1:3" x14ac:dyDescent="0.25">
      <c r="A4043">
        <v>10912082</v>
      </c>
      <c r="B4043" t="s">
        <v>8227</v>
      </c>
      <c r="C4043" t="s">
        <v>8228</v>
      </c>
    </row>
    <row r="4044" spans="1:3" x14ac:dyDescent="0.25">
      <c r="A4044">
        <v>11776990</v>
      </c>
      <c r="B4044" t="s">
        <v>8229</v>
      </c>
      <c r="C4044" t="s">
        <v>8230</v>
      </c>
    </row>
    <row r="4045" spans="1:3" x14ac:dyDescent="0.25">
      <c r="A4045">
        <v>10924342</v>
      </c>
      <c r="B4045" t="s">
        <v>8231</v>
      </c>
      <c r="C4045" t="s">
        <v>8232</v>
      </c>
    </row>
    <row r="4046" spans="1:3" x14ac:dyDescent="0.25">
      <c r="A4046">
        <v>12129665</v>
      </c>
      <c r="B4046" t="s">
        <v>8233</v>
      </c>
      <c r="C4046" t="s">
        <v>8234</v>
      </c>
    </row>
    <row r="4047" spans="1:3" x14ac:dyDescent="0.25">
      <c r="A4047">
        <v>13781360</v>
      </c>
      <c r="B4047" t="s">
        <v>8235</v>
      </c>
      <c r="C4047" t="s">
        <v>8236</v>
      </c>
    </row>
    <row r="4048" spans="1:3" x14ac:dyDescent="0.25">
      <c r="A4048">
        <v>11662715</v>
      </c>
      <c r="B4048" t="s">
        <v>8237</v>
      </c>
      <c r="C4048" t="s">
        <v>8238</v>
      </c>
    </row>
    <row r="4049" spans="1:3" x14ac:dyDescent="0.25">
      <c r="A4049">
        <v>12299950</v>
      </c>
      <c r="B4049" t="s">
        <v>8239</v>
      </c>
      <c r="C4049" t="s">
        <v>8240</v>
      </c>
    </row>
    <row r="4050" spans="1:3" x14ac:dyDescent="0.25">
      <c r="A4050">
        <v>12490347</v>
      </c>
      <c r="B4050" t="s">
        <v>8241</v>
      </c>
      <c r="C4050" t="s">
        <v>8242</v>
      </c>
    </row>
    <row r="4051" spans="1:3" x14ac:dyDescent="0.25">
      <c r="A4051">
        <v>11851079</v>
      </c>
      <c r="B4051" t="s">
        <v>8243</v>
      </c>
      <c r="C4051" t="s">
        <v>8244</v>
      </c>
    </row>
    <row r="4052" spans="1:3" x14ac:dyDescent="0.25">
      <c r="A4052">
        <v>13219650</v>
      </c>
      <c r="B4052" t="s">
        <v>8245</v>
      </c>
      <c r="C4052" t="s">
        <v>8246</v>
      </c>
    </row>
    <row r="4053" spans="1:3" x14ac:dyDescent="0.25">
      <c r="A4053">
        <v>13699579</v>
      </c>
      <c r="B4053" t="s">
        <v>8247</v>
      </c>
      <c r="C4053" t="s">
        <v>8248</v>
      </c>
    </row>
    <row r="4054" spans="1:3" x14ac:dyDescent="0.25">
      <c r="A4054">
        <v>13872373</v>
      </c>
      <c r="B4054" t="s">
        <v>8249</v>
      </c>
      <c r="C4054" t="s">
        <v>8250</v>
      </c>
    </row>
    <row r="4055" spans="1:3" x14ac:dyDescent="0.25">
      <c r="A4055">
        <v>457048</v>
      </c>
      <c r="B4055" t="s">
        <v>8251</v>
      </c>
      <c r="C4055" t="s">
        <v>8252</v>
      </c>
    </row>
    <row r="4056" spans="1:3" x14ac:dyDescent="0.25">
      <c r="A4056">
        <v>13042831</v>
      </c>
      <c r="B4056" t="s">
        <v>8253</v>
      </c>
      <c r="C4056" t="s">
        <v>8254</v>
      </c>
    </row>
    <row r="4057" spans="1:3" x14ac:dyDescent="0.25">
      <c r="A4057">
        <v>5134</v>
      </c>
      <c r="B4057" t="s">
        <v>8255</v>
      </c>
      <c r="C4057" t="s">
        <v>8256</v>
      </c>
    </row>
    <row r="4058" spans="1:3" x14ac:dyDescent="0.25">
      <c r="A4058">
        <v>13354847</v>
      </c>
      <c r="B4058" t="s">
        <v>8257</v>
      </c>
      <c r="C4058" t="s">
        <v>8258</v>
      </c>
    </row>
    <row r="4059" spans="1:3" x14ac:dyDescent="0.25">
      <c r="A4059">
        <v>11522618</v>
      </c>
      <c r="B4059" t="s">
        <v>8259</v>
      </c>
      <c r="C4059" t="s">
        <v>8260</v>
      </c>
    </row>
    <row r="4060" spans="1:3" x14ac:dyDescent="0.25">
      <c r="A4060">
        <v>10481914</v>
      </c>
      <c r="B4060" t="s">
        <v>8261</v>
      </c>
      <c r="C4060" t="s">
        <v>8262</v>
      </c>
    </row>
    <row r="4061" spans="1:3" x14ac:dyDescent="0.25">
      <c r="A4061">
        <v>13789344</v>
      </c>
      <c r="B4061" t="s">
        <v>8263</v>
      </c>
      <c r="C4061" t="s">
        <v>8264</v>
      </c>
    </row>
    <row r="4062" spans="1:3" x14ac:dyDescent="0.25">
      <c r="A4062">
        <v>10721354</v>
      </c>
      <c r="B4062" t="s">
        <v>8265</v>
      </c>
      <c r="C4062" t="s">
        <v>8266</v>
      </c>
    </row>
    <row r="4063" spans="1:3" x14ac:dyDescent="0.25">
      <c r="A4063">
        <v>13710314</v>
      </c>
      <c r="B4063" t="s">
        <v>8267</v>
      </c>
      <c r="C4063" t="s">
        <v>8268</v>
      </c>
    </row>
    <row r="4064" spans="1:3" x14ac:dyDescent="0.25">
      <c r="A4064">
        <v>12950133</v>
      </c>
      <c r="B4064" t="s">
        <v>8269</v>
      </c>
      <c r="C4064" t="s">
        <v>8270</v>
      </c>
    </row>
    <row r="4065" spans="1:3" x14ac:dyDescent="0.25">
      <c r="A4065">
        <v>11077629</v>
      </c>
      <c r="B4065" t="s">
        <v>8271</v>
      </c>
      <c r="C4065" t="s">
        <v>8272</v>
      </c>
    </row>
    <row r="4066" spans="1:3" x14ac:dyDescent="0.25">
      <c r="A4066">
        <v>11632196</v>
      </c>
      <c r="B4066" t="s">
        <v>8273</v>
      </c>
      <c r="C4066" t="s">
        <v>8274</v>
      </c>
    </row>
    <row r="4067" spans="1:3" x14ac:dyDescent="0.25">
      <c r="A4067">
        <v>277701</v>
      </c>
      <c r="B4067" t="s">
        <v>8275</v>
      </c>
      <c r="C4067" t="s">
        <v>8276</v>
      </c>
    </row>
    <row r="4068" spans="1:3" x14ac:dyDescent="0.25">
      <c r="A4068">
        <v>10327919</v>
      </c>
      <c r="B4068" t="s">
        <v>8277</v>
      </c>
      <c r="C4068" t="s">
        <v>8278</v>
      </c>
    </row>
    <row r="4069" spans="1:3" x14ac:dyDescent="0.25">
      <c r="A4069">
        <v>13810364</v>
      </c>
      <c r="B4069" t="s">
        <v>8279</v>
      </c>
      <c r="C4069" t="s">
        <v>8280</v>
      </c>
    </row>
    <row r="4070" spans="1:3" x14ac:dyDescent="0.25">
      <c r="A4070">
        <v>13316229</v>
      </c>
      <c r="B4070" t="s">
        <v>8281</v>
      </c>
      <c r="C4070" t="s">
        <v>8282</v>
      </c>
    </row>
    <row r="4071" spans="1:3" x14ac:dyDescent="0.25">
      <c r="A4071">
        <v>11809142</v>
      </c>
      <c r="B4071" t="s">
        <v>8283</v>
      </c>
      <c r="C4071" t="s">
        <v>8284</v>
      </c>
    </row>
    <row r="4072" spans="1:3" x14ac:dyDescent="0.25">
      <c r="A4072">
        <v>12605008</v>
      </c>
      <c r="B4072" t="s">
        <v>8285</v>
      </c>
      <c r="C4072" t="s">
        <v>8286</v>
      </c>
    </row>
    <row r="4073" spans="1:3" x14ac:dyDescent="0.25">
      <c r="A4073">
        <v>13715975</v>
      </c>
      <c r="B4073" t="s">
        <v>8287</v>
      </c>
      <c r="C4073" t="s">
        <v>8288</v>
      </c>
    </row>
    <row r="4074" spans="1:3" x14ac:dyDescent="0.25">
      <c r="A4074">
        <v>361979</v>
      </c>
      <c r="B4074" t="s">
        <v>8289</v>
      </c>
      <c r="C4074" t="s">
        <v>8290</v>
      </c>
    </row>
    <row r="4075" spans="1:3" x14ac:dyDescent="0.25">
      <c r="A4075">
        <v>11673264</v>
      </c>
      <c r="B4075" t="s">
        <v>8291</v>
      </c>
      <c r="C4075" t="s">
        <v>8292</v>
      </c>
    </row>
    <row r="4076" spans="1:3" x14ac:dyDescent="0.25">
      <c r="A4076">
        <v>13846121</v>
      </c>
      <c r="B4076" t="s">
        <v>8293</v>
      </c>
      <c r="C4076" t="s">
        <v>8294</v>
      </c>
    </row>
    <row r="4077" spans="1:3" x14ac:dyDescent="0.25">
      <c r="A4077">
        <v>10924861</v>
      </c>
      <c r="B4077" t="s">
        <v>8295</v>
      </c>
      <c r="C4077" t="s">
        <v>8296</v>
      </c>
    </row>
    <row r="4078" spans="1:3" x14ac:dyDescent="0.25">
      <c r="A4078">
        <v>13454137</v>
      </c>
      <c r="B4078" t="s">
        <v>8297</v>
      </c>
      <c r="C4078" t="s">
        <v>8298</v>
      </c>
    </row>
    <row r="4079" spans="1:3" x14ac:dyDescent="0.25">
      <c r="A4079">
        <v>13768921</v>
      </c>
      <c r="B4079" t="s">
        <v>8299</v>
      </c>
      <c r="C4079" t="s">
        <v>8300</v>
      </c>
    </row>
    <row r="4080" spans="1:3" x14ac:dyDescent="0.25">
      <c r="A4080">
        <v>13877978</v>
      </c>
      <c r="B4080" t="s">
        <v>8301</v>
      </c>
      <c r="C4080" t="s">
        <v>8302</v>
      </c>
    </row>
    <row r="4081" spans="1:3" x14ac:dyDescent="0.25">
      <c r="A4081">
        <v>13918949</v>
      </c>
      <c r="B4081" t="s">
        <v>8303</v>
      </c>
      <c r="C4081" t="s">
        <v>8304</v>
      </c>
    </row>
    <row r="4082" spans="1:3" x14ac:dyDescent="0.25">
      <c r="A4082">
        <v>12076970</v>
      </c>
      <c r="B4082" t="s">
        <v>8305</v>
      </c>
      <c r="C4082" t="s">
        <v>8306</v>
      </c>
    </row>
    <row r="4083" spans="1:3" x14ac:dyDescent="0.25">
      <c r="A4083">
        <v>11313136</v>
      </c>
      <c r="B4083" t="s">
        <v>8307</v>
      </c>
      <c r="C4083" t="s">
        <v>8308</v>
      </c>
    </row>
    <row r="4084" spans="1:3" x14ac:dyDescent="0.25">
      <c r="A4084">
        <v>13043794</v>
      </c>
      <c r="B4084" t="s">
        <v>8309</v>
      </c>
      <c r="C4084" t="s">
        <v>8310</v>
      </c>
    </row>
    <row r="4085" spans="1:3" x14ac:dyDescent="0.25">
      <c r="A4085">
        <v>223266</v>
      </c>
      <c r="B4085" t="s">
        <v>8311</v>
      </c>
      <c r="C4085" t="s">
        <v>8312</v>
      </c>
    </row>
    <row r="4086" spans="1:3" x14ac:dyDescent="0.25">
      <c r="A4086">
        <v>11137561</v>
      </c>
      <c r="B4086" t="s">
        <v>8313</v>
      </c>
      <c r="C4086" t="s">
        <v>8314</v>
      </c>
    </row>
    <row r="4087" spans="1:3" x14ac:dyDescent="0.25">
      <c r="A4087">
        <v>10955555</v>
      </c>
      <c r="B4087" t="s">
        <v>8315</v>
      </c>
      <c r="C4087" t="s">
        <v>8316</v>
      </c>
    </row>
    <row r="4088" spans="1:3" x14ac:dyDescent="0.25">
      <c r="A4088">
        <v>13849083</v>
      </c>
      <c r="B4088" t="s">
        <v>8317</v>
      </c>
      <c r="C4088" t="s">
        <v>8318</v>
      </c>
    </row>
    <row r="4089" spans="1:3" x14ac:dyDescent="0.25">
      <c r="A4089">
        <v>13531755</v>
      </c>
      <c r="B4089" t="s">
        <v>8319</v>
      </c>
      <c r="C4089" t="s">
        <v>8320</v>
      </c>
    </row>
    <row r="4090" spans="1:3" x14ac:dyDescent="0.25">
      <c r="A4090">
        <v>13855781</v>
      </c>
      <c r="B4090" t="s">
        <v>8321</v>
      </c>
      <c r="C4090" t="s">
        <v>8322</v>
      </c>
    </row>
    <row r="4091" spans="1:3" x14ac:dyDescent="0.25">
      <c r="A4091">
        <v>13814984</v>
      </c>
      <c r="B4091" t="s">
        <v>8323</v>
      </c>
      <c r="C4091" t="s">
        <v>8324</v>
      </c>
    </row>
    <row r="4092" spans="1:3" x14ac:dyDescent="0.25">
      <c r="A4092">
        <v>13915804</v>
      </c>
      <c r="B4092" t="s">
        <v>8325</v>
      </c>
      <c r="C4092" t="s">
        <v>8326</v>
      </c>
    </row>
    <row r="4093" spans="1:3" x14ac:dyDescent="0.25">
      <c r="A4093">
        <v>12299461</v>
      </c>
      <c r="B4093" t="s">
        <v>8327</v>
      </c>
      <c r="C4093" t="s">
        <v>8328</v>
      </c>
    </row>
    <row r="4094" spans="1:3" x14ac:dyDescent="0.25">
      <c r="A4094">
        <v>13809447</v>
      </c>
      <c r="B4094" t="s">
        <v>8329</v>
      </c>
      <c r="C4094" t="s">
        <v>8330</v>
      </c>
    </row>
    <row r="4095" spans="1:3" x14ac:dyDescent="0.25">
      <c r="A4095">
        <v>12643734</v>
      </c>
      <c r="B4095" t="s">
        <v>8331</v>
      </c>
      <c r="C4095" t="s">
        <v>8332</v>
      </c>
    </row>
    <row r="4096" spans="1:3" x14ac:dyDescent="0.25">
      <c r="A4096">
        <v>13804173</v>
      </c>
      <c r="B4096" t="s">
        <v>8333</v>
      </c>
      <c r="C4096" t="s">
        <v>8334</v>
      </c>
    </row>
    <row r="4097" spans="1:3" x14ac:dyDescent="0.25">
      <c r="A4097">
        <v>13890892</v>
      </c>
      <c r="B4097" t="s">
        <v>8335</v>
      </c>
      <c r="C4097" t="s">
        <v>8336</v>
      </c>
    </row>
    <row r="4098" spans="1:3" x14ac:dyDescent="0.25">
      <c r="A4098">
        <v>12649586</v>
      </c>
      <c r="B4098" t="s">
        <v>8337</v>
      </c>
      <c r="C4098" t="s">
        <v>8338</v>
      </c>
    </row>
    <row r="4099" spans="1:3" x14ac:dyDescent="0.25">
      <c r="A4099">
        <v>11513612</v>
      </c>
      <c r="B4099" t="s">
        <v>8339</v>
      </c>
      <c r="C4099" t="s">
        <v>8340</v>
      </c>
    </row>
    <row r="4100" spans="1:3" x14ac:dyDescent="0.25">
      <c r="A4100">
        <v>13803969</v>
      </c>
      <c r="B4100" t="s">
        <v>8341</v>
      </c>
      <c r="C4100" t="s">
        <v>8342</v>
      </c>
    </row>
    <row r="4101" spans="1:3" x14ac:dyDescent="0.25">
      <c r="A4101">
        <v>10511906</v>
      </c>
      <c r="B4101" t="s">
        <v>8343</v>
      </c>
      <c r="C4101" t="s">
        <v>8344</v>
      </c>
    </row>
    <row r="4102" spans="1:3" x14ac:dyDescent="0.25">
      <c r="A4102">
        <v>13742897</v>
      </c>
      <c r="B4102" t="s">
        <v>8345</v>
      </c>
      <c r="C4102" t="s">
        <v>8346</v>
      </c>
    </row>
    <row r="4103" spans="1:3" x14ac:dyDescent="0.25">
      <c r="A4103">
        <v>13698156</v>
      </c>
      <c r="B4103" t="s">
        <v>8347</v>
      </c>
      <c r="C4103" t="s">
        <v>8348</v>
      </c>
    </row>
    <row r="4104" spans="1:3" x14ac:dyDescent="0.25">
      <c r="A4104">
        <v>13804020</v>
      </c>
      <c r="B4104" t="s">
        <v>8349</v>
      </c>
      <c r="C4104" t="s">
        <v>8350</v>
      </c>
    </row>
    <row r="4105" spans="1:3" x14ac:dyDescent="0.25">
      <c r="A4105">
        <v>13805177</v>
      </c>
      <c r="B4105" t="s">
        <v>8351</v>
      </c>
      <c r="C4105" t="s">
        <v>8352</v>
      </c>
    </row>
    <row r="4106" spans="1:3" x14ac:dyDescent="0.25">
      <c r="A4106">
        <v>13607706</v>
      </c>
      <c r="B4106" t="s">
        <v>8353</v>
      </c>
      <c r="C4106" t="s">
        <v>8354</v>
      </c>
    </row>
    <row r="4107" spans="1:3" x14ac:dyDescent="0.25">
      <c r="A4107">
        <v>12911629</v>
      </c>
      <c r="B4107" t="s">
        <v>8355</v>
      </c>
      <c r="C4107" t="s">
        <v>8356</v>
      </c>
    </row>
    <row r="4108" spans="1:3" x14ac:dyDescent="0.25">
      <c r="A4108">
        <v>13150622</v>
      </c>
      <c r="B4108" t="s">
        <v>8357</v>
      </c>
      <c r="C4108" t="s">
        <v>8358</v>
      </c>
    </row>
    <row r="4109" spans="1:3" x14ac:dyDescent="0.25">
      <c r="A4109">
        <v>13077935</v>
      </c>
      <c r="B4109" t="s">
        <v>8359</v>
      </c>
      <c r="C4109" t="s">
        <v>8360</v>
      </c>
    </row>
    <row r="4110" spans="1:3" x14ac:dyDescent="0.25">
      <c r="A4110">
        <v>12021367</v>
      </c>
      <c r="B4110" t="s">
        <v>8361</v>
      </c>
      <c r="C4110" t="s">
        <v>8362</v>
      </c>
    </row>
    <row r="4111" spans="1:3" x14ac:dyDescent="0.25">
      <c r="A4111">
        <v>13025309</v>
      </c>
      <c r="B4111" t="s">
        <v>8363</v>
      </c>
      <c r="C4111" t="s">
        <v>8364</v>
      </c>
    </row>
    <row r="4112" spans="1:3" x14ac:dyDescent="0.25">
      <c r="A4112">
        <v>13635064</v>
      </c>
      <c r="B4112" t="s">
        <v>8365</v>
      </c>
      <c r="C4112" t="s">
        <v>8366</v>
      </c>
    </row>
    <row r="4113" spans="1:3" x14ac:dyDescent="0.25">
      <c r="A4113">
        <v>12501731</v>
      </c>
      <c r="B4113" t="s">
        <v>8367</v>
      </c>
      <c r="C4113" t="s">
        <v>8368</v>
      </c>
    </row>
    <row r="4114" spans="1:3" x14ac:dyDescent="0.25">
      <c r="A4114">
        <v>13872060</v>
      </c>
      <c r="B4114" t="s">
        <v>8369</v>
      </c>
      <c r="C4114" t="s">
        <v>8370</v>
      </c>
    </row>
    <row r="4115" spans="1:3" x14ac:dyDescent="0.25">
      <c r="A4115">
        <v>13856177</v>
      </c>
      <c r="B4115" t="s">
        <v>8371</v>
      </c>
      <c r="C4115" t="s">
        <v>8372</v>
      </c>
    </row>
    <row r="4116" spans="1:3" x14ac:dyDescent="0.25">
      <c r="A4116">
        <v>13234759</v>
      </c>
      <c r="B4116" t="s">
        <v>8373</v>
      </c>
      <c r="C4116" t="s">
        <v>8374</v>
      </c>
    </row>
    <row r="4117" spans="1:3" x14ac:dyDescent="0.25">
      <c r="A4117">
        <v>11532812</v>
      </c>
      <c r="B4117" t="s">
        <v>8375</v>
      </c>
      <c r="C4117" t="s">
        <v>8376</v>
      </c>
    </row>
    <row r="4118" spans="1:3" x14ac:dyDescent="0.25">
      <c r="A4118">
        <v>13695432</v>
      </c>
      <c r="B4118" t="s">
        <v>8377</v>
      </c>
      <c r="C4118" t="s">
        <v>8378</v>
      </c>
    </row>
    <row r="4119" spans="1:3" x14ac:dyDescent="0.25">
      <c r="A4119">
        <v>12094036</v>
      </c>
      <c r="B4119" t="s">
        <v>8379</v>
      </c>
      <c r="C4119" t="s">
        <v>8380</v>
      </c>
    </row>
    <row r="4120" spans="1:3" x14ac:dyDescent="0.25">
      <c r="A4120">
        <v>12988557</v>
      </c>
      <c r="B4120" t="s">
        <v>8381</v>
      </c>
      <c r="C4120" t="s">
        <v>8382</v>
      </c>
    </row>
    <row r="4121" spans="1:3" x14ac:dyDescent="0.25">
      <c r="A4121">
        <v>10603340</v>
      </c>
      <c r="B4121" t="s">
        <v>8383</v>
      </c>
      <c r="C4121" t="s">
        <v>8384</v>
      </c>
    </row>
    <row r="4122" spans="1:3" x14ac:dyDescent="0.25">
      <c r="A4122">
        <v>12236628</v>
      </c>
      <c r="B4122" t="s">
        <v>8385</v>
      </c>
      <c r="C4122" t="s">
        <v>8386</v>
      </c>
    </row>
    <row r="4123" spans="1:3" x14ac:dyDescent="0.25">
      <c r="A4123">
        <v>11179428</v>
      </c>
      <c r="B4123" t="s">
        <v>8387</v>
      </c>
      <c r="C4123" t="s">
        <v>8388</v>
      </c>
    </row>
    <row r="4124" spans="1:3" x14ac:dyDescent="0.25">
      <c r="A4124">
        <v>13639704</v>
      </c>
      <c r="B4124" t="s">
        <v>8389</v>
      </c>
      <c r="C4124" t="s">
        <v>8390</v>
      </c>
    </row>
    <row r="4125" spans="1:3" x14ac:dyDescent="0.25">
      <c r="A4125">
        <v>11779935</v>
      </c>
      <c r="B4125" t="s">
        <v>8391</v>
      </c>
      <c r="C4125" t="s">
        <v>8392</v>
      </c>
    </row>
    <row r="4126" spans="1:3" x14ac:dyDescent="0.25">
      <c r="A4126">
        <v>12304988</v>
      </c>
      <c r="B4126" t="s">
        <v>8393</v>
      </c>
      <c r="C4126" t="s">
        <v>8394</v>
      </c>
    </row>
    <row r="4127" spans="1:3" x14ac:dyDescent="0.25">
      <c r="A4127">
        <v>10928087</v>
      </c>
      <c r="B4127" t="s">
        <v>8395</v>
      </c>
      <c r="C4127" t="s">
        <v>8396</v>
      </c>
    </row>
    <row r="4128" spans="1:3" x14ac:dyDescent="0.25">
      <c r="A4128">
        <v>10924716</v>
      </c>
      <c r="B4128" t="s">
        <v>8397</v>
      </c>
      <c r="C4128" t="s">
        <v>8398</v>
      </c>
    </row>
    <row r="4129" spans="1:3" x14ac:dyDescent="0.25">
      <c r="A4129">
        <v>11378996</v>
      </c>
      <c r="B4129" t="s">
        <v>8399</v>
      </c>
      <c r="C4129" t="s">
        <v>8400</v>
      </c>
    </row>
    <row r="4130" spans="1:3" x14ac:dyDescent="0.25">
      <c r="A4130">
        <v>11467854</v>
      </c>
      <c r="B4130" t="s">
        <v>8401</v>
      </c>
      <c r="C4130" t="s">
        <v>8402</v>
      </c>
    </row>
    <row r="4131" spans="1:3" x14ac:dyDescent="0.25">
      <c r="A4131">
        <v>13662185</v>
      </c>
      <c r="B4131" t="s">
        <v>8403</v>
      </c>
      <c r="C4131" t="s">
        <v>8404</v>
      </c>
    </row>
    <row r="4132" spans="1:3" x14ac:dyDescent="0.25">
      <c r="A4132">
        <v>10079940</v>
      </c>
      <c r="B4132" t="s">
        <v>8405</v>
      </c>
      <c r="C4132" t="s">
        <v>8406</v>
      </c>
    </row>
    <row r="4133" spans="1:3" x14ac:dyDescent="0.25">
      <c r="A4133">
        <v>13193387</v>
      </c>
      <c r="B4133" t="s">
        <v>8407</v>
      </c>
      <c r="C4133" t="s">
        <v>8408</v>
      </c>
    </row>
    <row r="4134" spans="1:3" x14ac:dyDescent="0.25">
      <c r="A4134">
        <v>11792328</v>
      </c>
      <c r="B4134" t="s">
        <v>8409</v>
      </c>
      <c r="C4134" t="s">
        <v>8410</v>
      </c>
    </row>
    <row r="4135" spans="1:3" x14ac:dyDescent="0.25">
      <c r="A4135">
        <v>11491764</v>
      </c>
      <c r="B4135" t="s">
        <v>8411</v>
      </c>
      <c r="C4135" t="s">
        <v>8412</v>
      </c>
    </row>
    <row r="4136" spans="1:3" x14ac:dyDescent="0.25">
      <c r="A4136">
        <v>326828</v>
      </c>
      <c r="B4136" t="s">
        <v>8413</v>
      </c>
      <c r="C4136" t="s">
        <v>8414</v>
      </c>
    </row>
    <row r="4137" spans="1:3" x14ac:dyDescent="0.25">
      <c r="A4137">
        <v>13806598</v>
      </c>
      <c r="B4137" t="s">
        <v>8415</v>
      </c>
      <c r="C4137" t="s">
        <v>8416</v>
      </c>
    </row>
    <row r="4138" spans="1:3" x14ac:dyDescent="0.25">
      <c r="A4138">
        <v>10228741</v>
      </c>
      <c r="B4138" t="s">
        <v>8417</v>
      </c>
      <c r="C4138" t="s">
        <v>8418</v>
      </c>
    </row>
    <row r="4139" spans="1:3" x14ac:dyDescent="0.25">
      <c r="A4139">
        <v>10848151</v>
      </c>
      <c r="B4139" t="s">
        <v>8419</v>
      </c>
      <c r="C4139" t="s">
        <v>8420</v>
      </c>
    </row>
    <row r="4140" spans="1:3" x14ac:dyDescent="0.25">
      <c r="A4140">
        <v>12919038</v>
      </c>
      <c r="B4140" t="s">
        <v>8421</v>
      </c>
      <c r="C4140" t="s">
        <v>8422</v>
      </c>
    </row>
    <row r="4141" spans="1:3" x14ac:dyDescent="0.25">
      <c r="A4141">
        <v>11710430</v>
      </c>
      <c r="B4141" t="s">
        <v>8423</v>
      </c>
      <c r="C4141" t="s">
        <v>8424</v>
      </c>
    </row>
    <row r="4142" spans="1:3" x14ac:dyDescent="0.25">
      <c r="A4142">
        <v>12229923</v>
      </c>
      <c r="B4142" t="s">
        <v>8425</v>
      </c>
      <c r="C4142" t="s">
        <v>8426</v>
      </c>
    </row>
    <row r="4143" spans="1:3" x14ac:dyDescent="0.25">
      <c r="A4143">
        <v>10925853</v>
      </c>
      <c r="B4143" t="s">
        <v>8427</v>
      </c>
      <c r="C4143" t="s">
        <v>8428</v>
      </c>
    </row>
    <row r="4144" spans="1:3" x14ac:dyDescent="0.25">
      <c r="A4144">
        <v>13211998</v>
      </c>
      <c r="B4144" t="s">
        <v>8429</v>
      </c>
      <c r="C4144" t="s">
        <v>8430</v>
      </c>
    </row>
    <row r="4145" spans="1:3" x14ac:dyDescent="0.25">
      <c r="A4145">
        <v>10946734</v>
      </c>
      <c r="B4145" t="s">
        <v>8431</v>
      </c>
      <c r="C4145" t="s">
        <v>8432</v>
      </c>
    </row>
    <row r="4146" spans="1:3" x14ac:dyDescent="0.25">
      <c r="A4146">
        <v>10938033</v>
      </c>
      <c r="B4146" t="s">
        <v>8433</v>
      </c>
      <c r="C4146" t="s">
        <v>8434</v>
      </c>
    </row>
    <row r="4147" spans="1:3" x14ac:dyDescent="0.25">
      <c r="A4147">
        <v>434703</v>
      </c>
      <c r="B4147" t="s">
        <v>8435</v>
      </c>
      <c r="C4147" t="s">
        <v>8436</v>
      </c>
    </row>
    <row r="4148" spans="1:3" x14ac:dyDescent="0.25">
      <c r="A4148">
        <v>13867027</v>
      </c>
      <c r="B4148" t="s">
        <v>8437</v>
      </c>
      <c r="C4148" t="s">
        <v>8438</v>
      </c>
    </row>
    <row r="4149" spans="1:3" x14ac:dyDescent="0.25">
      <c r="A4149">
        <v>11716236</v>
      </c>
      <c r="B4149" t="s">
        <v>155</v>
      </c>
      <c r="C4149" t="s">
        <v>156</v>
      </c>
    </row>
    <row r="4150" spans="1:3" x14ac:dyDescent="0.25">
      <c r="A4150">
        <v>12807855</v>
      </c>
      <c r="B4150" t="s">
        <v>8439</v>
      </c>
      <c r="C4150" t="s">
        <v>8440</v>
      </c>
    </row>
    <row r="4151" spans="1:3" x14ac:dyDescent="0.25">
      <c r="A4151">
        <v>13693047</v>
      </c>
      <c r="B4151" t="s">
        <v>8441</v>
      </c>
      <c r="C4151" t="s">
        <v>8442</v>
      </c>
    </row>
    <row r="4152" spans="1:3" x14ac:dyDescent="0.25">
      <c r="A4152">
        <v>13887773</v>
      </c>
      <c r="B4152" t="s">
        <v>8443</v>
      </c>
      <c r="C4152" t="s">
        <v>8444</v>
      </c>
    </row>
    <row r="4153" spans="1:3" x14ac:dyDescent="0.25">
      <c r="A4153">
        <v>12992388</v>
      </c>
      <c r="B4153" t="s">
        <v>8445</v>
      </c>
      <c r="C4153" t="s">
        <v>8446</v>
      </c>
    </row>
    <row r="4154" spans="1:3" x14ac:dyDescent="0.25">
      <c r="A4154">
        <v>13007838</v>
      </c>
      <c r="B4154" t="s">
        <v>8447</v>
      </c>
      <c r="C4154" t="s">
        <v>8448</v>
      </c>
    </row>
    <row r="4155" spans="1:3" x14ac:dyDescent="0.25">
      <c r="A4155">
        <v>13049065</v>
      </c>
      <c r="B4155" t="s">
        <v>8449</v>
      </c>
      <c r="C4155" t="s">
        <v>8450</v>
      </c>
    </row>
    <row r="4156" spans="1:3" x14ac:dyDescent="0.25">
      <c r="A4156">
        <v>13067082</v>
      </c>
      <c r="B4156" t="s">
        <v>8451</v>
      </c>
      <c r="C4156" t="s">
        <v>8452</v>
      </c>
    </row>
    <row r="4157" spans="1:3" x14ac:dyDescent="0.25">
      <c r="A4157">
        <v>10700118</v>
      </c>
      <c r="B4157" t="s">
        <v>8453</v>
      </c>
      <c r="C4157" t="s">
        <v>8454</v>
      </c>
    </row>
    <row r="4158" spans="1:3" x14ac:dyDescent="0.25">
      <c r="A4158">
        <v>10952017</v>
      </c>
      <c r="B4158" t="s">
        <v>8455</v>
      </c>
      <c r="C4158" t="s">
        <v>8456</v>
      </c>
    </row>
    <row r="4159" spans="1:3" x14ac:dyDescent="0.25">
      <c r="A4159">
        <v>13363825</v>
      </c>
      <c r="B4159" t="s">
        <v>8457</v>
      </c>
      <c r="C4159" t="s">
        <v>8458</v>
      </c>
    </row>
    <row r="4160" spans="1:3" x14ac:dyDescent="0.25">
      <c r="A4160">
        <v>11707210</v>
      </c>
      <c r="B4160" t="s">
        <v>8459</v>
      </c>
      <c r="C4160" t="s">
        <v>8460</v>
      </c>
    </row>
    <row r="4161" spans="1:3" x14ac:dyDescent="0.25">
      <c r="A4161">
        <v>12787298</v>
      </c>
      <c r="B4161" t="s">
        <v>8461</v>
      </c>
      <c r="C4161" t="s">
        <v>8462</v>
      </c>
    </row>
    <row r="4162" spans="1:3" x14ac:dyDescent="0.25">
      <c r="A4162">
        <v>10412819</v>
      </c>
      <c r="B4162" t="s">
        <v>8463</v>
      </c>
      <c r="C4162" t="s">
        <v>8464</v>
      </c>
    </row>
    <row r="4163" spans="1:3" x14ac:dyDescent="0.25">
      <c r="A4163">
        <v>13188586</v>
      </c>
      <c r="B4163" t="s">
        <v>8465</v>
      </c>
      <c r="C4163" t="s">
        <v>8466</v>
      </c>
    </row>
    <row r="4164" spans="1:3" x14ac:dyDescent="0.25">
      <c r="A4164">
        <v>10935548</v>
      </c>
      <c r="B4164" t="s">
        <v>8467</v>
      </c>
      <c r="C4164" t="s">
        <v>8468</v>
      </c>
    </row>
    <row r="4165" spans="1:3" x14ac:dyDescent="0.25">
      <c r="A4165">
        <v>13195345</v>
      </c>
      <c r="B4165" t="s">
        <v>8469</v>
      </c>
      <c r="C4165" t="s">
        <v>8470</v>
      </c>
    </row>
    <row r="4166" spans="1:3" x14ac:dyDescent="0.25">
      <c r="A4166">
        <v>13853288</v>
      </c>
      <c r="B4166" t="s">
        <v>8471</v>
      </c>
      <c r="C4166" t="s">
        <v>8472</v>
      </c>
    </row>
    <row r="4167" spans="1:3" x14ac:dyDescent="0.25">
      <c r="A4167">
        <v>13432823</v>
      </c>
      <c r="B4167" t="s">
        <v>8473</v>
      </c>
      <c r="C4167" t="s">
        <v>8474</v>
      </c>
    </row>
    <row r="4168" spans="1:3" x14ac:dyDescent="0.25">
      <c r="A4168">
        <v>12156692</v>
      </c>
      <c r="B4168" t="s">
        <v>8475</v>
      </c>
      <c r="C4168" t="s">
        <v>8476</v>
      </c>
    </row>
    <row r="4169" spans="1:3" x14ac:dyDescent="0.25">
      <c r="A4169">
        <v>13875813</v>
      </c>
      <c r="B4169" t="s">
        <v>8477</v>
      </c>
      <c r="C4169" t="s">
        <v>8478</v>
      </c>
    </row>
    <row r="4170" spans="1:3" x14ac:dyDescent="0.25">
      <c r="A4170">
        <v>10387105</v>
      </c>
      <c r="B4170" t="s">
        <v>8479</v>
      </c>
      <c r="C4170" t="s">
        <v>8480</v>
      </c>
    </row>
    <row r="4171" spans="1:3" x14ac:dyDescent="0.25">
      <c r="A4171">
        <v>11191602</v>
      </c>
      <c r="B4171" t="s">
        <v>8481</v>
      </c>
      <c r="C4171" t="s">
        <v>8482</v>
      </c>
    </row>
    <row r="4172" spans="1:3" x14ac:dyDescent="0.25">
      <c r="A4172">
        <v>11585012</v>
      </c>
      <c r="B4172" t="s">
        <v>157</v>
      </c>
      <c r="C4172" t="s">
        <v>158</v>
      </c>
    </row>
    <row r="4173" spans="1:3" x14ac:dyDescent="0.25">
      <c r="A4173">
        <v>13883865</v>
      </c>
      <c r="B4173" t="s">
        <v>8483</v>
      </c>
      <c r="C4173" t="s">
        <v>8484</v>
      </c>
    </row>
    <row r="4174" spans="1:3" x14ac:dyDescent="0.25">
      <c r="A4174">
        <v>11542292</v>
      </c>
      <c r="B4174" t="s">
        <v>8485</v>
      </c>
      <c r="C4174" t="s">
        <v>8486</v>
      </c>
    </row>
    <row r="4175" spans="1:3" x14ac:dyDescent="0.25">
      <c r="A4175">
        <v>13910308</v>
      </c>
      <c r="B4175" t="s">
        <v>8487</v>
      </c>
      <c r="C4175" t="s">
        <v>8488</v>
      </c>
    </row>
    <row r="4176" spans="1:3" x14ac:dyDescent="0.25">
      <c r="A4176">
        <v>13468138</v>
      </c>
      <c r="B4176" t="s">
        <v>8489</v>
      </c>
      <c r="C4176" t="s">
        <v>8490</v>
      </c>
    </row>
    <row r="4177" spans="1:3" x14ac:dyDescent="0.25">
      <c r="A4177">
        <v>13292214</v>
      </c>
      <c r="B4177" t="s">
        <v>8491</v>
      </c>
      <c r="C4177" t="s">
        <v>8492</v>
      </c>
    </row>
    <row r="4178" spans="1:3" x14ac:dyDescent="0.25">
      <c r="A4178">
        <v>11237179</v>
      </c>
      <c r="B4178" t="s">
        <v>8493</v>
      </c>
      <c r="C4178" t="s">
        <v>8494</v>
      </c>
    </row>
    <row r="4179" spans="1:3" x14ac:dyDescent="0.25">
      <c r="A4179">
        <v>10700004</v>
      </c>
      <c r="B4179" t="s">
        <v>8495</v>
      </c>
      <c r="C4179" t="s">
        <v>8496</v>
      </c>
    </row>
    <row r="4180" spans="1:3" x14ac:dyDescent="0.25">
      <c r="A4180">
        <v>11843342</v>
      </c>
      <c r="B4180" t="s">
        <v>8497</v>
      </c>
      <c r="C4180" t="s">
        <v>8498</v>
      </c>
    </row>
    <row r="4181" spans="1:3" x14ac:dyDescent="0.25">
      <c r="A4181">
        <v>13625206</v>
      </c>
      <c r="B4181" t="s">
        <v>8499</v>
      </c>
      <c r="C4181" t="s">
        <v>8500</v>
      </c>
    </row>
    <row r="4182" spans="1:3" x14ac:dyDescent="0.25">
      <c r="A4182">
        <v>11458714</v>
      </c>
      <c r="B4182" t="s">
        <v>8501</v>
      </c>
      <c r="C4182" t="s">
        <v>8502</v>
      </c>
    </row>
    <row r="4183" spans="1:3" x14ac:dyDescent="0.25">
      <c r="A4183">
        <v>13871819</v>
      </c>
      <c r="B4183" t="s">
        <v>8503</v>
      </c>
      <c r="C4183" t="s">
        <v>8504</v>
      </c>
    </row>
    <row r="4184" spans="1:3" x14ac:dyDescent="0.25">
      <c r="A4184">
        <v>10045460</v>
      </c>
      <c r="B4184" t="s">
        <v>8505</v>
      </c>
      <c r="C4184" t="s">
        <v>8506</v>
      </c>
    </row>
    <row r="4185" spans="1:3" x14ac:dyDescent="0.25">
      <c r="A4185">
        <v>13378731</v>
      </c>
      <c r="B4185" t="s">
        <v>8507</v>
      </c>
      <c r="C4185" t="s">
        <v>8508</v>
      </c>
    </row>
    <row r="4186" spans="1:3" x14ac:dyDescent="0.25">
      <c r="A4186">
        <v>480702</v>
      </c>
      <c r="B4186" t="s">
        <v>8509</v>
      </c>
      <c r="C4186" t="s">
        <v>8510</v>
      </c>
    </row>
    <row r="4187" spans="1:3" x14ac:dyDescent="0.25">
      <c r="A4187">
        <v>11500410</v>
      </c>
      <c r="B4187" t="s">
        <v>8511</v>
      </c>
      <c r="C4187" t="s">
        <v>8512</v>
      </c>
    </row>
    <row r="4188" spans="1:3" x14ac:dyDescent="0.25">
      <c r="A4188">
        <v>12872926</v>
      </c>
      <c r="B4188" t="s">
        <v>8513</v>
      </c>
      <c r="C4188" t="s">
        <v>8514</v>
      </c>
    </row>
    <row r="4189" spans="1:3" x14ac:dyDescent="0.25">
      <c r="A4189">
        <v>10470867</v>
      </c>
      <c r="B4189" t="s">
        <v>8515</v>
      </c>
      <c r="C4189" t="s">
        <v>8516</v>
      </c>
    </row>
    <row r="4190" spans="1:3" x14ac:dyDescent="0.25">
      <c r="A4190">
        <v>13824331</v>
      </c>
      <c r="B4190" t="s">
        <v>8517</v>
      </c>
      <c r="C4190" t="s">
        <v>8518</v>
      </c>
    </row>
    <row r="4191" spans="1:3" x14ac:dyDescent="0.25">
      <c r="A4191">
        <v>13863882</v>
      </c>
      <c r="B4191" t="s">
        <v>8519</v>
      </c>
      <c r="C4191" t="s">
        <v>8520</v>
      </c>
    </row>
    <row r="4192" spans="1:3" x14ac:dyDescent="0.25">
      <c r="A4192">
        <v>13621067</v>
      </c>
      <c r="B4192" t="s">
        <v>8521</v>
      </c>
      <c r="C4192" t="s">
        <v>8522</v>
      </c>
    </row>
    <row r="4193" spans="1:3" x14ac:dyDescent="0.25">
      <c r="A4193">
        <v>13688272</v>
      </c>
      <c r="B4193" t="s">
        <v>8523</v>
      </c>
      <c r="C4193" t="s">
        <v>8524</v>
      </c>
    </row>
    <row r="4194" spans="1:3" x14ac:dyDescent="0.25">
      <c r="A4194">
        <v>13841705</v>
      </c>
      <c r="B4194" t="s">
        <v>8525</v>
      </c>
      <c r="C4194" t="s">
        <v>8526</v>
      </c>
    </row>
    <row r="4195" spans="1:3" x14ac:dyDescent="0.25">
      <c r="A4195">
        <v>10690588</v>
      </c>
      <c r="B4195" t="s">
        <v>8527</v>
      </c>
      <c r="C4195" t="s">
        <v>8528</v>
      </c>
    </row>
    <row r="4196" spans="1:3" x14ac:dyDescent="0.25">
      <c r="A4196">
        <v>11485708</v>
      </c>
      <c r="B4196" t="s">
        <v>8529</v>
      </c>
      <c r="C4196" t="s">
        <v>8530</v>
      </c>
    </row>
    <row r="4197" spans="1:3" x14ac:dyDescent="0.25">
      <c r="A4197">
        <v>13790348</v>
      </c>
      <c r="B4197" t="s">
        <v>8531</v>
      </c>
      <c r="C4197" t="s">
        <v>8532</v>
      </c>
    </row>
    <row r="4198" spans="1:3" x14ac:dyDescent="0.25">
      <c r="A4198">
        <v>13014431</v>
      </c>
      <c r="B4198" t="s">
        <v>8533</v>
      </c>
      <c r="C4198" t="s">
        <v>8534</v>
      </c>
    </row>
    <row r="4199" spans="1:3" x14ac:dyDescent="0.25">
      <c r="A4199">
        <v>13612126</v>
      </c>
      <c r="B4199" t="s">
        <v>8535</v>
      </c>
      <c r="C4199" t="s">
        <v>8536</v>
      </c>
    </row>
    <row r="4200" spans="1:3" x14ac:dyDescent="0.25">
      <c r="A4200">
        <v>11673938</v>
      </c>
      <c r="B4200" t="s">
        <v>8537</v>
      </c>
      <c r="C4200" t="s">
        <v>8538</v>
      </c>
    </row>
    <row r="4201" spans="1:3" x14ac:dyDescent="0.25">
      <c r="A4201">
        <v>10190652</v>
      </c>
      <c r="B4201" t="s">
        <v>8539</v>
      </c>
      <c r="C4201" t="s">
        <v>8540</v>
      </c>
    </row>
    <row r="4202" spans="1:3" x14ac:dyDescent="0.25">
      <c r="A4202">
        <v>11025915</v>
      </c>
      <c r="B4202" t="s">
        <v>8541</v>
      </c>
      <c r="C4202" t="s">
        <v>8542</v>
      </c>
    </row>
    <row r="4203" spans="1:3" x14ac:dyDescent="0.25">
      <c r="A4203">
        <v>13907517</v>
      </c>
      <c r="B4203" t="s">
        <v>8543</v>
      </c>
      <c r="C4203" t="s">
        <v>8544</v>
      </c>
    </row>
    <row r="4204" spans="1:3" x14ac:dyDescent="0.25">
      <c r="A4204">
        <v>10435195</v>
      </c>
      <c r="B4204" t="s">
        <v>8545</v>
      </c>
      <c r="C4204" t="s">
        <v>8546</v>
      </c>
    </row>
    <row r="4205" spans="1:3" x14ac:dyDescent="0.25">
      <c r="A4205">
        <v>12943083</v>
      </c>
      <c r="B4205" t="s">
        <v>8547</v>
      </c>
      <c r="C4205" t="s">
        <v>8548</v>
      </c>
    </row>
    <row r="4206" spans="1:3" x14ac:dyDescent="0.25">
      <c r="A4206">
        <v>10763830</v>
      </c>
      <c r="B4206" t="s">
        <v>8549</v>
      </c>
      <c r="C4206" t="s">
        <v>8550</v>
      </c>
    </row>
    <row r="4207" spans="1:3" x14ac:dyDescent="0.25">
      <c r="A4207">
        <v>13818941</v>
      </c>
      <c r="B4207" t="s">
        <v>8551</v>
      </c>
      <c r="C4207" t="s">
        <v>8552</v>
      </c>
    </row>
    <row r="4208" spans="1:3" x14ac:dyDescent="0.25">
      <c r="A4208">
        <v>10501912</v>
      </c>
      <c r="B4208" t="s">
        <v>8553</v>
      </c>
      <c r="C4208" t="s">
        <v>8554</v>
      </c>
    </row>
    <row r="4209" spans="1:3" x14ac:dyDescent="0.25">
      <c r="A4209">
        <v>12485869</v>
      </c>
      <c r="B4209" t="s">
        <v>8555</v>
      </c>
      <c r="C4209" t="s">
        <v>8556</v>
      </c>
    </row>
    <row r="4210" spans="1:3" x14ac:dyDescent="0.25">
      <c r="A4210">
        <v>13882180</v>
      </c>
      <c r="B4210" t="s">
        <v>8557</v>
      </c>
      <c r="C4210" t="s">
        <v>8558</v>
      </c>
    </row>
    <row r="4211" spans="1:3" x14ac:dyDescent="0.25">
      <c r="A4211">
        <v>11386205</v>
      </c>
      <c r="B4211" t="s">
        <v>8559</v>
      </c>
      <c r="C4211" t="s">
        <v>8560</v>
      </c>
    </row>
    <row r="4212" spans="1:3" x14ac:dyDescent="0.25">
      <c r="A4212">
        <v>11742936</v>
      </c>
      <c r="B4212" t="s">
        <v>8561</v>
      </c>
      <c r="C4212" t="s">
        <v>8562</v>
      </c>
    </row>
    <row r="4213" spans="1:3" x14ac:dyDescent="0.25">
      <c r="A4213">
        <v>11363826</v>
      </c>
      <c r="B4213" t="s">
        <v>8563</v>
      </c>
      <c r="C4213" t="s">
        <v>8564</v>
      </c>
    </row>
    <row r="4214" spans="1:3" x14ac:dyDescent="0.25">
      <c r="A4214">
        <v>11054691</v>
      </c>
      <c r="B4214" t="s">
        <v>8565</v>
      </c>
      <c r="C4214" t="s">
        <v>8566</v>
      </c>
    </row>
    <row r="4215" spans="1:3" x14ac:dyDescent="0.25">
      <c r="A4215">
        <v>11304758</v>
      </c>
      <c r="B4215" t="s">
        <v>8567</v>
      </c>
      <c r="C4215" t="s">
        <v>8568</v>
      </c>
    </row>
    <row r="4216" spans="1:3" x14ac:dyDescent="0.25">
      <c r="A4216">
        <v>11858581</v>
      </c>
      <c r="B4216" t="s">
        <v>8569</v>
      </c>
      <c r="C4216" t="s">
        <v>8570</v>
      </c>
    </row>
    <row r="4217" spans="1:3" x14ac:dyDescent="0.25">
      <c r="A4217">
        <v>13770262</v>
      </c>
      <c r="B4217" t="s">
        <v>8571</v>
      </c>
      <c r="C4217" t="s">
        <v>8572</v>
      </c>
    </row>
    <row r="4218" spans="1:3" x14ac:dyDescent="0.25">
      <c r="A4218">
        <v>12790050</v>
      </c>
      <c r="B4218" t="s">
        <v>8573</v>
      </c>
      <c r="C4218" t="s">
        <v>8574</v>
      </c>
    </row>
    <row r="4219" spans="1:3" x14ac:dyDescent="0.25">
      <c r="A4219">
        <v>12871333</v>
      </c>
      <c r="B4219" t="s">
        <v>8575</v>
      </c>
      <c r="C4219" t="s">
        <v>8576</v>
      </c>
    </row>
    <row r="4220" spans="1:3" x14ac:dyDescent="0.25">
      <c r="A4220">
        <v>13602010</v>
      </c>
      <c r="B4220" t="s">
        <v>8577</v>
      </c>
      <c r="C4220" t="s">
        <v>8578</v>
      </c>
    </row>
    <row r="4221" spans="1:3" x14ac:dyDescent="0.25">
      <c r="A4221">
        <v>75874</v>
      </c>
      <c r="B4221" t="s">
        <v>8579</v>
      </c>
      <c r="C4221" t="s">
        <v>8580</v>
      </c>
    </row>
    <row r="4222" spans="1:3" x14ac:dyDescent="0.25">
      <c r="A4222">
        <v>10569402</v>
      </c>
      <c r="B4222" t="s">
        <v>8581</v>
      </c>
      <c r="C4222" t="s">
        <v>8582</v>
      </c>
    </row>
    <row r="4223" spans="1:3" x14ac:dyDescent="0.25">
      <c r="A4223">
        <v>13794809</v>
      </c>
      <c r="B4223" t="s">
        <v>8583</v>
      </c>
      <c r="C4223" t="s">
        <v>8584</v>
      </c>
    </row>
    <row r="4224" spans="1:3" x14ac:dyDescent="0.25">
      <c r="A4224">
        <v>13840752</v>
      </c>
      <c r="B4224" t="s">
        <v>8585</v>
      </c>
      <c r="C4224" t="s">
        <v>8586</v>
      </c>
    </row>
    <row r="4225" spans="1:3" x14ac:dyDescent="0.25">
      <c r="A4225">
        <v>10536200</v>
      </c>
      <c r="B4225" t="s">
        <v>8587</v>
      </c>
      <c r="C4225" t="s">
        <v>8588</v>
      </c>
    </row>
    <row r="4226" spans="1:3" x14ac:dyDescent="0.25">
      <c r="A4226">
        <v>11296873</v>
      </c>
      <c r="B4226" t="s">
        <v>8589</v>
      </c>
      <c r="C4226" t="s">
        <v>8590</v>
      </c>
    </row>
    <row r="4227" spans="1:3" x14ac:dyDescent="0.25">
      <c r="A4227">
        <v>12348606</v>
      </c>
      <c r="B4227" t="s">
        <v>8591</v>
      </c>
      <c r="C4227" t="s">
        <v>8592</v>
      </c>
    </row>
    <row r="4228" spans="1:3" x14ac:dyDescent="0.25">
      <c r="A4228">
        <v>13905910</v>
      </c>
      <c r="B4228" t="s">
        <v>8593</v>
      </c>
      <c r="C4228" t="s">
        <v>8594</v>
      </c>
    </row>
    <row r="4229" spans="1:3" x14ac:dyDescent="0.25">
      <c r="A4229">
        <v>10261054</v>
      </c>
      <c r="B4229" t="s">
        <v>8595</v>
      </c>
      <c r="C4229" t="s">
        <v>8596</v>
      </c>
    </row>
    <row r="4230" spans="1:3" x14ac:dyDescent="0.25">
      <c r="A4230">
        <v>10886951</v>
      </c>
      <c r="B4230" t="s">
        <v>8597</v>
      </c>
      <c r="C4230" t="s">
        <v>8598</v>
      </c>
    </row>
    <row r="4231" spans="1:3" x14ac:dyDescent="0.25">
      <c r="A4231">
        <v>11075836</v>
      </c>
      <c r="B4231" t="s">
        <v>8599</v>
      </c>
      <c r="C4231" t="s">
        <v>8600</v>
      </c>
    </row>
    <row r="4232" spans="1:3" x14ac:dyDescent="0.25">
      <c r="A4232">
        <v>13894057</v>
      </c>
      <c r="B4232" t="s">
        <v>8601</v>
      </c>
      <c r="C4232" t="s">
        <v>8602</v>
      </c>
    </row>
    <row r="4233" spans="1:3" x14ac:dyDescent="0.25">
      <c r="A4233">
        <v>13078823</v>
      </c>
      <c r="B4233" t="s">
        <v>8603</v>
      </c>
      <c r="C4233" t="s">
        <v>8604</v>
      </c>
    </row>
    <row r="4234" spans="1:3" x14ac:dyDescent="0.25">
      <c r="A4234">
        <v>11747228</v>
      </c>
      <c r="B4234" t="s">
        <v>8605</v>
      </c>
      <c r="C4234" t="s">
        <v>8606</v>
      </c>
    </row>
    <row r="4235" spans="1:3" x14ac:dyDescent="0.25">
      <c r="A4235">
        <v>11404658</v>
      </c>
      <c r="B4235" t="s">
        <v>8607</v>
      </c>
      <c r="C4235" t="s">
        <v>8608</v>
      </c>
    </row>
    <row r="4236" spans="1:3" x14ac:dyDescent="0.25">
      <c r="A4236">
        <v>10014080</v>
      </c>
      <c r="B4236" t="s">
        <v>8609</v>
      </c>
      <c r="C4236" t="s">
        <v>8610</v>
      </c>
    </row>
    <row r="4237" spans="1:3" x14ac:dyDescent="0.25">
      <c r="A4237">
        <v>13813843</v>
      </c>
      <c r="B4237" t="s">
        <v>8611</v>
      </c>
      <c r="C4237" t="s">
        <v>8612</v>
      </c>
    </row>
    <row r="4238" spans="1:3" x14ac:dyDescent="0.25">
      <c r="A4238">
        <v>10867484</v>
      </c>
      <c r="B4238" t="s">
        <v>8613</v>
      </c>
      <c r="C4238" t="s">
        <v>8614</v>
      </c>
    </row>
    <row r="4239" spans="1:3" x14ac:dyDescent="0.25">
      <c r="A4239">
        <v>13820309</v>
      </c>
      <c r="B4239" t="s">
        <v>8615</v>
      </c>
      <c r="C4239" t="s">
        <v>8616</v>
      </c>
    </row>
    <row r="4240" spans="1:3" x14ac:dyDescent="0.25">
      <c r="A4240">
        <v>10701415</v>
      </c>
      <c r="B4240" t="s">
        <v>8617</v>
      </c>
      <c r="C4240" t="s">
        <v>8618</v>
      </c>
    </row>
    <row r="4241" spans="1:3" x14ac:dyDescent="0.25">
      <c r="A4241">
        <v>10940611</v>
      </c>
      <c r="B4241" t="s">
        <v>8619</v>
      </c>
      <c r="C4241" t="s">
        <v>8620</v>
      </c>
    </row>
    <row r="4242" spans="1:3" x14ac:dyDescent="0.25">
      <c r="A4242">
        <v>10211768</v>
      </c>
      <c r="B4242" t="s">
        <v>8621</v>
      </c>
      <c r="C4242" t="s">
        <v>8622</v>
      </c>
    </row>
    <row r="4243" spans="1:3" x14ac:dyDescent="0.25">
      <c r="A4243">
        <v>10151287</v>
      </c>
      <c r="B4243" t="s">
        <v>8623</v>
      </c>
      <c r="C4243" t="s">
        <v>8624</v>
      </c>
    </row>
    <row r="4244" spans="1:3" x14ac:dyDescent="0.25">
      <c r="A4244">
        <v>10675888</v>
      </c>
      <c r="B4244" t="s">
        <v>8625</v>
      </c>
      <c r="C4244" t="s">
        <v>8626</v>
      </c>
    </row>
    <row r="4245" spans="1:3" x14ac:dyDescent="0.25">
      <c r="A4245">
        <v>11773020</v>
      </c>
      <c r="B4245" t="s">
        <v>8627</v>
      </c>
      <c r="C4245" t="s">
        <v>8628</v>
      </c>
    </row>
    <row r="4246" spans="1:3" x14ac:dyDescent="0.25">
      <c r="A4246">
        <v>13800587</v>
      </c>
      <c r="B4246" t="s">
        <v>8629</v>
      </c>
      <c r="C4246" t="s">
        <v>8630</v>
      </c>
    </row>
    <row r="4247" spans="1:3" x14ac:dyDescent="0.25">
      <c r="A4247">
        <v>13343049</v>
      </c>
      <c r="B4247" t="s">
        <v>8631</v>
      </c>
      <c r="C4247" t="s">
        <v>8632</v>
      </c>
    </row>
    <row r="4248" spans="1:3" x14ac:dyDescent="0.25">
      <c r="A4248">
        <v>13845431</v>
      </c>
      <c r="B4248" t="s">
        <v>8633</v>
      </c>
      <c r="C4248" t="s">
        <v>8634</v>
      </c>
    </row>
    <row r="4249" spans="1:3" x14ac:dyDescent="0.25">
      <c r="A4249">
        <v>13821752</v>
      </c>
      <c r="B4249" t="s">
        <v>8635</v>
      </c>
      <c r="C4249" t="s">
        <v>8636</v>
      </c>
    </row>
    <row r="4250" spans="1:3" x14ac:dyDescent="0.25">
      <c r="A4250">
        <v>11488400</v>
      </c>
      <c r="B4250" t="s">
        <v>8637</v>
      </c>
      <c r="C4250" t="s">
        <v>8638</v>
      </c>
    </row>
    <row r="4251" spans="1:3" x14ac:dyDescent="0.25">
      <c r="A4251">
        <v>11731065</v>
      </c>
      <c r="B4251" t="s">
        <v>8639</v>
      </c>
      <c r="C4251" t="s">
        <v>8640</v>
      </c>
    </row>
    <row r="4252" spans="1:3" x14ac:dyDescent="0.25">
      <c r="A4252">
        <v>10733474</v>
      </c>
      <c r="B4252" t="s">
        <v>8641</v>
      </c>
      <c r="C4252" t="s">
        <v>8642</v>
      </c>
    </row>
    <row r="4253" spans="1:3" x14ac:dyDescent="0.25">
      <c r="A4253">
        <v>13908652</v>
      </c>
      <c r="B4253" t="s">
        <v>8643</v>
      </c>
      <c r="C4253" t="s">
        <v>8644</v>
      </c>
    </row>
    <row r="4254" spans="1:3" x14ac:dyDescent="0.25">
      <c r="A4254">
        <v>13886767</v>
      </c>
      <c r="B4254" t="s">
        <v>8645</v>
      </c>
      <c r="C4254" t="s">
        <v>8646</v>
      </c>
    </row>
    <row r="4255" spans="1:3" x14ac:dyDescent="0.25">
      <c r="A4255">
        <v>11819059</v>
      </c>
      <c r="B4255" t="s">
        <v>8647</v>
      </c>
      <c r="C4255" t="s">
        <v>8648</v>
      </c>
    </row>
    <row r="4256" spans="1:3" x14ac:dyDescent="0.25">
      <c r="A4256">
        <v>13820100</v>
      </c>
      <c r="B4256" t="s">
        <v>8649</v>
      </c>
      <c r="C4256" t="s">
        <v>8650</v>
      </c>
    </row>
    <row r="4257" spans="1:3" x14ac:dyDescent="0.25">
      <c r="A4257">
        <v>13900784</v>
      </c>
      <c r="B4257" t="s">
        <v>8651</v>
      </c>
      <c r="C4257" t="s">
        <v>8652</v>
      </c>
    </row>
    <row r="4258" spans="1:3" x14ac:dyDescent="0.25">
      <c r="A4258">
        <v>13222162</v>
      </c>
      <c r="B4258" t="s">
        <v>8653</v>
      </c>
      <c r="C4258" t="s">
        <v>8654</v>
      </c>
    </row>
    <row r="4259" spans="1:3" x14ac:dyDescent="0.25">
      <c r="A4259">
        <v>12237059</v>
      </c>
      <c r="B4259" t="s">
        <v>8655</v>
      </c>
      <c r="C4259" t="s">
        <v>8656</v>
      </c>
    </row>
    <row r="4260" spans="1:3" x14ac:dyDescent="0.25">
      <c r="A4260">
        <v>13778773</v>
      </c>
      <c r="B4260" t="s">
        <v>8657</v>
      </c>
      <c r="C4260" t="s">
        <v>8658</v>
      </c>
    </row>
    <row r="4261" spans="1:3" x14ac:dyDescent="0.25">
      <c r="A4261">
        <v>10239689</v>
      </c>
      <c r="B4261" t="s">
        <v>8659</v>
      </c>
      <c r="C4261" t="s">
        <v>8660</v>
      </c>
    </row>
    <row r="4262" spans="1:3" x14ac:dyDescent="0.25">
      <c r="A4262">
        <v>11956108</v>
      </c>
      <c r="B4262" t="s">
        <v>8661</v>
      </c>
      <c r="C4262" t="s">
        <v>8662</v>
      </c>
    </row>
    <row r="4263" spans="1:3" x14ac:dyDescent="0.25">
      <c r="A4263">
        <v>13549149</v>
      </c>
      <c r="B4263" t="s">
        <v>8663</v>
      </c>
      <c r="C4263" t="s">
        <v>8664</v>
      </c>
    </row>
    <row r="4264" spans="1:3" x14ac:dyDescent="0.25">
      <c r="A4264">
        <v>261598</v>
      </c>
      <c r="B4264" t="s">
        <v>8665</v>
      </c>
      <c r="C4264" t="s">
        <v>8666</v>
      </c>
    </row>
    <row r="4265" spans="1:3" x14ac:dyDescent="0.25">
      <c r="A4265">
        <v>13021247</v>
      </c>
      <c r="B4265" t="s">
        <v>8667</v>
      </c>
      <c r="C4265" t="s">
        <v>8668</v>
      </c>
    </row>
    <row r="4266" spans="1:3" x14ac:dyDescent="0.25">
      <c r="A4266">
        <v>13893166</v>
      </c>
      <c r="B4266" t="s">
        <v>8669</v>
      </c>
      <c r="C4266" t="s">
        <v>8670</v>
      </c>
    </row>
    <row r="4267" spans="1:3" x14ac:dyDescent="0.25">
      <c r="A4267">
        <v>12324379</v>
      </c>
      <c r="B4267" t="s">
        <v>8671</v>
      </c>
      <c r="C4267" t="s">
        <v>8672</v>
      </c>
    </row>
    <row r="4268" spans="1:3" x14ac:dyDescent="0.25">
      <c r="A4268">
        <v>12213460</v>
      </c>
      <c r="B4268" t="s">
        <v>8673</v>
      </c>
      <c r="C4268" t="s">
        <v>8674</v>
      </c>
    </row>
    <row r="4269" spans="1:3" x14ac:dyDescent="0.25">
      <c r="A4269">
        <v>13899357</v>
      </c>
      <c r="B4269" t="s">
        <v>8675</v>
      </c>
      <c r="C4269" t="s">
        <v>8676</v>
      </c>
    </row>
    <row r="4270" spans="1:3" x14ac:dyDescent="0.25">
      <c r="A4270">
        <v>13667951</v>
      </c>
      <c r="B4270" t="s">
        <v>8677</v>
      </c>
      <c r="C4270" t="s">
        <v>8678</v>
      </c>
    </row>
    <row r="4271" spans="1:3" x14ac:dyDescent="0.25">
      <c r="A4271">
        <v>13805234</v>
      </c>
      <c r="B4271" t="s">
        <v>8679</v>
      </c>
      <c r="C4271" t="s">
        <v>8680</v>
      </c>
    </row>
    <row r="4272" spans="1:3" x14ac:dyDescent="0.25">
      <c r="A4272">
        <v>13465284</v>
      </c>
      <c r="B4272" t="s">
        <v>8681</v>
      </c>
      <c r="C4272" t="s">
        <v>8682</v>
      </c>
    </row>
    <row r="4273" spans="1:3" x14ac:dyDescent="0.25">
      <c r="A4273">
        <v>10681953</v>
      </c>
      <c r="B4273" t="s">
        <v>8683</v>
      </c>
      <c r="C4273" t="s">
        <v>8684</v>
      </c>
    </row>
    <row r="4274" spans="1:3" x14ac:dyDescent="0.25">
      <c r="A4274">
        <v>13776057</v>
      </c>
      <c r="B4274" t="s">
        <v>8685</v>
      </c>
      <c r="C4274" t="s">
        <v>8686</v>
      </c>
    </row>
    <row r="4275" spans="1:3" x14ac:dyDescent="0.25">
      <c r="A4275">
        <v>13201927</v>
      </c>
      <c r="B4275" t="s">
        <v>8687</v>
      </c>
      <c r="C4275" t="s">
        <v>8688</v>
      </c>
    </row>
    <row r="4276" spans="1:3" x14ac:dyDescent="0.25">
      <c r="A4276">
        <v>13830883</v>
      </c>
      <c r="B4276" t="s">
        <v>8689</v>
      </c>
      <c r="C4276" t="s">
        <v>8690</v>
      </c>
    </row>
    <row r="4277" spans="1:3" x14ac:dyDescent="0.25">
      <c r="A4277">
        <v>13908895</v>
      </c>
      <c r="B4277" t="s">
        <v>8691</v>
      </c>
      <c r="C4277" t="s">
        <v>8692</v>
      </c>
    </row>
    <row r="4278" spans="1:3" x14ac:dyDescent="0.25">
      <c r="A4278">
        <v>13099960</v>
      </c>
      <c r="B4278" t="s">
        <v>8693</v>
      </c>
      <c r="C4278" t="s">
        <v>8694</v>
      </c>
    </row>
    <row r="4279" spans="1:3" x14ac:dyDescent="0.25">
      <c r="A4279">
        <v>11535871</v>
      </c>
      <c r="B4279" t="s">
        <v>8695</v>
      </c>
      <c r="C4279" t="s">
        <v>8696</v>
      </c>
    </row>
    <row r="4280" spans="1:3" x14ac:dyDescent="0.25">
      <c r="A4280">
        <v>10016330</v>
      </c>
      <c r="B4280" t="s">
        <v>8697</v>
      </c>
      <c r="C4280" t="s">
        <v>8698</v>
      </c>
    </row>
    <row r="4281" spans="1:3" x14ac:dyDescent="0.25">
      <c r="A4281">
        <v>13405569</v>
      </c>
      <c r="B4281" t="s">
        <v>8699</v>
      </c>
      <c r="C4281" t="s">
        <v>8700</v>
      </c>
    </row>
    <row r="4282" spans="1:3" x14ac:dyDescent="0.25">
      <c r="A4282">
        <v>13923010</v>
      </c>
      <c r="B4282" t="s">
        <v>8701</v>
      </c>
      <c r="C4282" t="s">
        <v>8702</v>
      </c>
    </row>
    <row r="4283" spans="1:3" x14ac:dyDescent="0.25">
      <c r="A4283">
        <v>12270577</v>
      </c>
      <c r="B4283" t="s">
        <v>8703</v>
      </c>
      <c r="C4283" t="s">
        <v>8704</v>
      </c>
    </row>
    <row r="4284" spans="1:3" x14ac:dyDescent="0.25">
      <c r="A4284">
        <v>13100558</v>
      </c>
      <c r="B4284" t="s">
        <v>8705</v>
      </c>
      <c r="C4284" t="s">
        <v>8706</v>
      </c>
    </row>
    <row r="4285" spans="1:3" x14ac:dyDescent="0.25">
      <c r="A4285">
        <v>13192904</v>
      </c>
      <c r="B4285" t="s">
        <v>8707</v>
      </c>
      <c r="C4285" t="s">
        <v>8708</v>
      </c>
    </row>
    <row r="4286" spans="1:3" x14ac:dyDescent="0.25">
      <c r="A4286">
        <v>13668840</v>
      </c>
      <c r="B4286" t="s">
        <v>8709</v>
      </c>
      <c r="C4286" t="s">
        <v>8710</v>
      </c>
    </row>
    <row r="4287" spans="1:3" x14ac:dyDescent="0.25">
      <c r="A4287">
        <v>13322806</v>
      </c>
      <c r="B4287" t="s">
        <v>8711</v>
      </c>
      <c r="C4287" t="s">
        <v>8712</v>
      </c>
    </row>
    <row r="4288" spans="1:3" x14ac:dyDescent="0.25">
      <c r="A4288">
        <v>13907329</v>
      </c>
      <c r="B4288" t="s">
        <v>8713</v>
      </c>
      <c r="C4288" t="s">
        <v>8714</v>
      </c>
    </row>
    <row r="4289" spans="1:3" x14ac:dyDescent="0.25">
      <c r="A4289">
        <v>10493895</v>
      </c>
      <c r="B4289" t="s">
        <v>8715</v>
      </c>
      <c r="C4289" t="s">
        <v>8716</v>
      </c>
    </row>
    <row r="4290" spans="1:3" x14ac:dyDescent="0.25">
      <c r="A4290">
        <v>10883591</v>
      </c>
      <c r="B4290" t="s">
        <v>8717</v>
      </c>
      <c r="C4290" t="s">
        <v>8718</v>
      </c>
    </row>
    <row r="4291" spans="1:3" x14ac:dyDescent="0.25">
      <c r="A4291">
        <v>10927952</v>
      </c>
      <c r="B4291" t="s">
        <v>8719</v>
      </c>
      <c r="C4291" t="s">
        <v>8720</v>
      </c>
    </row>
    <row r="4292" spans="1:3" x14ac:dyDescent="0.25">
      <c r="A4292">
        <v>11015466</v>
      </c>
      <c r="B4292" t="s">
        <v>8721</v>
      </c>
      <c r="C4292" t="s">
        <v>8722</v>
      </c>
    </row>
    <row r="4293" spans="1:3" x14ac:dyDescent="0.25">
      <c r="A4293">
        <v>13831014</v>
      </c>
      <c r="B4293" t="s">
        <v>8723</v>
      </c>
      <c r="C4293" t="s">
        <v>8724</v>
      </c>
    </row>
    <row r="4294" spans="1:3" x14ac:dyDescent="0.25">
      <c r="A4294">
        <v>13848437</v>
      </c>
      <c r="B4294" t="s">
        <v>8725</v>
      </c>
      <c r="C4294" t="s">
        <v>8726</v>
      </c>
    </row>
    <row r="4295" spans="1:3" x14ac:dyDescent="0.25">
      <c r="A4295">
        <v>12190989</v>
      </c>
      <c r="B4295" t="s">
        <v>8727</v>
      </c>
      <c r="C4295" t="s">
        <v>8728</v>
      </c>
    </row>
    <row r="4296" spans="1:3" x14ac:dyDescent="0.25">
      <c r="A4296">
        <v>12014414</v>
      </c>
      <c r="B4296" t="s">
        <v>8729</v>
      </c>
      <c r="C4296" t="s">
        <v>8730</v>
      </c>
    </row>
    <row r="4297" spans="1:3" x14ac:dyDescent="0.25">
      <c r="A4297">
        <v>11544219</v>
      </c>
      <c r="B4297" t="s">
        <v>8731</v>
      </c>
      <c r="C4297" t="s">
        <v>8732</v>
      </c>
    </row>
    <row r="4298" spans="1:3" x14ac:dyDescent="0.25">
      <c r="A4298">
        <v>10928147</v>
      </c>
      <c r="B4298" t="s">
        <v>8733</v>
      </c>
      <c r="C4298" t="s">
        <v>8734</v>
      </c>
    </row>
    <row r="4299" spans="1:3" x14ac:dyDescent="0.25">
      <c r="A4299">
        <v>13411377</v>
      </c>
      <c r="B4299" t="s">
        <v>8735</v>
      </c>
      <c r="C4299" t="s">
        <v>8736</v>
      </c>
    </row>
    <row r="4300" spans="1:3" x14ac:dyDescent="0.25">
      <c r="A4300">
        <v>11809258</v>
      </c>
      <c r="B4300" t="s">
        <v>8737</v>
      </c>
      <c r="C4300" t="s">
        <v>8738</v>
      </c>
    </row>
    <row r="4301" spans="1:3" x14ac:dyDescent="0.25">
      <c r="A4301">
        <v>12989845</v>
      </c>
      <c r="B4301" t="s">
        <v>8739</v>
      </c>
      <c r="C4301" t="s">
        <v>8740</v>
      </c>
    </row>
    <row r="4302" spans="1:3" x14ac:dyDescent="0.25">
      <c r="A4302">
        <v>13754064</v>
      </c>
      <c r="B4302" t="s">
        <v>8741</v>
      </c>
      <c r="C4302" t="s">
        <v>8742</v>
      </c>
    </row>
    <row r="4303" spans="1:3" x14ac:dyDescent="0.25">
      <c r="A4303">
        <v>11776891</v>
      </c>
      <c r="B4303" t="s">
        <v>8743</v>
      </c>
      <c r="C4303" t="s">
        <v>8744</v>
      </c>
    </row>
    <row r="4304" spans="1:3" x14ac:dyDescent="0.25">
      <c r="A4304">
        <v>11801823</v>
      </c>
      <c r="B4304" t="s">
        <v>8745</v>
      </c>
      <c r="C4304" t="s">
        <v>8746</v>
      </c>
    </row>
    <row r="4305" spans="1:3" x14ac:dyDescent="0.25">
      <c r="A4305">
        <v>12851242</v>
      </c>
      <c r="B4305" t="s">
        <v>8747</v>
      </c>
      <c r="C4305" t="s">
        <v>8748</v>
      </c>
    </row>
    <row r="4306" spans="1:3" x14ac:dyDescent="0.25">
      <c r="A4306">
        <v>11584678</v>
      </c>
      <c r="B4306" t="s">
        <v>8749</v>
      </c>
      <c r="C4306" t="s">
        <v>8750</v>
      </c>
    </row>
    <row r="4307" spans="1:3" x14ac:dyDescent="0.25">
      <c r="A4307">
        <v>11336353</v>
      </c>
      <c r="B4307" t="s">
        <v>8751</v>
      </c>
      <c r="C4307" t="s">
        <v>8752</v>
      </c>
    </row>
    <row r="4308" spans="1:3" x14ac:dyDescent="0.25">
      <c r="A4308">
        <v>13781133</v>
      </c>
      <c r="B4308" t="s">
        <v>8753</v>
      </c>
      <c r="C4308" t="s">
        <v>8754</v>
      </c>
    </row>
    <row r="4309" spans="1:3" x14ac:dyDescent="0.25">
      <c r="A4309">
        <v>12429682</v>
      </c>
      <c r="B4309" t="s">
        <v>8755</v>
      </c>
      <c r="C4309" t="s">
        <v>8756</v>
      </c>
    </row>
    <row r="4310" spans="1:3" x14ac:dyDescent="0.25">
      <c r="A4310">
        <v>11346223</v>
      </c>
      <c r="B4310" t="s">
        <v>8757</v>
      </c>
      <c r="C4310" t="s">
        <v>8758</v>
      </c>
    </row>
    <row r="4311" spans="1:3" x14ac:dyDescent="0.25">
      <c r="A4311">
        <v>13818713</v>
      </c>
      <c r="B4311" t="s">
        <v>8759</v>
      </c>
      <c r="C4311" t="s">
        <v>8760</v>
      </c>
    </row>
    <row r="4312" spans="1:3" x14ac:dyDescent="0.25">
      <c r="A4312">
        <v>11578220</v>
      </c>
      <c r="B4312" t="s">
        <v>8761</v>
      </c>
      <c r="C4312" t="s">
        <v>8762</v>
      </c>
    </row>
    <row r="4313" spans="1:3" x14ac:dyDescent="0.25">
      <c r="A4313">
        <v>32638</v>
      </c>
      <c r="B4313" t="s">
        <v>8763</v>
      </c>
      <c r="C4313" t="s">
        <v>8764</v>
      </c>
    </row>
    <row r="4314" spans="1:3" x14ac:dyDescent="0.25">
      <c r="A4314">
        <v>11338710</v>
      </c>
      <c r="B4314" t="s">
        <v>8765</v>
      </c>
      <c r="C4314" t="s">
        <v>8766</v>
      </c>
    </row>
    <row r="4315" spans="1:3" x14ac:dyDescent="0.25">
      <c r="A4315">
        <v>12159288</v>
      </c>
      <c r="B4315" t="s">
        <v>8767</v>
      </c>
      <c r="C4315" t="s">
        <v>8768</v>
      </c>
    </row>
    <row r="4316" spans="1:3" x14ac:dyDescent="0.25">
      <c r="A4316">
        <v>10906914</v>
      </c>
      <c r="B4316" t="s">
        <v>8769</v>
      </c>
      <c r="C4316" t="s">
        <v>8770</v>
      </c>
    </row>
    <row r="4317" spans="1:3" x14ac:dyDescent="0.25">
      <c r="A4317">
        <v>10254761</v>
      </c>
      <c r="B4317" t="s">
        <v>8771</v>
      </c>
      <c r="C4317" t="s">
        <v>8772</v>
      </c>
    </row>
    <row r="4318" spans="1:3" x14ac:dyDescent="0.25">
      <c r="A4318">
        <v>13659956</v>
      </c>
      <c r="B4318" t="s">
        <v>8773</v>
      </c>
      <c r="C4318" t="s">
        <v>8774</v>
      </c>
    </row>
    <row r="4319" spans="1:3" x14ac:dyDescent="0.25">
      <c r="A4319">
        <v>13336087</v>
      </c>
      <c r="B4319" t="s">
        <v>8775</v>
      </c>
      <c r="C4319" t="s">
        <v>8776</v>
      </c>
    </row>
    <row r="4320" spans="1:3" x14ac:dyDescent="0.25">
      <c r="A4320">
        <v>11585083</v>
      </c>
      <c r="B4320" t="s">
        <v>8777</v>
      </c>
      <c r="C4320" t="s">
        <v>8778</v>
      </c>
    </row>
    <row r="4321" spans="1:3" x14ac:dyDescent="0.25">
      <c r="A4321">
        <v>13799603</v>
      </c>
      <c r="B4321" t="s">
        <v>8779</v>
      </c>
      <c r="C4321" t="s">
        <v>8780</v>
      </c>
    </row>
    <row r="4322" spans="1:3" x14ac:dyDescent="0.25">
      <c r="A4322">
        <v>10407928</v>
      </c>
      <c r="B4322" t="s">
        <v>8781</v>
      </c>
      <c r="C4322" t="s">
        <v>8782</v>
      </c>
    </row>
    <row r="4323" spans="1:3" x14ac:dyDescent="0.25">
      <c r="A4323">
        <v>10763804</v>
      </c>
      <c r="B4323" t="s">
        <v>8783</v>
      </c>
      <c r="C4323" t="s">
        <v>8784</v>
      </c>
    </row>
    <row r="4324" spans="1:3" x14ac:dyDescent="0.25">
      <c r="A4324">
        <v>10199236</v>
      </c>
      <c r="B4324" t="s">
        <v>8785</v>
      </c>
      <c r="C4324" t="s">
        <v>8786</v>
      </c>
    </row>
    <row r="4325" spans="1:3" x14ac:dyDescent="0.25">
      <c r="A4325">
        <v>11485610</v>
      </c>
      <c r="B4325" t="s">
        <v>8787</v>
      </c>
      <c r="C4325" t="s">
        <v>8788</v>
      </c>
    </row>
    <row r="4326" spans="1:3" x14ac:dyDescent="0.25">
      <c r="A4326">
        <v>13886755</v>
      </c>
      <c r="B4326" t="s">
        <v>8789</v>
      </c>
      <c r="C4326" t="s">
        <v>8790</v>
      </c>
    </row>
    <row r="4327" spans="1:3" x14ac:dyDescent="0.25">
      <c r="A4327">
        <v>11105915</v>
      </c>
      <c r="B4327" t="s">
        <v>8791</v>
      </c>
      <c r="C4327" t="s">
        <v>8792</v>
      </c>
    </row>
    <row r="4328" spans="1:3" x14ac:dyDescent="0.25">
      <c r="A4328">
        <v>422093</v>
      </c>
      <c r="B4328" t="s">
        <v>8793</v>
      </c>
      <c r="C4328" t="s">
        <v>8794</v>
      </c>
    </row>
    <row r="4329" spans="1:3" x14ac:dyDescent="0.25">
      <c r="A4329">
        <v>13807002</v>
      </c>
      <c r="B4329" t="s">
        <v>8795</v>
      </c>
      <c r="C4329" t="s">
        <v>8796</v>
      </c>
    </row>
    <row r="4330" spans="1:3" x14ac:dyDescent="0.25">
      <c r="A4330">
        <v>10387605</v>
      </c>
      <c r="B4330" t="s">
        <v>8797</v>
      </c>
      <c r="C4330" t="s">
        <v>8798</v>
      </c>
    </row>
    <row r="4331" spans="1:3" x14ac:dyDescent="0.25">
      <c r="A4331">
        <v>10612934</v>
      </c>
      <c r="B4331" t="s">
        <v>8799</v>
      </c>
      <c r="C4331" t="s">
        <v>8800</v>
      </c>
    </row>
    <row r="4332" spans="1:3" x14ac:dyDescent="0.25">
      <c r="A4332">
        <v>10625546</v>
      </c>
      <c r="B4332" t="s">
        <v>8801</v>
      </c>
      <c r="C4332" t="s">
        <v>8802</v>
      </c>
    </row>
    <row r="4333" spans="1:3" x14ac:dyDescent="0.25">
      <c r="A4333">
        <v>12334867</v>
      </c>
      <c r="B4333" t="s">
        <v>8803</v>
      </c>
      <c r="C4333" t="s">
        <v>8804</v>
      </c>
    </row>
    <row r="4334" spans="1:3" x14ac:dyDescent="0.25">
      <c r="A4334">
        <v>13704705</v>
      </c>
      <c r="B4334" t="s">
        <v>8805</v>
      </c>
      <c r="C4334" t="s">
        <v>8806</v>
      </c>
    </row>
    <row r="4335" spans="1:3" x14ac:dyDescent="0.25">
      <c r="A4335">
        <v>12706043</v>
      </c>
      <c r="B4335" t="s">
        <v>8807</v>
      </c>
      <c r="C4335" t="s">
        <v>8808</v>
      </c>
    </row>
    <row r="4336" spans="1:3" x14ac:dyDescent="0.25">
      <c r="A4336">
        <v>10991949</v>
      </c>
      <c r="B4336" t="s">
        <v>8809</v>
      </c>
      <c r="C4336" t="s">
        <v>8810</v>
      </c>
    </row>
    <row r="4337" spans="1:3" x14ac:dyDescent="0.25">
      <c r="A4337">
        <v>13105629</v>
      </c>
      <c r="B4337" t="s">
        <v>8811</v>
      </c>
      <c r="C4337" t="s">
        <v>8812</v>
      </c>
    </row>
    <row r="4338" spans="1:3" x14ac:dyDescent="0.25">
      <c r="A4338">
        <v>11318737</v>
      </c>
      <c r="B4338" t="s">
        <v>159</v>
      </c>
      <c r="C4338" t="s">
        <v>160</v>
      </c>
    </row>
    <row r="4339" spans="1:3" x14ac:dyDescent="0.25">
      <c r="A4339">
        <v>12795616</v>
      </c>
      <c r="B4339" t="s">
        <v>8813</v>
      </c>
      <c r="C4339" t="s">
        <v>8814</v>
      </c>
    </row>
    <row r="4340" spans="1:3" x14ac:dyDescent="0.25">
      <c r="A4340">
        <v>13830732</v>
      </c>
      <c r="B4340" t="s">
        <v>8815</v>
      </c>
      <c r="C4340" t="s">
        <v>8816</v>
      </c>
    </row>
    <row r="4341" spans="1:3" x14ac:dyDescent="0.25">
      <c r="A4341">
        <v>13874036</v>
      </c>
      <c r="B4341" t="s">
        <v>8817</v>
      </c>
      <c r="C4341" t="s">
        <v>8818</v>
      </c>
    </row>
    <row r="4342" spans="1:3" x14ac:dyDescent="0.25">
      <c r="A4342">
        <v>13850019</v>
      </c>
      <c r="B4342" t="s">
        <v>8819</v>
      </c>
      <c r="C4342" t="s">
        <v>8820</v>
      </c>
    </row>
    <row r="4343" spans="1:3" x14ac:dyDescent="0.25">
      <c r="A4343">
        <v>11023926</v>
      </c>
      <c r="B4343" t="s">
        <v>8821</v>
      </c>
      <c r="C4343" t="s">
        <v>8822</v>
      </c>
    </row>
    <row r="4344" spans="1:3" x14ac:dyDescent="0.25">
      <c r="A4344">
        <v>13832150</v>
      </c>
      <c r="B4344" t="s">
        <v>8823</v>
      </c>
      <c r="C4344" t="s">
        <v>8824</v>
      </c>
    </row>
    <row r="4345" spans="1:3" x14ac:dyDescent="0.25">
      <c r="A4345">
        <v>10889373</v>
      </c>
      <c r="B4345" t="s">
        <v>8825</v>
      </c>
      <c r="C4345" t="s">
        <v>8826</v>
      </c>
    </row>
    <row r="4346" spans="1:3" x14ac:dyDescent="0.25">
      <c r="A4346">
        <v>13348444</v>
      </c>
      <c r="B4346" t="s">
        <v>8827</v>
      </c>
      <c r="C4346" t="s">
        <v>8828</v>
      </c>
    </row>
    <row r="4347" spans="1:3" x14ac:dyDescent="0.25">
      <c r="A4347">
        <v>13631969</v>
      </c>
      <c r="B4347" t="s">
        <v>8829</v>
      </c>
      <c r="C4347" t="s">
        <v>8830</v>
      </c>
    </row>
    <row r="4348" spans="1:3" x14ac:dyDescent="0.25">
      <c r="A4348">
        <v>13180889</v>
      </c>
      <c r="B4348" t="s">
        <v>8831</v>
      </c>
      <c r="C4348" t="s">
        <v>8832</v>
      </c>
    </row>
    <row r="4349" spans="1:3" x14ac:dyDescent="0.25">
      <c r="A4349">
        <v>12413211</v>
      </c>
      <c r="B4349" t="s">
        <v>8833</v>
      </c>
      <c r="C4349" t="s">
        <v>8834</v>
      </c>
    </row>
    <row r="4350" spans="1:3" x14ac:dyDescent="0.25">
      <c r="A4350">
        <v>12067451</v>
      </c>
      <c r="B4350" t="s">
        <v>8835</v>
      </c>
      <c r="C4350" t="s">
        <v>8836</v>
      </c>
    </row>
    <row r="4351" spans="1:3" x14ac:dyDescent="0.25">
      <c r="A4351">
        <v>13908807</v>
      </c>
      <c r="B4351" t="s">
        <v>8837</v>
      </c>
      <c r="C4351" t="s">
        <v>8838</v>
      </c>
    </row>
    <row r="4352" spans="1:3" x14ac:dyDescent="0.25">
      <c r="A4352">
        <v>13057752</v>
      </c>
      <c r="B4352" t="s">
        <v>8839</v>
      </c>
      <c r="C4352" t="s">
        <v>8840</v>
      </c>
    </row>
    <row r="4353" spans="1:3" x14ac:dyDescent="0.25">
      <c r="A4353">
        <v>10419528</v>
      </c>
      <c r="B4353" t="s">
        <v>8841</v>
      </c>
      <c r="C4353" t="s">
        <v>8842</v>
      </c>
    </row>
    <row r="4354" spans="1:3" x14ac:dyDescent="0.25">
      <c r="A4354">
        <v>11049210</v>
      </c>
      <c r="B4354" t="s">
        <v>8843</v>
      </c>
      <c r="C4354" t="s">
        <v>8844</v>
      </c>
    </row>
    <row r="4355" spans="1:3" x14ac:dyDescent="0.25">
      <c r="A4355">
        <v>13873161</v>
      </c>
      <c r="B4355" t="s">
        <v>8845</v>
      </c>
      <c r="C4355" t="s">
        <v>8846</v>
      </c>
    </row>
    <row r="4356" spans="1:3" x14ac:dyDescent="0.25">
      <c r="A4356">
        <v>10948788</v>
      </c>
      <c r="B4356" t="s">
        <v>8847</v>
      </c>
      <c r="C4356" t="s">
        <v>8848</v>
      </c>
    </row>
    <row r="4357" spans="1:3" x14ac:dyDescent="0.25">
      <c r="A4357">
        <v>12003623</v>
      </c>
      <c r="B4357" t="s">
        <v>8849</v>
      </c>
      <c r="C4357" t="s">
        <v>8850</v>
      </c>
    </row>
    <row r="4358" spans="1:3" x14ac:dyDescent="0.25">
      <c r="A4358">
        <v>13197356</v>
      </c>
      <c r="B4358" t="s">
        <v>8851</v>
      </c>
      <c r="C4358" t="s">
        <v>8852</v>
      </c>
    </row>
    <row r="4359" spans="1:3" x14ac:dyDescent="0.25">
      <c r="A4359">
        <v>11356793</v>
      </c>
      <c r="B4359" t="s">
        <v>8853</v>
      </c>
      <c r="C4359" t="s">
        <v>8854</v>
      </c>
    </row>
    <row r="4360" spans="1:3" x14ac:dyDescent="0.25">
      <c r="A4360">
        <v>11394125</v>
      </c>
      <c r="B4360" t="s">
        <v>8855</v>
      </c>
      <c r="C4360" t="s">
        <v>8856</v>
      </c>
    </row>
    <row r="4361" spans="1:3" x14ac:dyDescent="0.25">
      <c r="A4361">
        <v>12969668</v>
      </c>
      <c r="B4361" t="s">
        <v>8857</v>
      </c>
      <c r="C4361" t="s">
        <v>8858</v>
      </c>
    </row>
    <row r="4362" spans="1:3" x14ac:dyDescent="0.25">
      <c r="A4362">
        <v>11632447</v>
      </c>
      <c r="B4362" t="s">
        <v>8859</v>
      </c>
      <c r="C4362" t="s">
        <v>8860</v>
      </c>
    </row>
    <row r="4363" spans="1:3" x14ac:dyDescent="0.25">
      <c r="A4363">
        <v>11520309</v>
      </c>
      <c r="B4363" t="s">
        <v>8861</v>
      </c>
      <c r="C4363" t="s">
        <v>8862</v>
      </c>
    </row>
    <row r="4364" spans="1:3" x14ac:dyDescent="0.25">
      <c r="A4364">
        <v>12165931</v>
      </c>
      <c r="B4364" t="s">
        <v>8863</v>
      </c>
      <c r="C4364" t="s">
        <v>8864</v>
      </c>
    </row>
    <row r="4365" spans="1:3" x14ac:dyDescent="0.25">
      <c r="A4365">
        <v>12263870</v>
      </c>
      <c r="B4365" t="s">
        <v>8865</v>
      </c>
      <c r="C4365" t="s">
        <v>8866</v>
      </c>
    </row>
    <row r="4366" spans="1:3" x14ac:dyDescent="0.25">
      <c r="A4366">
        <v>13829349</v>
      </c>
      <c r="B4366" t="s">
        <v>8867</v>
      </c>
      <c r="C4366" t="s">
        <v>8868</v>
      </c>
    </row>
    <row r="4367" spans="1:3" x14ac:dyDescent="0.25">
      <c r="A4367">
        <v>12989210</v>
      </c>
      <c r="B4367" t="s">
        <v>8869</v>
      </c>
      <c r="C4367" t="s">
        <v>8870</v>
      </c>
    </row>
    <row r="4368" spans="1:3" x14ac:dyDescent="0.25">
      <c r="A4368">
        <v>12900155</v>
      </c>
      <c r="B4368" t="s">
        <v>8871</v>
      </c>
      <c r="C4368" t="s">
        <v>8872</v>
      </c>
    </row>
    <row r="4369" spans="1:3" x14ac:dyDescent="0.25">
      <c r="A4369">
        <v>11575298</v>
      </c>
      <c r="B4369" t="s">
        <v>163</v>
      </c>
      <c r="C4369" t="s">
        <v>164</v>
      </c>
    </row>
    <row r="4370" spans="1:3" x14ac:dyDescent="0.25">
      <c r="A4370">
        <v>10246227</v>
      </c>
      <c r="B4370" t="s">
        <v>8873</v>
      </c>
      <c r="C4370" t="s">
        <v>8874</v>
      </c>
    </row>
    <row r="4371" spans="1:3" x14ac:dyDescent="0.25">
      <c r="A4371">
        <v>10962361</v>
      </c>
      <c r="B4371" t="s">
        <v>8875</v>
      </c>
      <c r="C4371" t="s">
        <v>8876</v>
      </c>
    </row>
    <row r="4372" spans="1:3" x14ac:dyDescent="0.25">
      <c r="A4372">
        <v>11341833</v>
      </c>
      <c r="B4372" t="s">
        <v>8877</v>
      </c>
      <c r="C4372" t="s">
        <v>8878</v>
      </c>
    </row>
    <row r="4373" spans="1:3" x14ac:dyDescent="0.25">
      <c r="A4373">
        <v>13430996</v>
      </c>
      <c r="B4373" t="s">
        <v>8879</v>
      </c>
      <c r="C4373" t="s">
        <v>8880</v>
      </c>
    </row>
    <row r="4374" spans="1:3" x14ac:dyDescent="0.25">
      <c r="A4374">
        <v>13476708</v>
      </c>
      <c r="B4374" t="s">
        <v>8881</v>
      </c>
      <c r="C4374" t="s">
        <v>8882</v>
      </c>
    </row>
    <row r="4375" spans="1:3" x14ac:dyDescent="0.25">
      <c r="A4375">
        <v>12900823</v>
      </c>
      <c r="B4375" t="s">
        <v>8883</v>
      </c>
      <c r="C4375" t="s">
        <v>8884</v>
      </c>
    </row>
    <row r="4376" spans="1:3" x14ac:dyDescent="0.25">
      <c r="A4376">
        <v>13207060</v>
      </c>
      <c r="B4376" t="s">
        <v>8885</v>
      </c>
      <c r="C4376" t="s">
        <v>8886</v>
      </c>
    </row>
    <row r="4377" spans="1:3" x14ac:dyDescent="0.25">
      <c r="A4377">
        <v>10418129</v>
      </c>
      <c r="B4377" t="s">
        <v>8887</v>
      </c>
      <c r="C4377" t="s">
        <v>8888</v>
      </c>
    </row>
    <row r="4378" spans="1:3" x14ac:dyDescent="0.25">
      <c r="A4378">
        <v>13781780</v>
      </c>
      <c r="B4378" t="s">
        <v>8889</v>
      </c>
      <c r="C4378" t="s">
        <v>8890</v>
      </c>
    </row>
    <row r="4379" spans="1:3" x14ac:dyDescent="0.25">
      <c r="A4379">
        <v>11386210</v>
      </c>
      <c r="B4379" t="s">
        <v>8891</v>
      </c>
      <c r="C4379" t="s">
        <v>8892</v>
      </c>
    </row>
    <row r="4380" spans="1:3" x14ac:dyDescent="0.25">
      <c r="A4380">
        <v>11478421</v>
      </c>
      <c r="B4380" t="s">
        <v>8893</v>
      </c>
      <c r="C4380" t="s">
        <v>8894</v>
      </c>
    </row>
    <row r="4381" spans="1:3" x14ac:dyDescent="0.25">
      <c r="A4381">
        <v>13818719</v>
      </c>
      <c r="B4381" t="s">
        <v>8895</v>
      </c>
      <c r="C4381" t="s">
        <v>8896</v>
      </c>
    </row>
    <row r="4382" spans="1:3" x14ac:dyDescent="0.25">
      <c r="A4382">
        <v>13517475</v>
      </c>
      <c r="B4382" t="s">
        <v>8897</v>
      </c>
      <c r="C4382" t="s">
        <v>8898</v>
      </c>
    </row>
    <row r="4383" spans="1:3" x14ac:dyDescent="0.25">
      <c r="A4383">
        <v>13386454</v>
      </c>
      <c r="B4383" t="s">
        <v>8899</v>
      </c>
      <c r="C4383" t="s">
        <v>8900</v>
      </c>
    </row>
    <row r="4384" spans="1:3" x14ac:dyDescent="0.25">
      <c r="A4384">
        <v>10650325</v>
      </c>
      <c r="B4384" t="s">
        <v>8901</v>
      </c>
      <c r="C4384" t="s">
        <v>8902</v>
      </c>
    </row>
    <row r="4385" spans="1:3" x14ac:dyDescent="0.25">
      <c r="A4385">
        <v>289297</v>
      </c>
      <c r="B4385" t="s">
        <v>8903</v>
      </c>
      <c r="C4385" t="s">
        <v>8904</v>
      </c>
    </row>
    <row r="4386" spans="1:3" x14ac:dyDescent="0.25">
      <c r="A4386">
        <v>12738094</v>
      </c>
      <c r="B4386" t="s">
        <v>8905</v>
      </c>
      <c r="C4386" t="s">
        <v>8906</v>
      </c>
    </row>
    <row r="4387" spans="1:3" x14ac:dyDescent="0.25">
      <c r="A4387">
        <v>12869543</v>
      </c>
      <c r="B4387" t="s">
        <v>8907</v>
      </c>
      <c r="C4387" t="s">
        <v>8908</v>
      </c>
    </row>
    <row r="4388" spans="1:3" x14ac:dyDescent="0.25">
      <c r="A4388">
        <v>13844958</v>
      </c>
      <c r="B4388" t="s">
        <v>8909</v>
      </c>
      <c r="C4388" t="s">
        <v>8910</v>
      </c>
    </row>
    <row r="4389" spans="1:3" x14ac:dyDescent="0.25">
      <c r="A4389">
        <v>13671353</v>
      </c>
      <c r="B4389" t="s">
        <v>8911</v>
      </c>
      <c r="C4389" t="s">
        <v>8912</v>
      </c>
    </row>
    <row r="4390" spans="1:3" x14ac:dyDescent="0.25">
      <c r="A4390">
        <v>11891900</v>
      </c>
      <c r="B4390" t="s">
        <v>8913</v>
      </c>
      <c r="C4390" t="s">
        <v>8914</v>
      </c>
    </row>
    <row r="4391" spans="1:3" x14ac:dyDescent="0.25">
      <c r="A4391">
        <v>10599726</v>
      </c>
      <c r="B4391" t="s">
        <v>8915</v>
      </c>
      <c r="C4391" t="s">
        <v>8916</v>
      </c>
    </row>
    <row r="4392" spans="1:3" x14ac:dyDescent="0.25">
      <c r="A4392">
        <v>10411392</v>
      </c>
      <c r="B4392" t="s">
        <v>8917</v>
      </c>
      <c r="C4392" t="s">
        <v>8918</v>
      </c>
    </row>
    <row r="4393" spans="1:3" x14ac:dyDescent="0.25">
      <c r="A4393">
        <v>11870162</v>
      </c>
      <c r="B4393" t="s">
        <v>8919</v>
      </c>
      <c r="C4393" t="s">
        <v>8920</v>
      </c>
    </row>
    <row r="4394" spans="1:3" x14ac:dyDescent="0.25">
      <c r="A4394">
        <v>187313</v>
      </c>
      <c r="B4394" t="s">
        <v>8921</v>
      </c>
      <c r="C4394" t="s">
        <v>8922</v>
      </c>
    </row>
    <row r="4395" spans="1:3" x14ac:dyDescent="0.25">
      <c r="A4395">
        <v>13858422</v>
      </c>
      <c r="B4395" t="s">
        <v>8923</v>
      </c>
      <c r="C4395" t="s">
        <v>8924</v>
      </c>
    </row>
    <row r="4396" spans="1:3" x14ac:dyDescent="0.25">
      <c r="A4396">
        <v>13268332</v>
      </c>
      <c r="B4396" t="s">
        <v>8925</v>
      </c>
      <c r="C4396" t="s">
        <v>8926</v>
      </c>
    </row>
    <row r="4397" spans="1:3" x14ac:dyDescent="0.25">
      <c r="A4397">
        <v>11313092</v>
      </c>
      <c r="B4397" t="s">
        <v>8927</v>
      </c>
      <c r="C4397" t="s">
        <v>8928</v>
      </c>
    </row>
    <row r="4398" spans="1:3" x14ac:dyDescent="0.25">
      <c r="A4398">
        <v>10656999</v>
      </c>
      <c r="B4398" t="s">
        <v>8929</v>
      </c>
      <c r="C4398" t="s">
        <v>8930</v>
      </c>
    </row>
    <row r="4399" spans="1:3" x14ac:dyDescent="0.25">
      <c r="A4399">
        <v>11518774</v>
      </c>
      <c r="B4399" t="s">
        <v>8931</v>
      </c>
      <c r="C4399" t="s">
        <v>8932</v>
      </c>
    </row>
    <row r="4400" spans="1:3" x14ac:dyDescent="0.25">
      <c r="A4400">
        <v>13271764</v>
      </c>
      <c r="B4400" t="s">
        <v>8933</v>
      </c>
      <c r="C4400" t="s">
        <v>8934</v>
      </c>
    </row>
    <row r="4401" spans="1:3" x14ac:dyDescent="0.25">
      <c r="A4401">
        <v>13520038</v>
      </c>
      <c r="B4401" t="s">
        <v>8935</v>
      </c>
      <c r="C4401" t="s">
        <v>8936</v>
      </c>
    </row>
    <row r="4402" spans="1:3" x14ac:dyDescent="0.25">
      <c r="A4402">
        <v>10198645</v>
      </c>
      <c r="B4402" t="s">
        <v>8937</v>
      </c>
      <c r="C4402" t="s">
        <v>8938</v>
      </c>
    </row>
    <row r="4403" spans="1:3" x14ac:dyDescent="0.25">
      <c r="A4403">
        <v>11550078</v>
      </c>
      <c r="B4403" t="s">
        <v>8939</v>
      </c>
      <c r="C4403" t="s">
        <v>8940</v>
      </c>
    </row>
    <row r="4404" spans="1:3" x14ac:dyDescent="0.25">
      <c r="A4404">
        <v>13025154</v>
      </c>
      <c r="B4404" t="s">
        <v>8941</v>
      </c>
      <c r="C4404" t="s">
        <v>8942</v>
      </c>
    </row>
    <row r="4405" spans="1:3" x14ac:dyDescent="0.25">
      <c r="A4405">
        <v>13819732</v>
      </c>
      <c r="B4405" t="s">
        <v>8943</v>
      </c>
      <c r="C4405" t="s">
        <v>8944</v>
      </c>
    </row>
    <row r="4406" spans="1:3" x14ac:dyDescent="0.25">
      <c r="A4406">
        <v>10743743</v>
      </c>
      <c r="B4406" t="s">
        <v>8945</v>
      </c>
      <c r="C4406" t="s">
        <v>8946</v>
      </c>
    </row>
    <row r="4407" spans="1:3" x14ac:dyDescent="0.25">
      <c r="A4407">
        <v>11409156</v>
      </c>
      <c r="B4407" t="s">
        <v>8947</v>
      </c>
      <c r="C4407" t="s">
        <v>8948</v>
      </c>
    </row>
    <row r="4408" spans="1:3" x14ac:dyDescent="0.25">
      <c r="A4408">
        <v>11517113</v>
      </c>
      <c r="B4408" t="s">
        <v>8949</v>
      </c>
      <c r="C4408" t="s">
        <v>8950</v>
      </c>
    </row>
    <row r="4409" spans="1:3" x14ac:dyDescent="0.25">
      <c r="A4409">
        <v>13805306</v>
      </c>
      <c r="B4409" t="s">
        <v>8951</v>
      </c>
      <c r="C4409" t="s">
        <v>8952</v>
      </c>
    </row>
    <row r="4410" spans="1:3" x14ac:dyDescent="0.25">
      <c r="A4410">
        <v>11858069</v>
      </c>
      <c r="B4410" t="s">
        <v>8953</v>
      </c>
      <c r="C4410" t="s">
        <v>8954</v>
      </c>
    </row>
    <row r="4411" spans="1:3" x14ac:dyDescent="0.25">
      <c r="A4411">
        <v>13802294</v>
      </c>
      <c r="B4411" t="s">
        <v>8955</v>
      </c>
      <c r="C4411" t="s">
        <v>8956</v>
      </c>
    </row>
    <row r="4412" spans="1:3" x14ac:dyDescent="0.25">
      <c r="A4412">
        <v>13802366</v>
      </c>
      <c r="B4412" t="s">
        <v>8957</v>
      </c>
      <c r="C4412" t="s">
        <v>8958</v>
      </c>
    </row>
    <row r="4413" spans="1:3" x14ac:dyDescent="0.25">
      <c r="A4413">
        <v>13910261</v>
      </c>
      <c r="B4413" t="s">
        <v>8959</v>
      </c>
      <c r="C4413" t="s">
        <v>8960</v>
      </c>
    </row>
    <row r="4414" spans="1:3" x14ac:dyDescent="0.25">
      <c r="A4414">
        <v>13838967</v>
      </c>
      <c r="B4414" t="s">
        <v>8961</v>
      </c>
      <c r="C4414" t="s">
        <v>8962</v>
      </c>
    </row>
    <row r="4415" spans="1:3" x14ac:dyDescent="0.25">
      <c r="A4415">
        <v>11899321</v>
      </c>
      <c r="B4415" t="s">
        <v>8963</v>
      </c>
      <c r="C4415" t="s">
        <v>8964</v>
      </c>
    </row>
    <row r="4416" spans="1:3" x14ac:dyDescent="0.25">
      <c r="A4416">
        <v>13864195</v>
      </c>
      <c r="B4416" t="s">
        <v>8965</v>
      </c>
      <c r="C4416" t="s">
        <v>8966</v>
      </c>
    </row>
    <row r="4417" spans="1:3" x14ac:dyDescent="0.25">
      <c r="A4417">
        <v>13890416</v>
      </c>
      <c r="B4417" t="s">
        <v>8967</v>
      </c>
      <c r="C4417" t="s">
        <v>8968</v>
      </c>
    </row>
    <row r="4418" spans="1:3" x14ac:dyDescent="0.25">
      <c r="A4418">
        <v>11815701</v>
      </c>
      <c r="B4418" t="s">
        <v>8969</v>
      </c>
      <c r="C4418" t="s">
        <v>8970</v>
      </c>
    </row>
    <row r="4419" spans="1:3" x14ac:dyDescent="0.25">
      <c r="A4419">
        <v>11285621</v>
      </c>
      <c r="B4419" t="s">
        <v>8971</v>
      </c>
      <c r="C4419" t="s">
        <v>8972</v>
      </c>
    </row>
    <row r="4420" spans="1:3" x14ac:dyDescent="0.25">
      <c r="A4420">
        <v>13815812</v>
      </c>
      <c r="B4420" t="s">
        <v>8973</v>
      </c>
      <c r="C4420" t="s">
        <v>8974</v>
      </c>
    </row>
    <row r="4421" spans="1:3" x14ac:dyDescent="0.25">
      <c r="A4421">
        <v>13855981</v>
      </c>
      <c r="B4421" t="s">
        <v>8975</v>
      </c>
      <c r="C4421" t="s">
        <v>8976</v>
      </c>
    </row>
    <row r="4422" spans="1:3" x14ac:dyDescent="0.25">
      <c r="A4422">
        <v>13692569</v>
      </c>
      <c r="B4422" t="s">
        <v>8977</v>
      </c>
      <c r="C4422" t="s">
        <v>8978</v>
      </c>
    </row>
    <row r="4423" spans="1:3" x14ac:dyDescent="0.25">
      <c r="A4423">
        <v>13167225</v>
      </c>
      <c r="B4423" t="s">
        <v>8979</v>
      </c>
      <c r="C4423" t="s">
        <v>8980</v>
      </c>
    </row>
    <row r="4424" spans="1:3" x14ac:dyDescent="0.25">
      <c r="A4424">
        <v>327046</v>
      </c>
      <c r="B4424" t="s">
        <v>8981</v>
      </c>
      <c r="C4424" t="s">
        <v>8982</v>
      </c>
    </row>
    <row r="4425" spans="1:3" x14ac:dyDescent="0.25">
      <c r="A4425">
        <v>13862951</v>
      </c>
      <c r="B4425" t="s">
        <v>8983</v>
      </c>
      <c r="C4425" t="s">
        <v>8984</v>
      </c>
    </row>
    <row r="4426" spans="1:3" x14ac:dyDescent="0.25">
      <c r="A4426">
        <v>10604616</v>
      </c>
      <c r="B4426" t="s">
        <v>8985</v>
      </c>
      <c r="C4426" t="s">
        <v>8986</v>
      </c>
    </row>
    <row r="4427" spans="1:3" x14ac:dyDescent="0.25">
      <c r="A4427">
        <v>10738736</v>
      </c>
      <c r="B4427" t="s">
        <v>8987</v>
      </c>
      <c r="C4427" t="s">
        <v>8988</v>
      </c>
    </row>
    <row r="4428" spans="1:3" x14ac:dyDescent="0.25">
      <c r="A4428">
        <v>10198647</v>
      </c>
      <c r="B4428" t="s">
        <v>8989</v>
      </c>
      <c r="C4428" t="s">
        <v>8990</v>
      </c>
    </row>
    <row r="4429" spans="1:3" x14ac:dyDescent="0.25">
      <c r="A4429">
        <v>11982976</v>
      </c>
      <c r="B4429" t="s">
        <v>8991</v>
      </c>
      <c r="C4429" t="s">
        <v>8992</v>
      </c>
    </row>
    <row r="4430" spans="1:3" x14ac:dyDescent="0.25">
      <c r="A4430">
        <v>13254399</v>
      </c>
      <c r="B4430" t="s">
        <v>8993</v>
      </c>
      <c r="C4430" t="s">
        <v>8994</v>
      </c>
    </row>
    <row r="4431" spans="1:3" x14ac:dyDescent="0.25">
      <c r="A4431">
        <v>13916593</v>
      </c>
      <c r="B4431" t="s">
        <v>8995</v>
      </c>
      <c r="C4431" t="s">
        <v>8996</v>
      </c>
    </row>
    <row r="4432" spans="1:3" x14ac:dyDescent="0.25">
      <c r="A4432">
        <v>11352378</v>
      </c>
      <c r="B4432" t="s">
        <v>8997</v>
      </c>
      <c r="C4432" t="s">
        <v>8998</v>
      </c>
    </row>
    <row r="4433" spans="1:3" x14ac:dyDescent="0.25">
      <c r="A4433">
        <v>10599187</v>
      </c>
      <c r="B4433" t="s">
        <v>8999</v>
      </c>
      <c r="C4433" t="s">
        <v>9000</v>
      </c>
    </row>
    <row r="4434" spans="1:3" x14ac:dyDescent="0.25">
      <c r="A4434">
        <v>11920541</v>
      </c>
      <c r="B4434" t="s">
        <v>9001</v>
      </c>
      <c r="C4434" t="s">
        <v>9002</v>
      </c>
    </row>
    <row r="4435" spans="1:3" x14ac:dyDescent="0.25">
      <c r="A4435">
        <v>13901199</v>
      </c>
      <c r="B4435" t="s">
        <v>9003</v>
      </c>
      <c r="C4435" t="s">
        <v>9004</v>
      </c>
    </row>
    <row r="4436" spans="1:3" x14ac:dyDescent="0.25">
      <c r="A4436">
        <v>10919808</v>
      </c>
      <c r="B4436" t="s">
        <v>9005</v>
      </c>
      <c r="C4436" t="s">
        <v>9006</v>
      </c>
    </row>
    <row r="4437" spans="1:3" x14ac:dyDescent="0.25">
      <c r="A4437">
        <v>12961253</v>
      </c>
      <c r="B4437" t="s">
        <v>9007</v>
      </c>
      <c r="C4437" t="s">
        <v>9008</v>
      </c>
    </row>
    <row r="4438" spans="1:3" x14ac:dyDescent="0.25">
      <c r="A4438">
        <v>10407741</v>
      </c>
      <c r="B4438" t="s">
        <v>9009</v>
      </c>
      <c r="C4438" t="s">
        <v>9010</v>
      </c>
    </row>
    <row r="4439" spans="1:3" x14ac:dyDescent="0.25">
      <c r="A4439">
        <v>11449999</v>
      </c>
      <c r="B4439" t="s">
        <v>9011</v>
      </c>
      <c r="C4439" t="s">
        <v>9012</v>
      </c>
    </row>
    <row r="4440" spans="1:3" x14ac:dyDescent="0.25">
      <c r="A4440">
        <v>10923524</v>
      </c>
      <c r="B4440" t="s">
        <v>9013</v>
      </c>
      <c r="C4440" t="s">
        <v>9014</v>
      </c>
    </row>
    <row r="4441" spans="1:3" x14ac:dyDescent="0.25">
      <c r="A4441">
        <v>13104652</v>
      </c>
      <c r="B4441" t="s">
        <v>9015</v>
      </c>
      <c r="C4441" t="s">
        <v>9016</v>
      </c>
    </row>
    <row r="4442" spans="1:3" x14ac:dyDescent="0.25">
      <c r="A4442">
        <v>12319561</v>
      </c>
      <c r="B4442" t="s">
        <v>9017</v>
      </c>
      <c r="C4442" t="s">
        <v>9018</v>
      </c>
    </row>
    <row r="4443" spans="1:3" x14ac:dyDescent="0.25">
      <c r="A4443">
        <v>10451561</v>
      </c>
      <c r="B4443" t="s">
        <v>9019</v>
      </c>
      <c r="C4443" t="s">
        <v>9020</v>
      </c>
    </row>
    <row r="4444" spans="1:3" x14ac:dyDescent="0.25">
      <c r="A4444">
        <v>11577686</v>
      </c>
      <c r="B4444" t="s">
        <v>165</v>
      </c>
      <c r="C4444" t="s">
        <v>166</v>
      </c>
    </row>
    <row r="4445" spans="1:3" x14ac:dyDescent="0.25">
      <c r="A4445">
        <v>13734729</v>
      </c>
      <c r="B4445" t="s">
        <v>9021</v>
      </c>
      <c r="C4445" t="s">
        <v>9022</v>
      </c>
    </row>
    <row r="4446" spans="1:3" x14ac:dyDescent="0.25">
      <c r="A4446">
        <v>10929726</v>
      </c>
      <c r="B4446" t="s">
        <v>9023</v>
      </c>
      <c r="C4446" t="s">
        <v>9024</v>
      </c>
    </row>
    <row r="4447" spans="1:3" x14ac:dyDescent="0.25">
      <c r="A4447">
        <v>13485814</v>
      </c>
      <c r="B4447" t="s">
        <v>9025</v>
      </c>
      <c r="C4447" t="s">
        <v>9026</v>
      </c>
    </row>
    <row r="4448" spans="1:3" x14ac:dyDescent="0.25">
      <c r="A4448">
        <v>12705314</v>
      </c>
      <c r="B4448" t="s">
        <v>9027</v>
      </c>
      <c r="C4448" t="s">
        <v>9028</v>
      </c>
    </row>
    <row r="4449" spans="1:3" x14ac:dyDescent="0.25">
      <c r="A4449">
        <v>10139310</v>
      </c>
      <c r="B4449" t="s">
        <v>9029</v>
      </c>
      <c r="C4449" t="s">
        <v>9030</v>
      </c>
    </row>
    <row r="4450" spans="1:3" x14ac:dyDescent="0.25">
      <c r="A4450">
        <v>13771426</v>
      </c>
      <c r="B4450" t="s">
        <v>9031</v>
      </c>
      <c r="C4450" t="s">
        <v>9032</v>
      </c>
    </row>
    <row r="4451" spans="1:3" x14ac:dyDescent="0.25">
      <c r="A4451">
        <v>13747158</v>
      </c>
      <c r="B4451" t="s">
        <v>9033</v>
      </c>
      <c r="C4451" t="s">
        <v>9034</v>
      </c>
    </row>
    <row r="4452" spans="1:3" x14ac:dyDescent="0.25">
      <c r="A4452">
        <v>11765301</v>
      </c>
      <c r="B4452" t="s">
        <v>9035</v>
      </c>
      <c r="C4452" t="s">
        <v>9036</v>
      </c>
    </row>
    <row r="4453" spans="1:3" x14ac:dyDescent="0.25">
      <c r="A4453">
        <v>10927801</v>
      </c>
      <c r="B4453" t="s">
        <v>9037</v>
      </c>
      <c r="C4453" t="s">
        <v>9038</v>
      </c>
    </row>
    <row r="4454" spans="1:3" x14ac:dyDescent="0.25">
      <c r="A4454">
        <v>13805851</v>
      </c>
      <c r="B4454" t="s">
        <v>9039</v>
      </c>
      <c r="C4454" t="s">
        <v>9040</v>
      </c>
    </row>
    <row r="4455" spans="1:3" x14ac:dyDescent="0.25">
      <c r="A4455">
        <v>12782930</v>
      </c>
      <c r="B4455" t="s">
        <v>9041</v>
      </c>
      <c r="C4455" t="s">
        <v>9042</v>
      </c>
    </row>
    <row r="4456" spans="1:3" x14ac:dyDescent="0.25">
      <c r="A4456">
        <v>10575809</v>
      </c>
      <c r="B4456" t="s">
        <v>9043</v>
      </c>
      <c r="C4456" t="s">
        <v>9044</v>
      </c>
    </row>
    <row r="4457" spans="1:3" x14ac:dyDescent="0.25">
      <c r="A4457">
        <v>13521988</v>
      </c>
      <c r="B4457" t="s">
        <v>9045</v>
      </c>
      <c r="C4457" t="s">
        <v>9046</v>
      </c>
    </row>
    <row r="4458" spans="1:3" x14ac:dyDescent="0.25">
      <c r="A4458">
        <v>10736736</v>
      </c>
      <c r="B4458" t="s">
        <v>9047</v>
      </c>
      <c r="C4458" t="s">
        <v>9048</v>
      </c>
    </row>
    <row r="4459" spans="1:3" x14ac:dyDescent="0.25">
      <c r="A4459">
        <v>13501120</v>
      </c>
      <c r="B4459" t="s">
        <v>9049</v>
      </c>
      <c r="C4459" t="s">
        <v>9050</v>
      </c>
    </row>
    <row r="4460" spans="1:3" x14ac:dyDescent="0.25">
      <c r="A4460">
        <v>13628010</v>
      </c>
      <c r="B4460" t="s">
        <v>9051</v>
      </c>
      <c r="C4460" t="s">
        <v>9052</v>
      </c>
    </row>
    <row r="4461" spans="1:3" x14ac:dyDescent="0.25">
      <c r="A4461">
        <v>13824631</v>
      </c>
      <c r="B4461" t="s">
        <v>9053</v>
      </c>
      <c r="C4461" t="s">
        <v>9054</v>
      </c>
    </row>
    <row r="4462" spans="1:3" x14ac:dyDescent="0.25">
      <c r="A4462">
        <v>11355672</v>
      </c>
      <c r="B4462" t="s">
        <v>9055</v>
      </c>
      <c r="C4462" t="s">
        <v>9056</v>
      </c>
    </row>
    <row r="4463" spans="1:3" x14ac:dyDescent="0.25">
      <c r="A4463">
        <v>10949236</v>
      </c>
      <c r="B4463" t="s">
        <v>9057</v>
      </c>
      <c r="C4463" t="s">
        <v>9058</v>
      </c>
    </row>
    <row r="4464" spans="1:3" x14ac:dyDescent="0.25">
      <c r="A4464">
        <v>13364034</v>
      </c>
      <c r="B4464" t="s">
        <v>9059</v>
      </c>
      <c r="C4464" t="s">
        <v>9060</v>
      </c>
    </row>
    <row r="4465" spans="1:3" x14ac:dyDescent="0.25">
      <c r="A4465">
        <v>10201292</v>
      </c>
      <c r="B4465" t="s">
        <v>9061</v>
      </c>
      <c r="C4465" t="s">
        <v>9062</v>
      </c>
    </row>
    <row r="4466" spans="1:3" x14ac:dyDescent="0.25">
      <c r="A4466">
        <v>11596035</v>
      </c>
      <c r="B4466" t="s">
        <v>9063</v>
      </c>
      <c r="C4466" t="s">
        <v>9064</v>
      </c>
    </row>
    <row r="4467" spans="1:3" x14ac:dyDescent="0.25">
      <c r="A4467">
        <v>13497752</v>
      </c>
      <c r="B4467" t="s">
        <v>9065</v>
      </c>
      <c r="C4467" t="s">
        <v>9066</v>
      </c>
    </row>
    <row r="4468" spans="1:3" x14ac:dyDescent="0.25">
      <c r="A4468">
        <v>10991237</v>
      </c>
      <c r="B4468" t="s">
        <v>9067</v>
      </c>
      <c r="C4468" t="s">
        <v>9068</v>
      </c>
    </row>
    <row r="4469" spans="1:3" x14ac:dyDescent="0.25">
      <c r="A4469">
        <v>12719829</v>
      </c>
      <c r="B4469" t="s">
        <v>9069</v>
      </c>
      <c r="C4469" t="s">
        <v>9070</v>
      </c>
    </row>
    <row r="4470" spans="1:3" x14ac:dyDescent="0.25">
      <c r="A4470">
        <v>10929265</v>
      </c>
      <c r="B4470" t="s">
        <v>9071</v>
      </c>
      <c r="C4470" t="s">
        <v>9072</v>
      </c>
    </row>
    <row r="4471" spans="1:3" x14ac:dyDescent="0.25">
      <c r="A4471">
        <v>11626282</v>
      </c>
      <c r="B4471" t="s">
        <v>9073</v>
      </c>
      <c r="C4471" t="s">
        <v>9074</v>
      </c>
    </row>
    <row r="4472" spans="1:3" x14ac:dyDescent="0.25">
      <c r="A4472">
        <v>10365325</v>
      </c>
      <c r="B4472" t="s">
        <v>9075</v>
      </c>
      <c r="C4472" t="s">
        <v>9076</v>
      </c>
    </row>
    <row r="4473" spans="1:3" x14ac:dyDescent="0.25">
      <c r="A4473">
        <v>11607834</v>
      </c>
      <c r="B4473" t="s">
        <v>9077</v>
      </c>
      <c r="C4473" t="s">
        <v>9078</v>
      </c>
    </row>
    <row r="4474" spans="1:3" x14ac:dyDescent="0.25">
      <c r="A4474">
        <v>10916890</v>
      </c>
      <c r="B4474" t="s">
        <v>9079</v>
      </c>
      <c r="C4474" t="s">
        <v>9080</v>
      </c>
    </row>
    <row r="4475" spans="1:3" x14ac:dyDescent="0.25">
      <c r="A4475">
        <v>12610152</v>
      </c>
      <c r="B4475" t="s">
        <v>9081</v>
      </c>
      <c r="C4475" t="s">
        <v>9082</v>
      </c>
    </row>
    <row r="4476" spans="1:3" x14ac:dyDescent="0.25">
      <c r="A4476">
        <v>10731002</v>
      </c>
      <c r="B4476" t="s">
        <v>9083</v>
      </c>
      <c r="C4476" t="s">
        <v>9084</v>
      </c>
    </row>
    <row r="4477" spans="1:3" x14ac:dyDescent="0.25">
      <c r="A4477">
        <v>10922056</v>
      </c>
      <c r="B4477" t="s">
        <v>9085</v>
      </c>
      <c r="C4477" t="s">
        <v>9086</v>
      </c>
    </row>
    <row r="4478" spans="1:3" x14ac:dyDescent="0.25">
      <c r="A4478">
        <v>13845509</v>
      </c>
      <c r="B4478" t="s">
        <v>9087</v>
      </c>
      <c r="C4478" t="s">
        <v>9088</v>
      </c>
    </row>
    <row r="4479" spans="1:3" x14ac:dyDescent="0.25">
      <c r="A4479">
        <v>12042010</v>
      </c>
      <c r="B4479" t="s">
        <v>9089</v>
      </c>
      <c r="C4479" t="s">
        <v>9090</v>
      </c>
    </row>
    <row r="4480" spans="1:3" x14ac:dyDescent="0.25">
      <c r="A4480">
        <v>12831351</v>
      </c>
      <c r="B4480" t="s">
        <v>9091</v>
      </c>
      <c r="C4480" t="s">
        <v>9092</v>
      </c>
    </row>
    <row r="4481" spans="1:3" x14ac:dyDescent="0.25">
      <c r="A4481">
        <v>12854070</v>
      </c>
      <c r="B4481" t="s">
        <v>9093</v>
      </c>
      <c r="C4481" t="s">
        <v>9094</v>
      </c>
    </row>
    <row r="4482" spans="1:3" x14ac:dyDescent="0.25">
      <c r="A4482">
        <v>13381475</v>
      </c>
      <c r="B4482" t="s">
        <v>9095</v>
      </c>
      <c r="C4482" t="s">
        <v>9096</v>
      </c>
    </row>
    <row r="4483" spans="1:3" x14ac:dyDescent="0.25">
      <c r="A4483">
        <v>11344057</v>
      </c>
      <c r="B4483" t="s">
        <v>9097</v>
      </c>
      <c r="C4483" t="s">
        <v>9098</v>
      </c>
    </row>
    <row r="4484" spans="1:3" x14ac:dyDescent="0.25">
      <c r="A4484">
        <v>12866161</v>
      </c>
      <c r="B4484" t="s">
        <v>9099</v>
      </c>
      <c r="C4484" t="s">
        <v>9100</v>
      </c>
    </row>
    <row r="4485" spans="1:3" x14ac:dyDescent="0.25">
      <c r="A4485">
        <v>11290969</v>
      </c>
      <c r="B4485" t="s">
        <v>9101</v>
      </c>
      <c r="C4485" t="s">
        <v>9102</v>
      </c>
    </row>
    <row r="4486" spans="1:3" x14ac:dyDescent="0.25">
      <c r="A4486">
        <v>11554751</v>
      </c>
      <c r="B4486" t="s">
        <v>9103</v>
      </c>
      <c r="C4486" t="s">
        <v>9104</v>
      </c>
    </row>
    <row r="4487" spans="1:3" x14ac:dyDescent="0.25">
      <c r="A4487">
        <v>12232306</v>
      </c>
      <c r="B4487" t="s">
        <v>9105</v>
      </c>
      <c r="C4487" t="s">
        <v>9106</v>
      </c>
    </row>
    <row r="4488" spans="1:3" x14ac:dyDescent="0.25">
      <c r="A4488">
        <v>13146141</v>
      </c>
      <c r="B4488" t="s">
        <v>9107</v>
      </c>
      <c r="C4488" t="s">
        <v>9108</v>
      </c>
    </row>
    <row r="4489" spans="1:3" x14ac:dyDescent="0.25">
      <c r="A4489">
        <v>13911054</v>
      </c>
      <c r="B4489" t="s">
        <v>9109</v>
      </c>
      <c r="C4489" t="s">
        <v>9110</v>
      </c>
    </row>
    <row r="4490" spans="1:3" x14ac:dyDescent="0.25">
      <c r="A4490">
        <v>75414</v>
      </c>
      <c r="B4490" t="s">
        <v>9111</v>
      </c>
      <c r="C4490" t="s">
        <v>9112</v>
      </c>
    </row>
    <row r="4491" spans="1:3" x14ac:dyDescent="0.25">
      <c r="A4491">
        <v>10911155</v>
      </c>
      <c r="B4491" t="s">
        <v>9113</v>
      </c>
      <c r="C4491" t="s">
        <v>9114</v>
      </c>
    </row>
    <row r="4492" spans="1:3" x14ac:dyDescent="0.25">
      <c r="A4492">
        <v>13874874</v>
      </c>
      <c r="B4492" t="s">
        <v>9115</v>
      </c>
      <c r="C4492" t="s">
        <v>9116</v>
      </c>
    </row>
    <row r="4493" spans="1:3" x14ac:dyDescent="0.25">
      <c r="A4493">
        <v>13372484</v>
      </c>
      <c r="B4493" t="s">
        <v>9117</v>
      </c>
      <c r="C4493" t="s">
        <v>9118</v>
      </c>
    </row>
    <row r="4494" spans="1:3" x14ac:dyDescent="0.25">
      <c r="A4494">
        <v>12054343</v>
      </c>
      <c r="B4494" t="s">
        <v>9119</v>
      </c>
      <c r="C4494" t="s">
        <v>9120</v>
      </c>
    </row>
    <row r="4495" spans="1:3" x14ac:dyDescent="0.25">
      <c r="A4495">
        <v>13894178</v>
      </c>
      <c r="B4495" t="s">
        <v>9121</v>
      </c>
      <c r="C4495" t="s">
        <v>9122</v>
      </c>
    </row>
    <row r="4496" spans="1:3" x14ac:dyDescent="0.25">
      <c r="A4496">
        <v>10923920</v>
      </c>
      <c r="B4496" t="s">
        <v>9123</v>
      </c>
      <c r="C4496" t="s">
        <v>9124</v>
      </c>
    </row>
    <row r="4497" spans="1:3" x14ac:dyDescent="0.25">
      <c r="A4497">
        <v>13876779</v>
      </c>
      <c r="B4497" t="s">
        <v>9125</v>
      </c>
      <c r="C4497" t="s">
        <v>9126</v>
      </c>
    </row>
    <row r="4498" spans="1:3" x14ac:dyDescent="0.25">
      <c r="A4498">
        <v>12176130</v>
      </c>
      <c r="B4498" t="s">
        <v>9127</v>
      </c>
      <c r="C4498" t="s">
        <v>9128</v>
      </c>
    </row>
    <row r="4499" spans="1:3" x14ac:dyDescent="0.25">
      <c r="A4499">
        <v>13493839</v>
      </c>
      <c r="B4499" t="s">
        <v>9129</v>
      </c>
      <c r="C4499" t="s">
        <v>9130</v>
      </c>
    </row>
    <row r="4500" spans="1:3" x14ac:dyDescent="0.25">
      <c r="A4500">
        <v>11790750</v>
      </c>
      <c r="B4500" t="s">
        <v>9131</v>
      </c>
      <c r="C4500" t="s">
        <v>9132</v>
      </c>
    </row>
    <row r="4501" spans="1:3" x14ac:dyDescent="0.25">
      <c r="A4501">
        <v>11757380</v>
      </c>
      <c r="B4501" t="s">
        <v>9133</v>
      </c>
      <c r="C4501" t="s">
        <v>9134</v>
      </c>
    </row>
    <row r="4502" spans="1:3" x14ac:dyDescent="0.25">
      <c r="A4502">
        <v>13876511</v>
      </c>
      <c r="B4502" t="s">
        <v>9135</v>
      </c>
      <c r="C4502" t="s">
        <v>9136</v>
      </c>
    </row>
    <row r="4503" spans="1:3" x14ac:dyDescent="0.25">
      <c r="A4503">
        <v>13864374</v>
      </c>
      <c r="B4503" t="s">
        <v>9137</v>
      </c>
      <c r="C4503" t="s">
        <v>9138</v>
      </c>
    </row>
    <row r="4504" spans="1:3" x14ac:dyDescent="0.25">
      <c r="A4504">
        <v>12127764</v>
      </c>
      <c r="B4504" t="s">
        <v>9139</v>
      </c>
      <c r="C4504" t="s">
        <v>9140</v>
      </c>
    </row>
    <row r="4505" spans="1:3" x14ac:dyDescent="0.25">
      <c r="A4505">
        <v>12719706</v>
      </c>
      <c r="B4505" t="s">
        <v>9141</v>
      </c>
      <c r="C4505" t="s">
        <v>9142</v>
      </c>
    </row>
    <row r="4506" spans="1:3" x14ac:dyDescent="0.25">
      <c r="A4506">
        <v>10933213</v>
      </c>
      <c r="B4506" t="s">
        <v>9143</v>
      </c>
      <c r="C4506" t="s">
        <v>9144</v>
      </c>
    </row>
    <row r="4507" spans="1:3" x14ac:dyDescent="0.25">
      <c r="A4507">
        <v>10634368</v>
      </c>
      <c r="B4507" t="s">
        <v>9145</v>
      </c>
      <c r="C4507" t="s">
        <v>9146</v>
      </c>
    </row>
    <row r="4508" spans="1:3" x14ac:dyDescent="0.25">
      <c r="A4508">
        <v>12389669</v>
      </c>
      <c r="B4508" t="s">
        <v>9147</v>
      </c>
      <c r="C4508" t="s">
        <v>9148</v>
      </c>
    </row>
    <row r="4509" spans="1:3" x14ac:dyDescent="0.25">
      <c r="A4509">
        <v>271066</v>
      </c>
      <c r="B4509" t="s">
        <v>9149</v>
      </c>
      <c r="C4509" t="s">
        <v>9150</v>
      </c>
    </row>
    <row r="4510" spans="1:3" x14ac:dyDescent="0.25">
      <c r="A4510">
        <v>376560</v>
      </c>
      <c r="B4510" t="s">
        <v>9151</v>
      </c>
      <c r="C4510" t="s">
        <v>9152</v>
      </c>
    </row>
    <row r="4511" spans="1:3" x14ac:dyDescent="0.25">
      <c r="A4511">
        <v>495663</v>
      </c>
      <c r="B4511" t="s">
        <v>9153</v>
      </c>
      <c r="C4511" t="s">
        <v>9154</v>
      </c>
    </row>
    <row r="4512" spans="1:3" x14ac:dyDescent="0.25">
      <c r="A4512">
        <v>13939535</v>
      </c>
      <c r="B4512" t="s">
        <v>9155</v>
      </c>
      <c r="C4512" t="s">
        <v>9156</v>
      </c>
    </row>
    <row r="4513" spans="1:3" x14ac:dyDescent="0.25">
      <c r="A4513">
        <v>13270426</v>
      </c>
      <c r="B4513" t="s">
        <v>9157</v>
      </c>
      <c r="C4513" t="s">
        <v>9158</v>
      </c>
    </row>
    <row r="4514" spans="1:3" x14ac:dyDescent="0.25">
      <c r="A4514">
        <v>13852966</v>
      </c>
      <c r="B4514" t="s">
        <v>9159</v>
      </c>
      <c r="C4514" t="s">
        <v>9160</v>
      </c>
    </row>
    <row r="4515" spans="1:3" x14ac:dyDescent="0.25">
      <c r="A4515">
        <v>10925037</v>
      </c>
      <c r="B4515" t="s">
        <v>9161</v>
      </c>
      <c r="C4515" t="s">
        <v>9162</v>
      </c>
    </row>
    <row r="4516" spans="1:3" x14ac:dyDescent="0.25">
      <c r="A4516">
        <v>11457424</v>
      </c>
      <c r="B4516" t="s">
        <v>9163</v>
      </c>
      <c r="C4516" t="s">
        <v>9164</v>
      </c>
    </row>
    <row r="4517" spans="1:3" x14ac:dyDescent="0.25">
      <c r="A4517">
        <v>13838360</v>
      </c>
      <c r="B4517" t="s">
        <v>9165</v>
      </c>
      <c r="C4517" t="s">
        <v>9166</v>
      </c>
    </row>
    <row r="4518" spans="1:3" x14ac:dyDescent="0.25">
      <c r="A4518">
        <v>11335969</v>
      </c>
      <c r="B4518" t="s">
        <v>9167</v>
      </c>
      <c r="C4518" t="s">
        <v>9168</v>
      </c>
    </row>
    <row r="4519" spans="1:3" x14ac:dyDescent="0.25">
      <c r="A4519">
        <v>10974498</v>
      </c>
      <c r="B4519" t="s">
        <v>9169</v>
      </c>
      <c r="C4519" t="s">
        <v>9170</v>
      </c>
    </row>
    <row r="4520" spans="1:3" x14ac:dyDescent="0.25">
      <c r="A4520">
        <v>10447079</v>
      </c>
      <c r="B4520" t="s">
        <v>9171</v>
      </c>
      <c r="C4520" t="s">
        <v>9172</v>
      </c>
    </row>
    <row r="4521" spans="1:3" x14ac:dyDescent="0.25">
      <c r="A4521">
        <v>11604421</v>
      </c>
      <c r="B4521" t="s">
        <v>9173</v>
      </c>
      <c r="C4521" t="s">
        <v>9174</v>
      </c>
    </row>
    <row r="4522" spans="1:3" x14ac:dyDescent="0.25">
      <c r="A4522">
        <v>12231084</v>
      </c>
      <c r="B4522" t="s">
        <v>9175</v>
      </c>
      <c r="C4522" t="s">
        <v>9176</v>
      </c>
    </row>
    <row r="4523" spans="1:3" x14ac:dyDescent="0.25">
      <c r="A4523">
        <v>13807885</v>
      </c>
      <c r="B4523" t="s">
        <v>9177</v>
      </c>
      <c r="C4523" t="s">
        <v>9178</v>
      </c>
    </row>
    <row r="4524" spans="1:3" x14ac:dyDescent="0.25">
      <c r="A4524">
        <v>13702350</v>
      </c>
      <c r="B4524" t="s">
        <v>9179</v>
      </c>
      <c r="C4524" t="s">
        <v>9180</v>
      </c>
    </row>
    <row r="4525" spans="1:3" x14ac:dyDescent="0.25">
      <c r="A4525">
        <v>13793664</v>
      </c>
      <c r="B4525" t="s">
        <v>9181</v>
      </c>
      <c r="C4525" t="s">
        <v>9182</v>
      </c>
    </row>
    <row r="4526" spans="1:3" x14ac:dyDescent="0.25">
      <c r="A4526">
        <v>12862249</v>
      </c>
      <c r="B4526" t="s">
        <v>9183</v>
      </c>
      <c r="C4526" t="s">
        <v>9184</v>
      </c>
    </row>
    <row r="4527" spans="1:3" x14ac:dyDescent="0.25">
      <c r="A4527">
        <v>11526898</v>
      </c>
      <c r="B4527" t="s">
        <v>9185</v>
      </c>
      <c r="C4527" t="s">
        <v>9186</v>
      </c>
    </row>
    <row r="4528" spans="1:3" x14ac:dyDescent="0.25">
      <c r="A4528">
        <v>10505000</v>
      </c>
      <c r="B4528" t="s">
        <v>9187</v>
      </c>
      <c r="C4528" t="s">
        <v>9188</v>
      </c>
    </row>
    <row r="4529" spans="1:3" x14ac:dyDescent="0.25">
      <c r="A4529">
        <v>13597673</v>
      </c>
      <c r="B4529" t="s">
        <v>9189</v>
      </c>
      <c r="C4529" t="s">
        <v>9190</v>
      </c>
    </row>
    <row r="4530" spans="1:3" x14ac:dyDescent="0.25">
      <c r="A4530">
        <v>10572539</v>
      </c>
      <c r="B4530" t="s">
        <v>9191</v>
      </c>
      <c r="C4530" t="s">
        <v>9192</v>
      </c>
    </row>
    <row r="4531" spans="1:3" x14ac:dyDescent="0.25">
      <c r="A4531">
        <v>13634109</v>
      </c>
      <c r="B4531" t="s">
        <v>9193</v>
      </c>
      <c r="C4531" t="s">
        <v>9194</v>
      </c>
    </row>
    <row r="4532" spans="1:3" x14ac:dyDescent="0.25">
      <c r="A4532">
        <v>10727527</v>
      </c>
      <c r="B4532" t="s">
        <v>9195</v>
      </c>
      <c r="C4532" t="s">
        <v>9196</v>
      </c>
    </row>
    <row r="4533" spans="1:3" x14ac:dyDescent="0.25">
      <c r="A4533">
        <v>13811406</v>
      </c>
      <c r="B4533" t="s">
        <v>9197</v>
      </c>
      <c r="C4533" t="s">
        <v>9198</v>
      </c>
    </row>
    <row r="4534" spans="1:3" x14ac:dyDescent="0.25">
      <c r="A4534">
        <v>12798198</v>
      </c>
      <c r="B4534" t="s">
        <v>9199</v>
      </c>
      <c r="C4534" t="s">
        <v>9200</v>
      </c>
    </row>
    <row r="4535" spans="1:3" x14ac:dyDescent="0.25">
      <c r="A4535">
        <v>11507682</v>
      </c>
      <c r="B4535" t="s">
        <v>9201</v>
      </c>
      <c r="C4535" t="s">
        <v>9202</v>
      </c>
    </row>
    <row r="4536" spans="1:3" x14ac:dyDescent="0.25">
      <c r="A4536">
        <v>12977697</v>
      </c>
      <c r="B4536" t="s">
        <v>9203</v>
      </c>
      <c r="C4536" t="s">
        <v>9204</v>
      </c>
    </row>
    <row r="4537" spans="1:3" x14ac:dyDescent="0.25">
      <c r="A4537">
        <v>10265162</v>
      </c>
      <c r="B4537" t="s">
        <v>9205</v>
      </c>
      <c r="C4537" t="s">
        <v>9206</v>
      </c>
    </row>
    <row r="4538" spans="1:3" x14ac:dyDescent="0.25">
      <c r="A4538">
        <v>10212332</v>
      </c>
      <c r="B4538" t="s">
        <v>9207</v>
      </c>
      <c r="C4538" t="s">
        <v>9208</v>
      </c>
    </row>
    <row r="4539" spans="1:3" x14ac:dyDescent="0.25">
      <c r="A4539">
        <v>10930215</v>
      </c>
      <c r="B4539" t="s">
        <v>9209</v>
      </c>
      <c r="C4539" t="s">
        <v>9210</v>
      </c>
    </row>
    <row r="4540" spans="1:3" x14ac:dyDescent="0.25">
      <c r="A4540">
        <v>10918097</v>
      </c>
      <c r="B4540" t="s">
        <v>9211</v>
      </c>
      <c r="C4540" t="s">
        <v>9212</v>
      </c>
    </row>
    <row r="4541" spans="1:3" x14ac:dyDescent="0.25">
      <c r="A4541">
        <v>12259905</v>
      </c>
      <c r="B4541" t="s">
        <v>9213</v>
      </c>
      <c r="C4541" t="s">
        <v>9214</v>
      </c>
    </row>
    <row r="4542" spans="1:3" x14ac:dyDescent="0.25">
      <c r="A4542">
        <v>13741153</v>
      </c>
      <c r="B4542" t="s">
        <v>9215</v>
      </c>
      <c r="C4542" t="s">
        <v>9216</v>
      </c>
    </row>
    <row r="4543" spans="1:3" x14ac:dyDescent="0.25">
      <c r="A4543">
        <v>11413071</v>
      </c>
      <c r="B4543" t="s">
        <v>9217</v>
      </c>
      <c r="C4543" t="s">
        <v>9218</v>
      </c>
    </row>
    <row r="4544" spans="1:3" x14ac:dyDescent="0.25">
      <c r="A4544">
        <v>11878310</v>
      </c>
      <c r="B4544" t="s">
        <v>9219</v>
      </c>
      <c r="C4544" t="s">
        <v>9220</v>
      </c>
    </row>
    <row r="4545" spans="1:3" x14ac:dyDescent="0.25">
      <c r="A4545">
        <v>10202413</v>
      </c>
      <c r="B4545" t="s">
        <v>9221</v>
      </c>
      <c r="C4545" t="s">
        <v>9222</v>
      </c>
    </row>
    <row r="4546" spans="1:3" x14ac:dyDescent="0.25">
      <c r="A4546">
        <v>11125743</v>
      </c>
      <c r="B4546" t="s">
        <v>9223</v>
      </c>
      <c r="C4546" t="s">
        <v>9224</v>
      </c>
    </row>
    <row r="4547" spans="1:3" x14ac:dyDescent="0.25">
      <c r="A4547">
        <v>12871617</v>
      </c>
      <c r="B4547" t="s">
        <v>9225</v>
      </c>
      <c r="C4547" t="s">
        <v>9226</v>
      </c>
    </row>
    <row r="4548" spans="1:3" x14ac:dyDescent="0.25">
      <c r="A4548">
        <v>190019</v>
      </c>
      <c r="B4548" t="s">
        <v>9227</v>
      </c>
      <c r="C4548" t="s">
        <v>9228</v>
      </c>
    </row>
    <row r="4549" spans="1:3" x14ac:dyDescent="0.25">
      <c r="A4549">
        <v>13060740</v>
      </c>
      <c r="B4549" t="s">
        <v>9229</v>
      </c>
      <c r="C4549" t="s">
        <v>9230</v>
      </c>
    </row>
    <row r="4550" spans="1:3" x14ac:dyDescent="0.25">
      <c r="A4550">
        <v>10969046</v>
      </c>
      <c r="B4550" t="s">
        <v>9231</v>
      </c>
      <c r="C4550" t="s">
        <v>9232</v>
      </c>
    </row>
    <row r="4551" spans="1:3" x14ac:dyDescent="0.25">
      <c r="A4551">
        <v>13805669</v>
      </c>
      <c r="B4551" t="s">
        <v>9233</v>
      </c>
      <c r="C4551" t="s">
        <v>9234</v>
      </c>
    </row>
    <row r="4552" spans="1:3" x14ac:dyDescent="0.25">
      <c r="A4552">
        <v>13578376</v>
      </c>
      <c r="B4552" t="s">
        <v>9235</v>
      </c>
      <c r="C4552" t="s">
        <v>9236</v>
      </c>
    </row>
    <row r="4553" spans="1:3" x14ac:dyDescent="0.25">
      <c r="A4553">
        <v>10924052</v>
      </c>
      <c r="B4553" t="s">
        <v>9237</v>
      </c>
      <c r="C4553" t="s">
        <v>9238</v>
      </c>
    </row>
    <row r="4554" spans="1:3" x14ac:dyDescent="0.25">
      <c r="A4554">
        <v>13364270</v>
      </c>
      <c r="B4554" t="s">
        <v>9239</v>
      </c>
      <c r="C4554" t="s">
        <v>9240</v>
      </c>
    </row>
    <row r="4555" spans="1:3" x14ac:dyDescent="0.25">
      <c r="A4555">
        <v>11568441</v>
      </c>
      <c r="B4555" t="s">
        <v>9241</v>
      </c>
      <c r="C4555" t="s">
        <v>9242</v>
      </c>
    </row>
    <row r="4556" spans="1:3" x14ac:dyDescent="0.25">
      <c r="A4556">
        <v>13923917</v>
      </c>
      <c r="B4556" t="s">
        <v>9243</v>
      </c>
      <c r="C4556" t="s">
        <v>9244</v>
      </c>
    </row>
    <row r="4557" spans="1:3" x14ac:dyDescent="0.25">
      <c r="A4557">
        <v>12698830</v>
      </c>
      <c r="B4557" t="s">
        <v>9245</v>
      </c>
      <c r="C4557" t="s">
        <v>9246</v>
      </c>
    </row>
    <row r="4558" spans="1:3" x14ac:dyDescent="0.25">
      <c r="A4558">
        <v>423999</v>
      </c>
      <c r="B4558" t="s">
        <v>9247</v>
      </c>
      <c r="C4558" t="s">
        <v>9248</v>
      </c>
    </row>
    <row r="4559" spans="1:3" x14ac:dyDescent="0.25">
      <c r="A4559">
        <v>11602194</v>
      </c>
      <c r="B4559" t="s">
        <v>9249</v>
      </c>
      <c r="C4559" t="s">
        <v>9250</v>
      </c>
    </row>
    <row r="4560" spans="1:3" x14ac:dyDescent="0.25">
      <c r="A4560">
        <v>13383484</v>
      </c>
      <c r="B4560" t="s">
        <v>9251</v>
      </c>
      <c r="C4560" t="s">
        <v>9252</v>
      </c>
    </row>
    <row r="4561" spans="1:3" x14ac:dyDescent="0.25">
      <c r="A4561">
        <v>13781945</v>
      </c>
      <c r="B4561" t="s">
        <v>9253</v>
      </c>
      <c r="C4561" t="s">
        <v>9254</v>
      </c>
    </row>
    <row r="4562" spans="1:3" x14ac:dyDescent="0.25">
      <c r="A4562">
        <v>11353963</v>
      </c>
      <c r="B4562" t="s">
        <v>9255</v>
      </c>
      <c r="C4562" t="s">
        <v>9256</v>
      </c>
    </row>
    <row r="4563" spans="1:3" x14ac:dyDescent="0.25">
      <c r="A4563">
        <v>260640</v>
      </c>
      <c r="B4563" t="s">
        <v>9257</v>
      </c>
      <c r="C4563" t="s">
        <v>9258</v>
      </c>
    </row>
    <row r="4564" spans="1:3" x14ac:dyDescent="0.25">
      <c r="A4564">
        <v>13660725</v>
      </c>
      <c r="B4564" t="s">
        <v>9259</v>
      </c>
      <c r="C4564" t="s">
        <v>9260</v>
      </c>
    </row>
    <row r="4565" spans="1:3" x14ac:dyDescent="0.25">
      <c r="A4565">
        <v>12261031</v>
      </c>
      <c r="B4565" t="s">
        <v>9261</v>
      </c>
      <c r="C4565" t="s">
        <v>9262</v>
      </c>
    </row>
    <row r="4566" spans="1:3" x14ac:dyDescent="0.25">
      <c r="A4566">
        <v>13741811</v>
      </c>
      <c r="B4566" t="s">
        <v>9263</v>
      </c>
      <c r="C4566" t="s">
        <v>9264</v>
      </c>
    </row>
    <row r="4567" spans="1:3" x14ac:dyDescent="0.25">
      <c r="A4567">
        <v>12269915</v>
      </c>
      <c r="B4567" t="s">
        <v>9265</v>
      </c>
      <c r="C4567" t="s">
        <v>9266</v>
      </c>
    </row>
    <row r="4568" spans="1:3" x14ac:dyDescent="0.25">
      <c r="A4568">
        <v>13884727</v>
      </c>
      <c r="B4568" t="s">
        <v>9267</v>
      </c>
      <c r="C4568" t="s">
        <v>9268</v>
      </c>
    </row>
    <row r="4569" spans="1:3" x14ac:dyDescent="0.25">
      <c r="A4569">
        <v>13547106</v>
      </c>
      <c r="B4569" t="s">
        <v>9269</v>
      </c>
      <c r="C4569" t="s">
        <v>9270</v>
      </c>
    </row>
    <row r="4570" spans="1:3" x14ac:dyDescent="0.25">
      <c r="A4570">
        <v>12075364</v>
      </c>
      <c r="B4570" t="s">
        <v>9271</v>
      </c>
      <c r="C4570" t="s">
        <v>9272</v>
      </c>
    </row>
    <row r="4571" spans="1:3" x14ac:dyDescent="0.25">
      <c r="A4571">
        <v>13459758</v>
      </c>
      <c r="B4571" t="s">
        <v>9273</v>
      </c>
      <c r="C4571" t="s">
        <v>9274</v>
      </c>
    </row>
    <row r="4572" spans="1:3" x14ac:dyDescent="0.25">
      <c r="A4572">
        <v>13890491</v>
      </c>
      <c r="B4572" t="s">
        <v>9275</v>
      </c>
      <c r="C4572" t="s">
        <v>9276</v>
      </c>
    </row>
    <row r="4573" spans="1:3" x14ac:dyDescent="0.25">
      <c r="A4573">
        <v>10565381</v>
      </c>
      <c r="B4573" t="s">
        <v>9277</v>
      </c>
      <c r="C4573" t="s">
        <v>9278</v>
      </c>
    </row>
    <row r="4574" spans="1:3" x14ac:dyDescent="0.25">
      <c r="A4574">
        <v>11024625</v>
      </c>
      <c r="B4574" t="s">
        <v>9279</v>
      </c>
      <c r="C4574" t="s">
        <v>9280</v>
      </c>
    </row>
    <row r="4575" spans="1:3" x14ac:dyDescent="0.25">
      <c r="A4575">
        <v>13626399</v>
      </c>
      <c r="B4575" t="s">
        <v>9281</v>
      </c>
      <c r="C4575" t="s">
        <v>9282</v>
      </c>
    </row>
    <row r="4576" spans="1:3" x14ac:dyDescent="0.25">
      <c r="A4576">
        <v>13836917</v>
      </c>
      <c r="B4576" t="s">
        <v>9283</v>
      </c>
      <c r="C4576" t="s">
        <v>9284</v>
      </c>
    </row>
    <row r="4577" spans="1:3" x14ac:dyDescent="0.25">
      <c r="A4577">
        <v>13881584</v>
      </c>
      <c r="B4577" t="s">
        <v>9285</v>
      </c>
      <c r="C4577" t="s">
        <v>9286</v>
      </c>
    </row>
    <row r="4578" spans="1:3" x14ac:dyDescent="0.25">
      <c r="A4578">
        <v>13404402</v>
      </c>
      <c r="B4578" t="s">
        <v>9287</v>
      </c>
      <c r="C4578" t="s">
        <v>9288</v>
      </c>
    </row>
    <row r="4579" spans="1:3" x14ac:dyDescent="0.25">
      <c r="A4579">
        <v>11694532</v>
      </c>
      <c r="B4579" t="s">
        <v>9289</v>
      </c>
      <c r="C4579" t="s">
        <v>9290</v>
      </c>
    </row>
    <row r="4580" spans="1:3" x14ac:dyDescent="0.25">
      <c r="A4580">
        <v>13495603</v>
      </c>
      <c r="B4580" t="s">
        <v>9291</v>
      </c>
      <c r="C4580" t="s">
        <v>9292</v>
      </c>
    </row>
    <row r="4581" spans="1:3" x14ac:dyDescent="0.25">
      <c r="A4581">
        <v>13868961</v>
      </c>
      <c r="B4581" t="s">
        <v>9293</v>
      </c>
      <c r="C4581" t="s">
        <v>9294</v>
      </c>
    </row>
    <row r="4582" spans="1:3" x14ac:dyDescent="0.25">
      <c r="A4582">
        <v>13640866</v>
      </c>
      <c r="B4582" t="s">
        <v>9295</v>
      </c>
      <c r="C4582" t="s">
        <v>9296</v>
      </c>
    </row>
    <row r="4583" spans="1:3" x14ac:dyDescent="0.25">
      <c r="A4583">
        <v>13817746</v>
      </c>
      <c r="B4583" t="s">
        <v>9297</v>
      </c>
      <c r="C4583" t="s">
        <v>9298</v>
      </c>
    </row>
    <row r="4584" spans="1:3" x14ac:dyDescent="0.25">
      <c r="A4584">
        <v>12435576</v>
      </c>
      <c r="B4584" t="s">
        <v>9299</v>
      </c>
      <c r="C4584" t="s">
        <v>9300</v>
      </c>
    </row>
    <row r="4585" spans="1:3" x14ac:dyDescent="0.25">
      <c r="A4585">
        <v>13299154</v>
      </c>
      <c r="B4585" t="s">
        <v>9301</v>
      </c>
      <c r="C4585" t="s">
        <v>9302</v>
      </c>
    </row>
    <row r="4586" spans="1:3" x14ac:dyDescent="0.25">
      <c r="A4586">
        <v>11209149</v>
      </c>
      <c r="B4586" t="s">
        <v>9303</v>
      </c>
      <c r="C4586" t="s">
        <v>9304</v>
      </c>
    </row>
    <row r="4587" spans="1:3" x14ac:dyDescent="0.25">
      <c r="A4587">
        <v>10422825</v>
      </c>
      <c r="B4587" t="s">
        <v>9305</v>
      </c>
      <c r="C4587" t="s">
        <v>9306</v>
      </c>
    </row>
    <row r="4588" spans="1:3" x14ac:dyDescent="0.25">
      <c r="A4588">
        <v>13628722</v>
      </c>
      <c r="B4588" t="s">
        <v>9307</v>
      </c>
      <c r="C4588" t="s">
        <v>9308</v>
      </c>
    </row>
    <row r="4589" spans="1:3" x14ac:dyDescent="0.25">
      <c r="A4589">
        <v>10431781</v>
      </c>
      <c r="B4589" t="s">
        <v>9309</v>
      </c>
      <c r="C4589" t="s">
        <v>9310</v>
      </c>
    </row>
    <row r="4590" spans="1:3" x14ac:dyDescent="0.25">
      <c r="A4590">
        <v>13913310</v>
      </c>
      <c r="B4590" t="s">
        <v>9311</v>
      </c>
      <c r="C4590" t="s">
        <v>9312</v>
      </c>
    </row>
    <row r="4591" spans="1:3" x14ac:dyDescent="0.25">
      <c r="A4591">
        <v>12277811</v>
      </c>
      <c r="B4591" t="s">
        <v>9313</v>
      </c>
      <c r="C4591" t="s">
        <v>9314</v>
      </c>
    </row>
    <row r="4592" spans="1:3" x14ac:dyDescent="0.25">
      <c r="A4592">
        <v>13900970</v>
      </c>
      <c r="B4592" t="s">
        <v>9315</v>
      </c>
      <c r="C4592" t="s">
        <v>9316</v>
      </c>
    </row>
    <row r="4593" spans="1:3" x14ac:dyDescent="0.25">
      <c r="A4593">
        <v>13666016</v>
      </c>
      <c r="B4593" t="s">
        <v>9317</v>
      </c>
      <c r="C4593" t="s">
        <v>9318</v>
      </c>
    </row>
    <row r="4594" spans="1:3" x14ac:dyDescent="0.25">
      <c r="A4594">
        <v>13104465</v>
      </c>
      <c r="B4594" t="s">
        <v>9319</v>
      </c>
      <c r="C4594" t="s">
        <v>9320</v>
      </c>
    </row>
    <row r="4595" spans="1:3" x14ac:dyDescent="0.25">
      <c r="A4595">
        <v>11827940</v>
      </c>
      <c r="B4595" t="s">
        <v>9321</v>
      </c>
      <c r="C4595" t="s">
        <v>9322</v>
      </c>
    </row>
    <row r="4596" spans="1:3" x14ac:dyDescent="0.25">
      <c r="A4596">
        <v>13815966</v>
      </c>
      <c r="B4596" t="s">
        <v>9323</v>
      </c>
      <c r="C4596" t="s">
        <v>9324</v>
      </c>
    </row>
    <row r="4597" spans="1:3" x14ac:dyDescent="0.25">
      <c r="A4597">
        <v>12176996</v>
      </c>
      <c r="B4597" t="s">
        <v>9325</v>
      </c>
      <c r="C4597" t="s">
        <v>9326</v>
      </c>
    </row>
    <row r="4598" spans="1:3" x14ac:dyDescent="0.25">
      <c r="A4598">
        <v>11331078</v>
      </c>
      <c r="B4598" t="s">
        <v>9327</v>
      </c>
      <c r="C4598" t="s">
        <v>9328</v>
      </c>
    </row>
    <row r="4599" spans="1:3" x14ac:dyDescent="0.25">
      <c r="A4599">
        <v>12733796</v>
      </c>
      <c r="B4599" t="s">
        <v>9329</v>
      </c>
      <c r="C4599" t="s">
        <v>9330</v>
      </c>
    </row>
    <row r="4600" spans="1:3" x14ac:dyDescent="0.25">
      <c r="A4600">
        <v>10296993</v>
      </c>
      <c r="B4600" t="s">
        <v>9331</v>
      </c>
      <c r="C4600" t="s">
        <v>9332</v>
      </c>
    </row>
    <row r="4601" spans="1:3" x14ac:dyDescent="0.25">
      <c r="A4601">
        <v>11630321</v>
      </c>
      <c r="B4601" t="s">
        <v>9333</v>
      </c>
      <c r="C4601" t="s">
        <v>9334</v>
      </c>
    </row>
    <row r="4602" spans="1:3" x14ac:dyDescent="0.25">
      <c r="A4602">
        <v>13597086</v>
      </c>
      <c r="B4602" t="s">
        <v>9335</v>
      </c>
      <c r="C4602" t="s">
        <v>9336</v>
      </c>
    </row>
    <row r="4603" spans="1:3" x14ac:dyDescent="0.25">
      <c r="A4603">
        <v>11355162</v>
      </c>
      <c r="B4603" t="s">
        <v>169</v>
      </c>
      <c r="C4603" t="s">
        <v>170</v>
      </c>
    </row>
    <row r="4604" spans="1:3" x14ac:dyDescent="0.25">
      <c r="A4604">
        <v>12883518</v>
      </c>
      <c r="B4604" t="s">
        <v>9337</v>
      </c>
      <c r="C4604" t="s">
        <v>9338</v>
      </c>
    </row>
    <row r="4605" spans="1:3" x14ac:dyDescent="0.25">
      <c r="A4605">
        <v>12914411</v>
      </c>
      <c r="B4605" t="s">
        <v>9339</v>
      </c>
      <c r="C4605" t="s">
        <v>9340</v>
      </c>
    </row>
    <row r="4606" spans="1:3" x14ac:dyDescent="0.25">
      <c r="A4606">
        <v>10948217</v>
      </c>
      <c r="B4606" t="s">
        <v>9341</v>
      </c>
      <c r="C4606" t="s">
        <v>9342</v>
      </c>
    </row>
    <row r="4607" spans="1:3" x14ac:dyDescent="0.25">
      <c r="A4607">
        <v>13889561</v>
      </c>
      <c r="B4607" t="s">
        <v>9343</v>
      </c>
      <c r="C4607" t="s">
        <v>9344</v>
      </c>
    </row>
    <row r="4608" spans="1:3" x14ac:dyDescent="0.25">
      <c r="A4608">
        <v>13235469</v>
      </c>
      <c r="B4608" t="s">
        <v>9345</v>
      </c>
      <c r="C4608" t="s">
        <v>9346</v>
      </c>
    </row>
    <row r="4609" spans="1:3" x14ac:dyDescent="0.25">
      <c r="A4609">
        <v>13871825</v>
      </c>
      <c r="B4609" t="s">
        <v>9347</v>
      </c>
      <c r="C4609" t="s">
        <v>9348</v>
      </c>
    </row>
    <row r="4610" spans="1:3" x14ac:dyDescent="0.25">
      <c r="A4610">
        <v>13147817</v>
      </c>
      <c r="B4610" t="s">
        <v>9349</v>
      </c>
      <c r="C4610" t="s">
        <v>9350</v>
      </c>
    </row>
    <row r="4611" spans="1:3" x14ac:dyDescent="0.25">
      <c r="A4611">
        <v>13895186</v>
      </c>
      <c r="B4611" t="s">
        <v>9351</v>
      </c>
      <c r="C4611" t="s">
        <v>9352</v>
      </c>
    </row>
    <row r="4612" spans="1:3" x14ac:dyDescent="0.25">
      <c r="A4612">
        <v>11457126</v>
      </c>
      <c r="B4612" t="s">
        <v>9353</v>
      </c>
      <c r="C4612" t="s">
        <v>9354</v>
      </c>
    </row>
    <row r="4613" spans="1:3" x14ac:dyDescent="0.25">
      <c r="A4613">
        <v>11373105</v>
      </c>
      <c r="B4613" t="s">
        <v>9355</v>
      </c>
      <c r="C4613" t="s">
        <v>9356</v>
      </c>
    </row>
    <row r="4614" spans="1:3" x14ac:dyDescent="0.25">
      <c r="A4614">
        <v>11498919</v>
      </c>
      <c r="B4614" t="s">
        <v>9357</v>
      </c>
      <c r="C4614" t="s">
        <v>9358</v>
      </c>
    </row>
    <row r="4615" spans="1:3" x14ac:dyDescent="0.25">
      <c r="A4615">
        <v>11797171</v>
      </c>
      <c r="B4615" t="s">
        <v>9359</v>
      </c>
      <c r="C4615" t="s">
        <v>9360</v>
      </c>
    </row>
    <row r="4616" spans="1:3" x14ac:dyDescent="0.25">
      <c r="A4616">
        <v>13899054</v>
      </c>
      <c r="B4616" t="s">
        <v>9361</v>
      </c>
      <c r="C4616" t="s">
        <v>9362</v>
      </c>
    </row>
    <row r="4617" spans="1:3" x14ac:dyDescent="0.25">
      <c r="A4617">
        <v>10696334</v>
      </c>
      <c r="B4617" t="s">
        <v>9363</v>
      </c>
      <c r="C4617" t="s">
        <v>9364</v>
      </c>
    </row>
    <row r="4618" spans="1:3" x14ac:dyDescent="0.25">
      <c r="A4618">
        <v>10965964</v>
      </c>
      <c r="B4618" t="s">
        <v>9365</v>
      </c>
      <c r="C4618" t="s">
        <v>9366</v>
      </c>
    </row>
    <row r="4619" spans="1:3" x14ac:dyDescent="0.25">
      <c r="A4619">
        <v>13913289</v>
      </c>
      <c r="B4619" t="s">
        <v>9367</v>
      </c>
      <c r="C4619" t="s">
        <v>9368</v>
      </c>
    </row>
    <row r="4620" spans="1:3" x14ac:dyDescent="0.25">
      <c r="A4620">
        <v>10657995</v>
      </c>
      <c r="B4620" t="s">
        <v>9369</v>
      </c>
      <c r="C4620" t="s">
        <v>9370</v>
      </c>
    </row>
    <row r="4621" spans="1:3" x14ac:dyDescent="0.25">
      <c r="A4621">
        <v>12808477</v>
      </c>
      <c r="B4621" t="s">
        <v>9371</v>
      </c>
      <c r="C4621" t="s">
        <v>9372</v>
      </c>
    </row>
    <row r="4622" spans="1:3" x14ac:dyDescent="0.25">
      <c r="A4622">
        <v>11662178</v>
      </c>
      <c r="B4622" t="s">
        <v>9373</v>
      </c>
      <c r="C4622" t="s">
        <v>9374</v>
      </c>
    </row>
    <row r="4623" spans="1:3" x14ac:dyDescent="0.25">
      <c r="A4623">
        <v>11769178</v>
      </c>
      <c r="B4623" t="s">
        <v>9375</v>
      </c>
      <c r="C4623" t="s">
        <v>9376</v>
      </c>
    </row>
    <row r="4624" spans="1:3" x14ac:dyDescent="0.25">
      <c r="A4624">
        <v>13705324</v>
      </c>
      <c r="B4624" t="s">
        <v>9377</v>
      </c>
      <c r="C4624" t="s">
        <v>9378</v>
      </c>
    </row>
    <row r="4625" spans="1:3" x14ac:dyDescent="0.25">
      <c r="A4625">
        <v>13868931</v>
      </c>
      <c r="B4625" t="s">
        <v>9379</v>
      </c>
      <c r="C4625" t="s">
        <v>9380</v>
      </c>
    </row>
    <row r="4626" spans="1:3" x14ac:dyDescent="0.25">
      <c r="A4626">
        <v>13859605</v>
      </c>
      <c r="B4626" t="s">
        <v>9381</v>
      </c>
      <c r="C4626" t="s">
        <v>9382</v>
      </c>
    </row>
    <row r="4627" spans="1:3" x14ac:dyDescent="0.25">
      <c r="A4627">
        <v>13220990</v>
      </c>
      <c r="B4627" t="s">
        <v>9383</v>
      </c>
      <c r="C4627" t="s">
        <v>9384</v>
      </c>
    </row>
    <row r="4628" spans="1:3" x14ac:dyDescent="0.25">
      <c r="A4628">
        <v>11262671</v>
      </c>
      <c r="B4628" t="s">
        <v>9385</v>
      </c>
      <c r="C4628" t="s">
        <v>9386</v>
      </c>
    </row>
    <row r="4629" spans="1:3" x14ac:dyDescent="0.25">
      <c r="A4629">
        <v>11958091</v>
      </c>
      <c r="B4629" t="s">
        <v>9387</v>
      </c>
      <c r="C4629" t="s">
        <v>9388</v>
      </c>
    </row>
    <row r="4630" spans="1:3" x14ac:dyDescent="0.25">
      <c r="A4630">
        <v>10545621</v>
      </c>
      <c r="B4630" t="s">
        <v>9389</v>
      </c>
      <c r="C4630" t="s">
        <v>9390</v>
      </c>
    </row>
    <row r="4631" spans="1:3" x14ac:dyDescent="0.25">
      <c r="A4631">
        <v>10911875</v>
      </c>
      <c r="B4631" t="s">
        <v>9391</v>
      </c>
      <c r="C4631" t="s">
        <v>9392</v>
      </c>
    </row>
    <row r="4632" spans="1:3" x14ac:dyDescent="0.25">
      <c r="A4632">
        <v>11389845</v>
      </c>
      <c r="B4632" t="s">
        <v>66</v>
      </c>
      <c r="C4632" t="s">
        <v>52</v>
      </c>
    </row>
    <row r="4633" spans="1:3" x14ac:dyDescent="0.25">
      <c r="A4633">
        <v>13433662</v>
      </c>
      <c r="B4633" t="s">
        <v>9393</v>
      </c>
      <c r="C4633" t="s">
        <v>9394</v>
      </c>
    </row>
    <row r="4634" spans="1:3" x14ac:dyDescent="0.25">
      <c r="A4634">
        <v>12979579</v>
      </c>
      <c r="B4634" t="s">
        <v>9395</v>
      </c>
      <c r="C4634" t="s">
        <v>9396</v>
      </c>
    </row>
    <row r="4635" spans="1:3" x14ac:dyDescent="0.25">
      <c r="A4635">
        <v>13318219</v>
      </c>
      <c r="B4635" t="s">
        <v>9397</v>
      </c>
      <c r="C4635" t="s">
        <v>9398</v>
      </c>
    </row>
    <row r="4636" spans="1:3" x14ac:dyDescent="0.25">
      <c r="A4636">
        <v>10094480</v>
      </c>
      <c r="B4636" t="s">
        <v>9399</v>
      </c>
      <c r="C4636" t="s">
        <v>9400</v>
      </c>
    </row>
    <row r="4637" spans="1:3" x14ac:dyDescent="0.25">
      <c r="A4637">
        <v>13055237</v>
      </c>
      <c r="B4637" t="s">
        <v>9401</v>
      </c>
      <c r="C4637" t="s">
        <v>9402</v>
      </c>
    </row>
    <row r="4638" spans="1:3" x14ac:dyDescent="0.25">
      <c r="A4638">
        <v>13077609</v>
      </c>
      <c r="B4638" t="s">
        <v>9403</v>
      </c>
      <c r="C4638" t="s">
        <v>9404</v>
      </c>
    </row>
    <row r="4639" spans="1:3" x14ac:dyDescent="0.25">
      <c r="A4639">
        <v>12281189</v>
      </c>
      <c r="B4639" t="s">
        <v>9405</v>
      </c>
      <c r="C4639" t="s">
        <v>9406</v>
      </c>
    </row>
    <row r="4640" spans="1:3" x14ac:dyDescent="0.25">
      <c r="A4640">
        <v>13806746</v>
      </c>
      <c r="B4640" t="s">
        <v>9407</v>
      </c>
      <c r="C4640" t="s">
        <v>9408</v>
      </c>
    </row>
    <row r="4641" spans="1:3" x14ac:dyDescent="0.25">
      <c r="A4641">
        <v>12238640</v>
      </c>
      <c r="B4641" t="s">
        <v>9409</v>
      </c>
      <c r="C4641" t="s">
        <v>9410</v>
      </c>
    </row>
    <row r="4642" spans="1:3" x14ac:dyDescent="0.25">
      <c r="A4642">
        <v>13853521</v>
      </c>
      <c r="B4642" t="s">
        <v>9411</v>
      </c>
      <c r="C4642" t="s">
        <v>9412</v>
      </c>
    </row>
    <row r="4643" spans="1:3" x14ac:dyDescent="0.25">
      <c r="A4643">
        <v>10507705</v>
      </c>
      <c r="B4643" t="s">
        <v>9413</v>
      </c>
      <c r="C4643" t="s">
        <v>9414</v>
      </c>
    </row>
    <row r="4644" spans="1:3" x14ac:dyDescent="0.25">
      <c r="A4644">
        <v>11440786</v>
      </c>
      <c r="B4644" t="s">
        <v>9415</v>
      </c>
      <c r="C4644" t="s">
        <v>9416</v>
      </c>
    </row>
    <row r="4645" spans="1:3" x14ac:dyDescent="0.25">
      <c r="A4645">
        <v>400168</v>
      </c>
      <c r="B4645" t="s">
        <v>9417</v>
      </c>
      <c r="C4645" t="s">
        <v>9418</v>
      </c>
    </row>
    <row r="4646" spans="1:3" x14ac:dyDescent="0.25">
      <c r="A4646">
        <v>13867823</v>
      </c>
      <c r="B4646" t="s">
        <v>9419</v>
      </c>
      <c r="C4646" t="s">
        <v>9420</v>
      </c>
    </row>
    <row r="4647" spans="1:3" x14ac:dyDescent="0.25">
      <c r="A4647">
        <v>10142412</v>
      </c>
      <c r="B4647" t="s">
        <v>9421</v>
      </c>
      <c r="C4647" t="s">
        <v>9422</v>
      </c>
    </row>
    <row r="4648" spans="1:3" x14ac:dyDescent="0.25">
      <c r="A4648">
        <v>13874229</v>
      </c>
      <c r="B4648" t="s">
        <v>9423</v>
      </c>
      <c r="C4648" t="s">
        <v>9424</v>
      </c>
    </row>
    <row r="4649" spans="1:3" x14ac:dyDescent="0.25">
      <c r="A4649">
        <v>10492691</v>
      </c>
      <c r="B4649" t="s">
        <v>9425</v>
      </c>
      <c r="C4649" t="s">
        <v>9426</v>
      </c>
    </row>
    <row r="4650" spans="1:3" x14ac:dyDescent="0.25">
      <c r="A4650">
        <v>13926163</v>
      </c>
      <c r="B4650" t="s">
        <v>9427</v>
      </c>
      <c r="C4650" t="s">
        <v>9428</v>
      </c>
    </row>
    <row r="4651" spans="1:3" x14ac:dyDescent="0.25">
      <c r="A4651">
        <v>11521368</v>
      </c>
      <c r="B4651" t="s">
        <v>9429</v>
      </c>
      <c r="C4651" t="s">
        <v>9430</v>
      </c>
    </row>
    <row r="4652" spans="1:3" x14ac:dyDescent="0.25">
      <c r="A4652">
        <v>11877327</v>
      </c>
      <c r="B4652" t="s">
        <v>9431</v>
      </c>
      <c r="C4652" t="s">
        <v>9432</v>
      </c>
    </row>
    <row r="4653" spans="1:3" x14ac:dyDescent="0.25">
      <c r="A4653">
        <v>13778468</v>
      </c>
      <c r="B4653" t="s">
        <v>9433</v>
      </c>
      <c r="C4653" t="s">
        <v>9434</v>
      </c>
    </row>
    <row r="4654" spans="1:3" x14ac:dyDescent="0.25">
      <c r="A4654">
        <v>11354117</v>
      </c>
      <c r="B4654" t="s">
        <v>9435</v>
      </c>
      <c r="C4654" t="s">
        <v>9436</v>
      </c>
    </row>
    <row r="4655" spans="1:3" x14ac:dyDescent="0.25">
      <c r="A4655">
        <v>11787223</v>
      </c>
      <c r="B4655" t="s">
        <v>9437</v>
      </c>
      <c r="C4655" t="s">
        <v>9438</v>
      </c>
    </row>
    <row r="4656" spans="1:3" x14ac:dyDescent="0.25">
      <c r="A4656">
        <v>12179621</v>
      </c>
      <c r="B4656" t="s">
        <v>9439</v>
      </c>
      <c r="C4656" t="s">
        <v>9440</v>
      </c>
    </row>
    <row r="4657" spans="1:3" x14ac:dyDescent="0.25">
      <c r="A4657">
        <v>11304574</v>
      </c>
      <c r="B4657" t="s">
        <v>9441</v>
      </c>
      <c r="C4657" t="s">
        <v>9442</v>
      </c>
    </row>
    <row r="4658" spans="1:3" x14ac:dyDescent="0.25">
      <c r="A4658">
        <v>10898723</v>
      </c>
      <c r="B4658" t="s">
        <v>9443</v>
      </c>
      <c r="C4658" t="s">
        <v>9444</v>
      </c>
    </row>
    <row r="4659" spans="1:3" x14ac:dyDescent="0.25">
      <c r="A4659">
        <v>10511701</v>
      </c>
      <c r="B4659" t="s">
        <v>9445</v>
      </c>
      <c r="C4659" t="s">
        <v>9446</v>
      </c>
    </row>
    <row r="4660" spans="1:3" x14ac:dyDescent="0.25">
      <c r="A4660">
        <v>12740371</v>
      </c>
      <c r="B4660" t="s">
        <v>9447</v>
      </c>
      <c r="C4660" t="s">
        <v>9448</v>
      </c>
    </row>
    <row r="4661" spans="1:3" x14ac:dyDescent="0.25">
      <c r="A4661">
        <v>10930306</v>
      </c>
      <c r="B4661" t="s">
        <v>9449</v>
      </c>
      <c r="C4661" t="s">
        <v>9450</v>
      </c>
    </row>
    <row r="4662" spans="1:3" x14ac:dyDescent="0.25">
      <c r="A4662">
        <v>11809812</v>
      </c>
      <c r="B4662" t="s">
        <v>9451</v>
      </c>
      <c r="C4662" t="s">
        <v>9452</v>
      </c>
    </row>
    <row r="4663" spans="1:3" x14ac:dyDescent="0.25">
      <c r="A4663">
        <v>13748503</v>
      </c>
      <c r="B4663" t="s">
        <v>9453</v>
      </c>
      <c r="C4663" t="s">
        <v>9454</v>
      </c>
    </row>
    <row r="4664" spans="1:3" x14ac:dyDescent="0.25">
      <c r="A4664">
        <v>13791949</v>
      </c>
      <c r="B4664" t="s">
        <v>9455</v>
      </c>
      <c r="C4664" t="s">
        <v>9456</v>
      </c>
    </row>
    <row r="4665" spans="1:3" x14ac:dyDescent="0.25">
      <c r="A4665">
        <v>10945057</v>
      </c>
      <c r="B4665" t="s">
        <v>9457</v>
      </c>
      <c r="C4665" t="s">
        <v>9458</v>
      </c>
    </row>
    <row r="4666" spans="1:3" x14ac:dyDescent="0.25">
      <c r="A4666">
        <v>10703333</v>
      </c>
      <c r="B4666" t="s">
        <v>9459</v>
      </c>
      <c r="C4666" t="s">
        <v>9460</v>
      </c>
    </row>
    <row r="4667" spans="1:3" x14ac:dyDescent="0.25">
      <c r="A4667">
        <v>11350249</v>
      </c>
      <c r="B4667" t="s">
        <v>171</v>
      </c>
      <c r="C4667" t="s">
        <v>172</v>
      </c>
    </row>
    <row r="4668" spans="1:3" x14ac:dyDescent="0.25">
      <c r="A4668">
        <v>13730722</v>
      </c>
      <c r="B4668" t="s">
        <v>9461</v>
      </c>
      <c r="C4668" t="s">
        <v>9462</v>
      </c>
    </row>
    <row r="4669" spans="1:3" x14ac:dyDescent="0.25">
      <c r="A4669">
        <v>13883061</v>
      </c>
      <c r="B4669" t="s">
        <v>9463</v>
      </c>
      <c r="C4669" t="s">
        <v>9464</v>
      </c>
    </row>
    <row r="4670" spans="1:3" x14ac:dyDescent="0.25">
      <c r="A4670">
        <v>11093891</v>
      </c>
      <c r="B4670" t="s">
        <v>9465</v>
      </c>
      <c r="C4670" t="s">
        <v>9466</v>
      </c>
    </row>
    <row r="4671" spans="1:3" x14ac:dyDescent="0.25">
      <c r="A4671">
        <v>13827293</v>
      </c>
      <c r="B4671" t="s">
        <v>9467</v>
      </c>
      <c r="C4671" t="s">
        <v>9468</v>
      </c>
    </row>
    <row r="4672" spans="1:3" x14ac:dyDescent="0.25">
      <c r="A4672">
        <v>12832800</v>
      </c>
      <c r="B4672" t="s">
        <v>9469</v>
      </c>
      <c r="C4672" t="s">
        <v>9470</v>
      </c>
    </row>
    <row r="4673" spans="1:3" x14ac:dyDescent="0.25">
      <c r="A4673">
        <v>11956734</v>
      </c>
      <c r="B4673" t="s">
        <v>9471</v>
      </c>
      <c r="C4673" t="s">
        <v>9472</v>
      </c>
    </row>
    <row r="4674" spans="1:3" x14ac:dyDescent="0.25">
      <c r="A4674">
        <v>13812304</v>
      </c>
      <c r="B4674" t="s">
        <v>9473</v>
      </c>
      <c r="C4674" t="s">
        <v>9474</v>
      </c>
    </row>
    <row r="4675" spans="1:3" x14ac:dyDescent="0.25">
      <c r="A4675">
        <v>13720076</v>
      </c>
      <c r="B4675" t="s">
        <v>9475</v>
      </c>
      <c r="C4675" t="s">
        <v>9476</v>
      </c>
    </row>
    <row r="4676" spans="1:3" x14ac:dyDescent="0.25">
      <c r="A4676">
        <v>10035392</v>
      </c>
      <c r="B4676" t="s">
        <v>9477</v>
      </c>
      <c r="C4676" t="s">
        <v>9478</v>
      </c>
    </row>
    <row r="4677" spans="1:3" x14ac:dyDescent="0.25">
      <c r="A4677">
        <v>11381261</v>
      </c>
      <c r="B4677" t="s">
        <v>9479</v>
      </c>
      <c r="C4677" t="s">
        <v>9480</v>
      </c>
    </row>
    <row r="4678" spans="1:3" x14ac:dyDescent="0.25">
      <c r="A4678">
        <v>13515366</v>
      </c>
      <c r="B4678" t="s">
        <v>9481</v>
      </c>
      <c r="C4678" t="s">
        <v>9482</v>
      </c>
    </row>
    <row r="4679" spans="1:3" x14ac:dyDescent="0.25">
      <c r="A4679">
        <v>329998</v>
      </c>
      <c r="B4679" t="s">
        <v>9483</v>
      </c>
      <c r="C4679" t="s">
        <v>9484</v>
      </c>
    </row>
    <row r="4680" spans="1:3" x14ac:dyDescent="0.25">
      <c r="A4680">
        <v>12741293</v>
      </c>
      <c r="B4680" t="s">
        <v>9485</v>
      </c>
      <c r="C4680" t="s">
        <v>9486</v>
      </c>
    </row>
    <row r="4681" spans="1:3" x14ac:dyDescent="0.25">
      <c r="A4681">
        <v>12113097</v>
      </c>
      <c r="B4681" t="s">
        <v>9487</v>
      </c>
      <c r="C4681" t="s">
        <v>9488</v>
      </c>
    </row>
    <row r="4682" spans="1:3" x14ac:dyDescent="0.25">
      <c r="A4682">
        <v>13517794</v>
      </c>
      <c r="B4682" t="s">
        <v>9489</v>
      </c>
      <c r="C4682" t="s">
        <v>9490</v>
      </c>
    </row>
    <row r="4683" spans="1:3" x14ac:dyDescent="0.25">
      <c r="A4683">
        <v>13103324</v>
      </c>
      <c r="B4683" t="s">
        <v>9491</v>
      </c>
      <c r="C4683" t="s">
        <v>9492</v>
      </c>
    </row>
    <row r="4684" spans="1:3" x14ac:dyDescent="0.25">
      <c r="A4684">
        <v>13801226</v>
      </c>
      <c r="B4684" t="s">
        <v>9493</v>
      </c>
      <c r="C4684" t="s">
        <v>9494</v>
      </c>
    </row>
    <row r="4685" spans="1:3" x14ac:dyDescent="0.25">
      <c r="A4685">
        <v>13829136</v>
      </c>
      <c r="B4685" t="s">
        <v>9495</v>
      </c>
      <c r="C4685" t="s">
        <v>9496</v>
      </c>
    </row>
    <row r="4686" spans="1:3" x14ac:dyDescent="0.25">
      <c r="A4686">
        <v>13830562</v>
      </c>
      <c r="B4686" t="s">
        <v>9497</v>
      </c>
      <c r="C4686" t="s">
        <v>9498</v>
      </c>
    </row>
    <row r="4687" spans="1:3" x14ac:dyDescent="0.25">
      <c r="A4687">
        <v>11347907</v>
      </c>
      <c r="B4687" t="s">
        <v>9499</v>
      </c>
      <c r="C4687" t="s">
        <v>9500</v>
      </c>
    </row>
    <row r="4688" spans="1:3" x14ac:dyDescent="0.25">
      <c r="A4688">
        <v>13849015</v>
      </c>
      <c r="B4688" t="s">
        <v>9501</v>
      </c>
      <c r="C4688" t="s">
        <v>9502</v>
      </c>
    </row>
    <row r="4689" spans="1:3" x14ac:dyDescent="0.25">
      <c r="A4689">
        <v>10231837</v>
      </c>
      <c r="B4689" t="s">
        <v>9503</v>
      </c>
      <c r="C4689" t="s">
        <v>9504</v>
      </c>
    </row>
    <row r="4690" spans="1:3" x14ac:dyDescent="0.25">
      <c r="A4690">
        <v>13902699</v>
      </c>
      <c r="B4690" t="s">
        <v>9505</v>
      </c>
      <c r="C4690" t="s">
        <v>9506</v>
      </c>
    </row>
    <row r="4691" spans="1:3" x14ac:dyDescent="0.25">
      <c r="A4691">
        <v>12961786</v>
      </c>
      <c r="B4691" t="s">
        <v>9507</v>
      </c>
      <c r="C4691" t="s">
        <v>9508</v>
      </c>
    </row>
    <row r="4692" spans="1:3" x14ac:dyDescent="0.25">
      <c r="A4692">
        <v>13098171</v>
      </c>
      <c r="B4692" t="s">
        <v>9509</v>
      </c>
      <c r="C4692" t="s">
        <v>9510</v>
      </c>
    </row>
    <row r="4693" spans="1:3" x14ac:dyDescent="0.25">
      <c r="A4693">
        <v>10685300</v>
      </c>
      <c r="B4693" t="s">
        <v>9511</v>
      </c>
      <c r="C4693" t="s">
        <v>9512</v>
      </c>
    </row>
    <row r="4694" spans="1:3" x14ac:dyDescent="0.25">
      <c r="A4694">
        <v>10931016</v>
      </c>
      <c r="B4694" t="s">
        <v>9513</v>
      </c>
      <c r="C4694" t="s">
        <v>9514</v>
      </c>
    </row>
    <row r="4695" spans="1:3" x14ac:dyDescent="0.25">
      <c r="A4695">
        <v>13814313</v>
      </c>
      <c r="B4695" t="s">
        <v>9515</v>
      </c>
      <c r="C4695" t="s">
        <v>9516</v>
      </c>
    </row>
    <row r="4696" spans="1:3" x14ac:dyDescent="0.25">
      <c r="A4696">
        <v>10943270</v>
      </c>
      <c r="B4696" t="s">
        <v>9517</v>
      </c>
      <c r="C4696" t="s">
        <v>9518</v>
      </c>
    </row>
    <row r="4697" spans="1:3" x14ac:dyDescent="0.25">
      <c r="A4697">
        <v>11911209</v>
      </c>
      <c r="B4697" t="s">
        <v>9519</v>
      </c>
      <c r="C4697" t="s">
        <v>9520</v>
      </c>
    </row>
    <row r="4698" spans="1:3" x14ac:dyDescent="0.25">
      <c r="A4698">
        <v>11796450</v>
      </c>
      <c r="B4698" t="s">
        <v>9521</v>
      </c>
      <c r="C4698" t="s">
        <v>9522</v>
      </c>
    </row>
    <row r="4699" spans="1:3" x14ac:dyDescent="0.25">
      <c r="A4699">
        <v>12101740</v>
      </c>
      <c r="B4699" t="s">
        <v>9523</v>
      </c>
      <c r="C4699" t="s">
        <v>9524</v>
      </c>
    </row>
    <row r="4700" spans="1:3" x14ac:dyDescent="0.25">
      <c r="A4700">
        <v>13873183</v>
      </c>
      <c r="B4700" t="s">
        <v>9525</v>
      </c>
      <c r="C4700" t="s">
        <v>9526</v>
      </c>
    </row>
    <row r="4701" spans="1:3" x14ac:dyDescent="0.25">
      <c r="A4701">
        <v>11458035</v>
      </c>
      <c r="B4701" t="s">
        <v>9527</v>
      </c>
      <c r="C4701" t="s">
        <v>9528</v>
      </c>
    </row>
    <row r="4702" spans="1:3" x14ac:dyDescent="0.25">
      <c r="A4702">
        <v>10639208</v>
      </c>
      <c r="B4702" t="s">
        <v>9529</v>
      </c>
      <c r="C4702" t="s">
        <v>9530</v>
      </c>
    </row>
    <row r="4703" spans="1:3" x14ac:dyDescent="0.25">
      <c r="A4703">
        <v>13861560</v>
      </c>
      <c r="B4703" t="s">
        <v>9531</v>
      </c>
      <c r="C4703" t="s">
        <v>9532</v>
      </c>
    </row>
    <row r="4704" spans="1:3" x14ac:dyDescent="0.25">
      <c r="A4704">
        <v>11299517</v>
      </c>
      <c r="B4704" t="s">
        <v>9533</v>
      </c>
      <c r="C4704" t="s">
        <v>9534</v>
      </c>
    </row>
    <row r="4705" spans="1:3" x14ac:dyDescent="0.25">
      <c r="A4705">
        <v>10944305</v>
      </c>
      <c r="B4705" t="s">
        <v>9535</v>
      </c>
      <c r="C4705" t="s">
        <v>9536</v>
      </c>
    </row>
    <row r="4706" spans="1:3" x14ac:dyDescent="0.25">
      <c r="A4706">
        <v>12720749</v>
      </c>
      <c r="B4706" t="s">
        <v>9537</v>
      </c>
      <c r="C4706" t="s">
        <v>9538</v>
      </c>
    </row>
    <row r="4707" spans="1:3" x14ac:dyDescent="0.25">
      <c r="A4707">
        <v>13205651</v>
      </c>
      <c r="B4707" t="s">
        <v>9539</v>
      </c>
      <c r="C4707" t="s">
        <v>9540</v>
      </c>
    </row>
    <row r="4708" spans="1:3" x14ac:dyDescent="0.25">
      <c r="A4708">
        <v>13907882</v>
      </c>
      <c r="B4708" t="s">
        <v>9541</v>
      </c>
      <c r="C4708" t="s">
        <v>9542</v>
      </c>
    </row>
    <row r="4709" spans="1:3" x14ac:dyDescent="0.25">
      <c r="A4709">
        <v>11518111</v>
      </c>
      <c r="B4709" t="s">
        <v>9543</v>
      </c>
      <c r="C4709" t="s">
        <v>9544</v>
      </c>
    </row>
    <row r="4710" spans="1:3" x14ac:dyDescent="0.25">
      <c r="A4710">
        <v>11612454</v>
      </c>
      <c r="B4710" t="s">
        <v>9545</v>
      </c>
      <c r="C4710" t="s">
        <v>9546</v>
      </c>
    </row>
    <row r="4711" spans="1:3" x14ac:dyDescent="0.25">
      <c r="A4711">
        <v>13830873</v>
      </c>
      <c r="B4711" t="s">
        <v>9547</v>
      </c>
      <c r="C4711" t="s">
        <v>9548</v>
      </c>
    </row>
    <row r="4712" spans="1:3" x14ac:dyDescent="0.25">
      <c r="A4712">
        <v>10623629</v>
      </c>
      <c r="B4712" t="s">
        <v>9549</v>
      </c>
      <c r="C4712" t="s">
        <v>9550</v>
      </c>
    </row>
    <row r="4713" spans="1:3" x14ac:dyDescent="0.25">
      <c r="A4713">
        <v>13814944</v>
      </c>
      <c r="B4713" t="s">
        <v>9551</v>
      </c>
      <c r="C4713" t="s">
        <v>9552</v>
      </c>
    </row>
    <row r="4714" spans="1:3" x14ac:dyDescent="0.25">
      <c r="A4714">
        <v>389863</v>
      </c>
      <c r="B4714" t="s">
        <v>9553</v>
      </c>
      <c r="C4714" t="s">
        <v>9554</v>
      </c>
    </row>
    <row r="4715" spans="1:3" x14ac:dyDescent="0.25">
      <c r="A4715">
        <v>12604534</v>
      </c>
      <c r="B4715" t="s">
        <v>9555</v>
      </c>
      <c r="C4715" t="s">
        <v>9556</v>
      </c>
    </row>
    <row r="4716" spans="1:3" x14ac:dyDescent="0.25">
      <c r="A4716">
        <v>13669732</v>
      </c>
      <c r="B4716" t="s">
        <v>9557</v>
      </c>
      <c r="C4716" t="s">
        <v>9558</v>
      </c>
    </row>
    <row r="4717" spans="1:3" x14ac:dyDescent="0.25">
      <c r="A4717">
        <v>13800590</v>
      </c>
      <c r="B4717" t="s">
        <v>9559</v>
      </c>
      <c r="C4717" t="s">
        <v>9560</v>
      </c>
    </row>
    <row r="4718" spans="1:3" x14ac:dyDescent="0.25">
      <c r="A4718">
        <v>13803064</v>
      </c>
      <c r="B4718" t="s">
        <v>9561</v>
      </c>
      <c r="C4718" t="s">
        <v>9562</v>
      </c>
    </row>
    <row r="4719" spans="1:3" x14ac:dyDescent="0.25">
      <c r="A4719">
        <v>11356569</v>
      </c>
      <c r="B4719" t="s">
        <v>9563</v>
      </c>
      <c r="C4719" t="s">
        <v>9564</v>
      </c>
    </row>
    <row r="4720" spans="1:3" x14ac:dyDescent="0.25">
      <c r="A4720">
        <v>12702157</v>
      </c>
      <c r="B4720" t="s">
        <v>9565</v>
      </c>
      <c r="C4720" t="s">
        <v>9566</v>
      </c>
    </row>
    <row r="4721" spans="1:3" x14ac:dyDescent="0.25">
      <c r="A4721">
        <v>13818222</v>
      </c>
      <c r="B4721" t="s">
        <v>9567</v>
      </c>
      <c r="C4721" t="s">
        <v>9568</v>
      </c>
    </row>
    <row r="4722" spans="1:3" x14ac:dyDescent="0.25">
      <c r="A4722">
        <v>13650222</v>
      </c>
      <c r="B4722" t="s">
        <v>9569</v>
      </c>
      <c r="C4722" t="s">
        <v>9570</v>
      </c>
    </row>
    <row r="4723" spans="1:3" x14ac:dyDescent="0.25">
      <c r="A4723">
        <v>13803831</v>
      </c>
      <c r="B4723" t="s">
        <v>9571</v>
      </c>
      <c r="C4723" t="s">
        <v>9572</v>
      </c>
    </row>
    <row r="4724" spans="1:3" x14ac:dyDescent="0.25">
      <c r="A4724">
        <v>12192753</v>
      </c>
      <c r="B4724" t="s">
        <v>9573</v>
      </c>
      <c r="C4724" t="s">
        <v>9574</v>
      </c>
    </row>
    <row r="4725" spans="1:3" x14ac:dyDescent="0.25">
      <c r="A4725">
        <v>13588910</v>
      </c>
      <c r="B4725" t="s">
        <v>9575</v>
      </c>
      <c r="C4725" t="s">
        <v>9576</v>
      </c>
    </row>
    <row r="4726" spans="1:3" x14ac:dyDescent="0.25">
      <c r="A4726">
        <v>13508622</v>
      </c>
      <c r="B4726" t="s">
        <v>9577</v>
      </c>
      <c r="C4726" t="s">
        <v>9578</v>
      </c>
    </row>
    <row r="4727" spans="1:3" x14ac:dyDescent="0.25">
      <c r="A4727">
        <v>10304018</v>
      </c>
      <c r="B4727" t="s">
        <v>9579</v>
      </c>
      <c r="C4727" t="s">
        <v>9580</v>
      </c>
    </row>
    <row r="4728" spans="1:3" x14ac:dyDescent="0.25">
      <c r="A4728">
        <v>11550699</v>
      </c>
      <c r="B4728" t="s">
        <v>24</v>
      </c>
      <c r="C4728" t="s">
        <v>25</v>
      </c>
    </row>
    <row r="4729" spans="1:3" x14ac:dyDescent="0.25">
      <c r="A4729">
        <v>10413981</v>
      </c>
      <c r="B4729" t="s">
        <v>9581</v>
      </c>
      <c r="C4729" t="s">
        <v>9582</v>
      </c>
    </row>
    <row r="4730" spans="1:3" x14ac:dyDescent="0.25">
      <c r="A4730">
        <v>11601559</v>
      </c>
      <c r="B4730" t="s">
        <v>173</v>
      </c>
      <c r="C4730" t="s">
        <v>174</v>
      </c>
    </row>
    <row r="4731" spans="1:3" x14ac:dyDescent="0.25">
      <c r="A4731">
        <v>10978178</v>
      </c>
      <c r="B4731" t="s">
        <v>9583</v>
      </c>
      <c r="C4731" t="s">
        <v>9584</v>
      </c>
    </row>
    <row r="4732" spans="1:3" x14ac:dyDescent="0.25">
      <c r="A4732">
        <v>13722338</v>
      </c>
      <c r="B4732" t="s">
        <v>9585</v>
      </c>
      <c r="C4732" t="s">
        <v>9586</v>
      </c>
    </row>
    <row r="4733" spans="1:3" x14ac:dyDescent="0.25">
      <c r="A4733">
        <v>13861385</v>
      </c>
      <c r="B4733" t="s">
        <v>9587</v>
      </c>
      <c r="C4733" t="s">
        <v>9588</v>
      </c>
    </row>
    <row r="4734" spans="1:3" x14ac:dyDescent="0.25">
      <c r="A4734">
        <v>13857234</v>
      </c>
      <c r="B4734" t="s">
        <v>9589</v>
      </c>
      <c r="C4734" t="s">
        <v>9590</v>
      </c>
    </row>
    <row r="4735" spans="1:3" x14ac:dyDescent="0.25">
      <c r="A4735">
        <v>13932192</v>
      </c>
      <c r="B4735" t="s">
        <v>9591</v>
      </c>
      <c r="C4735" t="s">
        <v>9592</v>
      </c>
    </row>
    <row r="4736" spans="1:3" x14ac:dyDescent="0.25">
      <c r="A4736">
        <v>10540735</v>
      </c>
      <c r="B4736" t="s">
        <v>9593</v>
      </c>
      <c r="C4736" t="s">
        <v>9594</v>
      </c>
    </row>
    <row r="4737" spans="1:3" x14ac:dyDescent="0.25">
      <c r="A4737">
        <v>11284487</v>
      </c>
      <c r="B4737" t="s">
        <v>9595</v>
      </c>
      <c r="C4737" t="s">
        <v>9596</v>
      </c>
    </row>
    <row r="4738" spans="1:3" x14ac:dyDescent="0.25">
      <c r="A4738">
        <v>11468995</v>
      </c>
      <c r="B4738" t="s">
        <v>9597</v>
      </c>
      <c r="C4738" t="s">
        <v>9598</v>
      </c>
    </row>
    <row r="4739" spans="1:3" x14ac:dyDescent="0.25">
      <c r="A4739">
        <v>10565387</v>
      </c>
      <c r="B4739" t="s">
        <v>9599</v>
      </c>
      <c r="C4739" t="s">
        <v>9600</v>
      </c>
    </row>
    <row r="4740" spans="1:3" x14ac:dyDescent="0.25">
      <c r="A4740">
        <v>11200968</v>
      </c>
      <c r="B4740" t="s">
        <v>9601</v>
      </c>
      <c r="C4740" t="s">
        <v>9602</v>
      </c>
    </row>
    <row r="4741" spans="1:3" x14ac:dyDescent="0.25">
      <c r="A4741">
        <v>11464384</v>
      </c>
      <c r="B4741" t="s">
        <v>9603</v>
      </c>
      <c r="C4741" t="s">
        <v>9604</v>
      </c>
    </row>
    <row r="4742" spans="1:3" x14ac:dyDescent="0.25">
      <c r="A4742">
        <v>13889606</v>
      </c>
      <c r="B4742" t="s">
        <v>9605</v>
      </c>
      <c r="C4742" t="s">
        <v>9606</v>
      </c>
    </row>
    <row r="4743" spans="1:3" x14ac:dyDescent="0.25">
      <c r="A4743">
        <v>13889609</v>
      </c>
      <c r="B4743" t="s">
        <v>9607</v>
      </c>
      <c r="C4743" t="s">
        <v>9608</v>
      </c>
    </row>
    <row r="4744" spans="1:3" x14ac:dyDescent="0.25">
      <c r="A4744">
        <v>13908036</v>
      </c>
      <c r="B4744" t="s">
        <v>9609</v>
      </c>
      <c r="C4744" t="s">
        <v>9610</v>
      </c>
    </row>
    <row r="4745" spans="1:3" x14ac:dyDescent="0.25">
      <c r="A4745">
        <v>13908044</v>
      </c>
      <c r="B4745" t="s">
        <v>9611</v>
      </c>
      <c r="C4745" t="s">
        <v>9612</v>
      </c>
    </row>
    <row r="4746" spans="1:3" x14ac:dyDescent="0.25">
      <c r="A4746">
        <v>13889612</v>
      </c>
      <c r="B4746" t="s">
        <v>9613</v>
      </c>
      <c r="C4746" t="s">
        <v>9614</v>
      </c>
    </row>
    <row r="4747" spans="1:3" x14ac:dyDescent="0.25">
      <c r="A4747">
        <v>13894208</v>
      </c>
      <c r="B4747" t="s">
        <v>9615</v>
      </c>
      <c r="C4747" t="s">
        <v>9616</v>
      </c>
    </row>
    <row r="4748" spans="1:3" x14ac:dyDescent="0.25">
      <c r="A4748">
        <v>13894211</v>
      </c>
      <c r="B4748" t="s">
        <v>9617</v>
      </c>
      <c r="C4748" t="s">
        <v>9618</v>
      </c>
    </row>
    <row r="4749" spans="1:3" x14ac:dyDescent="0.25">
      <c r="A4749">
        <v>13894215</v>
      </c>
      <c r="B4749" t="s">
        <v>9619</v>
      </c>
      <c r="C4749" t="s">
        <v>9620</v>
      </c>
    </row>
    <row r="4750" spans="1:3" x14ac:dyDescent="0.25">
      <c r="A4750">
        <v>13897536</v>
      </c>
      <c r="B4750" t="s">
        <v>9621</v>
      </c>
      <c r="C4750" t="s">
        <v>9622</v>
      </c>
    </row>
    <row r="4751" spans="1:3" x14ac:dyDescent="0.25">
      <c r="A4751">
        <v>13897537</v>
      </c>
      <c r="B4751" t="s">
        <v>9623</v>
      </c>
      <c r="C4751" t="s">
        <v>9624</v>
      </c>
    </row>
    <row r="4752" spans="1:3" x14ac:dyDescent="0.25">
      <c r="A4752">
        <v>13899315</v>
      </c>
      <c r="B4752" t="s">
        <v>9625</v>
      </c>
      <c r="C4752" t="s">
        <v>9626</v>
      </c>
    </row>
    <row r="4753" spans="1:3" x14ac:dyDescent="0.25">
      <c r="A4753">
        <v>13908035</v>
      </c>
      <c r="B4753" t="s">
        <v>9627</v>
      </c>
      <c r="C4753" t="s">
        <v>9628</v>
      </c>
    </row>
    <row r="4754" spans="1:3" x14ac:dyDescent="0.25">
      <c r="A4754">
        <v>12517445</v>
      </c>
      <c r="B4754" t="s">
        <v>9629</v>
      </c>
      <c r="C4754" t="s">
        <v>9630</v>
      </c>
    </row>
    <row r="4755" spans="1:3" x14ac:dyDescent="0.25">
      <c r="A4755">
        <v>13829926</v>
      </c>
      <c r="B4755" t="s">
        <v>9631</v>
      </c>
      <c r="C4755" t="s">
        <v>9632</v>
      </c>
    </row>
    <row r="4756" spans="1:3" x14ac:dyDescent="0.25">
      <c r="A4756">
        <v>13855118</v>
      </c>
      <c r="B4756" t="s">
        <v>9633</v>
      </c>
      <c r="C4756" t="s">
        <v>9634</v>
      </c>
    </row>
    <row r="4757" spans="1:3" x14ac:dyDescent="0.25">
      <c r="A4757">
        <v>13837460</v>
      </c>
      <c r="B4757" t="s">
        <v>9635</v>
      </c>
      <c r="C4757" t="s">
        <v>9636</v>
      </c>
    </row>
    <row r="4758" spans="1:3" x14ac:dyDescent="0.25">
      <c r="A4758">
        <v>12836044</v>
      </c>
      <c r="B4758" t="s">
        <v>9637</v>
      </c>
      <c r="C4758" t="s">
        <v>9638</v>
      </c>
    </row>
    <row r="4759" spans="1:3" x14ac:dyDescent="0.25">
      <c r="A4759">
        <v>13447827</v>
      </c>
      <c r="B4759" t="s">
        <v>9639</v>
      </c>
      <c r="C4759" t="s">
        <v>9640</v>
      </c>
    </row>
    <row r="4760" spans="1:3" x14ac:dyDescent="0.25">
      <c r="A4760">
        <v>12602688</v>
      </c>
      <c r="B4760" t="s">
        <v>9641</v>
      </c>
      <c r="C4760" t="s">
        <v>9642</v>
      </c>
    </row>
    <row r="4761" spans="1:3" x14ac:dyDescent="0.25">
      <c r="A4761">
        <v>10698291</v>
      </c>
      <c r="B4761" t="s">
        <v>9643</v>
      </c>
      <c r="C4761" t="s">
        <v>9644</v>
      </c>
    </row>
    <row r="4762" spans="1:3" x14ac:dyDescent="0.25">
      <c r="A4762">
        <v>11390347</v>
      </c>
      <c r="B4762" t="s">
        <v>9645</v>
      </c>
      <c r="C4762" t="s">
        <v>9646</v>
      </c>
    </row>
    <row r="4763" spans="1:3" x14ac:dyDescent="0.25">
      <c r="A4763">
        <v>10762164</v>
      </c>
      <c r="B4763" t="s">
        <v>9647</v>
      </c>
      <c r="C4763" t="s">
        <v>9648</v>
      </c>
    </row>
    <row r="4764" spans="1:3" x14ac:dyDescent="0.25">
      <c r="A4764">
        <v>10951913</v>
      </c>
      <c r="B4764" t="s">
        <v>9649</v>
      </c>
      <c r="C4764" t="s">
        <v>9650</v>
      </c>
    </row>
    <row r="4765" spans="1:3" x14ac:dyDescent="0.25">
      <c r="A4765">
        <v>12998784</v>
      </c>
      <c r="B4765" t="s">
        <v>9651</v>
      </c>
      <c r="C4765" t="s">
        <v>9652</v>
      </c>
    </row>
    <row r="4766" spans="1:3" x14ac:dyDescent="0.25">
      <c r="A4766">
        <v>13116846</v>
      </c>
      <c r="B4766" t="s">
        <v>9653</v>
      </c>
      <c r="C4766" t="s">
        <v>9654</v>
      </c>
    </row>
    <row r="4767" spans="1:3" x14ac:dyDescent="0.25">
      <c r="A4767">
        <v>13026238</v>
      </c>
      <c r="B4767" t="s">
        <v>9655</v>
      </c>
      <c r="C4767" t="s">
        <v>9656</v>
      </c>
    </row>
    <row r="4768" spans="1:3" x14ac:dyDescent="0.25">
      <c r="A4768">
        <v>13171156</v>
      </c>
      <c r="B4768" t="s">
        <v>9657</v>
      </c>
      <c r="C4768" t="s">
        <v>9658</v>
      </c>
    </row>
    <row r="4769" spans="1:3" x14ac:dyDescent="0.25">
      <c r="A4769">
        <v>13741911</v>
      </c>
      <c r="B4769" t="s">
        <v>9659</v>
      </c>
      <c r="C4769" t="s">
        <v>9660</v>
      </c>
    </row>
    <row r="4770" spans="1:3" x14ac:dyDescent="0.25">
      <c r="A4770">
        <v>11018456</v>
      </c>
      <c r="B4770" t="s">
        <v>9661</v>
      </c>
      <c r="C4770" t="s">
        <v>9662</v>
      </c>
    </row>
    <row r="4771" spans="1:3" x14ac:dyDescent="0.25">
      <c r="A4771">
        <v>11579110</v>
      </c>
      <c r="B4771" t="s">
        <v>9663</v>
      </c>
      <c r="C4771" t="s">
        <v>9664</v>
      </c>
    </row>
    <row r="4772" spans="1:3" x14ac:dyDescent="0.25">
      <c r="A4772">
        <v>13184778</v>
      </c>
      <c r="B4772" t="s">
        <v>9665</v>
      </c>
      <c r="C4772" t="s">
        <v>9666</v>
      </c>
    </row>
    <row r="4773" spans="1:3" x14ac:dyDescent="0.25">
      <c r="A4773">
        <v>13891722</v>
      </c>
      <c r="B4773" t="s">
        <v>9667</v>
      </c>
      <c r="C4773" t="s">
        <v>9668</v>
      </c>
    </row>
    <row r="4774" spans="1:3" x14ac:dyDescent="0.25">
      <c r="A4774">
        <v>11340151</v>
      </c>
      <c r="B4774" t="s">
        <v>9669</v>
      </c>
      <c r="C4774" t="s">
        <v>9670</v>
      </c>
    </row>
    <row r="4775" spans="1:3" x14ac:dyDescent="0.25">
      <c r="A4775">
        <v>13217516</v>
      </c>
      <c r="B4775" t="s">
        <v>9671</v>
      </c>
      <c r="C4775" t="s">
        <v>9672</v>
      </c>
    </row>
    <row r="4776" spans="1:3" x14ac:dyDescent="0.25">
      <c r="A4776">
        <v>13833303</v>
      </c>
      <c r="B4776" t="s">
        <v>9673</v>
      </c>
      <c r="C4776" t="s">
        <v>9674</v>
      </c>
    </row>
    <row r="4777" spans="1:3" x14ac:dyDescent="0.25">
      <c r="A4777">
        <v>12571774</v>
      </c>
      <c r="B4777" t="s">
        <v>9675</v>
      </c>
      <c r="C4777" t="s">
        <v>9676</v>
      </c>
    </row>
    <row r="4778" spans="1:3" x14ac:dyDescent="0.25">
      <c r="A4778">
        <v>11668093</v>
      </c>
      <c r="B4778" t="s">
        <v>9677</v>
      </c>
      <c r="C4778" t="s">
        <v>9678</v>
      </c>
    </row>
    <row r="4779" spans="1:3" x14ac:dyDescent="0.25">
      <c r="A4779">
        <v>13862391</v>
      </c>
      <c r="B4779" t="s">
        <v>9679</v>
      </c>
      <c r="C4779" t="s">
        <v>9680</v>
      </c>
    </row>
    <row r="4780" spans="1:3" x14ac:dyDescent="0.25">
      <c r="A4780">
        <v>13881421</v>
      </c>
      <c r="B4780" t="s">
        <v>9681</v>
      </c>
      <c r="C4780" t="s">
        <v>9682</v>
      </c>
    </row>
    <row r="4781" spans="1:3" x14ac:dyDescent="0.25">
      <c r="A4781">
        <v>10633106</v>
      </c>
      <c r="B4781" t="s">
        <v>9683</v>
      </c>
      <c r="C4781" t="s">
        <v>9684</v>
      </c>
    </row>
    <row r="4782" spans="1:3" x14ac:dyDescent="0.25">
      <c r="A4782">
        <v>13802710</v>
      </c>
      <c r="B4782" t="s">
        <v>9685</v>
      </c>
      <c r="C4782" t="s">
        <v>9686</v>
      </c>
    </row>
    <row r="4783" spans="1:3" x14ac:dyDescent="0.25">
      <c r="A4783">
        <v>13782114</v>
      </c>
      <c r="B4783" t="s">
        <v>9687</v>
      </c>
      <c r="C4783" t="s">
        <v>9688</v>
      </c>
    </row>
    <row r="4784" spans="1:3" x14ac:dyDescent="0.25">
      <c r="A4784">
        <v>13743209</v>
      </c>
      <c r="B4784" t="s">
        <v>9689</v>
      </c>
      <c r="C4784" t="s">
        <v>9690</v>
      </c>
    </row>
    <row r="4785" spans="1:3" x14ac:dyDescent="0.25">
      <c r="A4785">
        <v>13828630</v>
      </c>
      <c r="B4785" t="s">
        <v>9691</v>
      </c>
      <c r="C4785" t="s">
        <v>9692</v>
      </c>
    </row>
    <row r="4786" spans="1:3" x14ac:dyDescent="0.25">
      <c r="A4786">
        <v>13198292</v>
      </c>
      <c r="B4786" t="s">
        <v>9693</v>
      </c>
      <c r="C4786" t="s">
        <v>9694</v>
      </c>
    </row>
    <row r="4787" spans="1:3" x14ac:dyDescent="0.25">
      <c r="A4787">
        <v>11664835</v>
      </c>
      <c r="B4787" t="s">
        <v>9695</v>
      </c>
      <c r="C4787" t="s">
        <v>9696</v>
      </c>
    </row>
    <row r="4788" spans="1:3" x14ac:dyDescent="0.25">
      <c r="A4788">
        <v>13824350</v>
      </c>
      <c r="B4788" t="s">
        <v>9697</v>
      </c>
      <c r="C4788" t="s">
        <v>9698</v>
      </c>
    </row>
    <row r="4789" spans="1:3" x14ac:dyDescent="0.25">
      <c r="A4789">
        <v>10916154</v>
      </c>
      <c r="B4789" t="s">
        <v>9699</v>
      </c>
      <c r="C4789" t="s">
        <v>9700</v>
      </c>
    </row>
    <row r="4790" spans="1:3" x14ac:dyDescent="0.25">
      <c r="A4790">
        <v>10941630</v>
      </c>
      <c r="B4790" t="s">
        <v>9701</v>
      </c>
      <c r="C4790" t="s">
        <v>9702</v>
      </c>
    </row>
    <row r="4791" spans="1:3" x14ac:dyDescent="0.25">
      <c r="A4791">
        <v>13843816</v>
      </c>
      <c r="B4791" t="s">
        <v>9703</v>
      </c>
      <c r="C4791" t="s">
        <v>9704</v>
      </c>
    </row>
    <row r="4792" spans="1:3" x14ac:dyDescent="0.25">
      <c r="A4792">
        <v>13802736</v>
      </c>
      <c r="B4792" t="s">
        <v>9705</v>
      </c>
      <c r="C4792" t="s">
        <v>9706</v>
      </c>
    </row>
    <row r="4793" spans="1:3" x14ac:dyDescent="0.25">
      <c r="A4793">
        <v>12208917</v>
      </c>
      <c r="B4793" t="s">
        <v>9707</v>
      </c>
      <c r="C4793" t="s">
        <v>9708</v>
      </c>
    </row>
    <row r="4794" spans="1:3" x14ac:dyDescent="0.25">
      <c r="A4794">
        <v>13804416</v>
      </c>
      <c r="B4794" t="s">
        <v>9709</v>
      </c>
      <c r="C4794" t="s">
        <v>9710</v>
      </c>
    </row>
    <row r="4795" spans="1:3" x14ac:dyDescent="0.25">
      <c r="A4795">
        <v>11502304</v>
      </c>
      <c r="B4795" t="s">
        <v>9711</v>
      </c>
      <c r="C4795" t="s">
        <v>9712</v>
      </c>
    </row>
    <row r="4796" spans="1:3" x14ac:dyDescent="0.25">
      <c r="A4796">
        <v>383708</v>
      </c>
      <c r="B4796" t="s">
        <v>9713</v>
      </c>
      <c r="C4796" t="s">
        <v>9714</v>
      </c>
    </row>
    <row r="4797" spans="1:3" x14ac:dyDescent="0.25">
      <c r="A4797">
        <v>13788398</v>
      </c>
      <c r="B4797" t="s">
        <v>9715</v>
      </c>
      <c r="C4797" t="s">
        <v>9716</v>
      </c>
    </row>
    <row r="4798" spans="1:3" x14ac:dyDescent="0.25">
      <c r="A4798">
        <v>13213936</v>
      </c>
      <c r="B4798" t="s">
        <v>9717</v>
      </c>
      <c r="C4798" t="s">
        <v>9718</v>
      </c>
    </row>
    <row r="4799" spans="1:3" x14ac:dyDescent="0.25">
      <c r="A4799">
        <v>11200776</v>
      </c>
      <c r="B4799" t="s">
        <v>9719</v>
      </c>
      <c r="C4799" t="s">
        <v>9720</v>
      </c>
    </row>
    <row r="4800" spans="1:3" x14ac:dyDescent="0.25">
      <c r="A4800">
        <v>10954192</v>
      </c>
      <c r="B4800" t="s">
        <v>9721</v>
      </c>
      <c r="C4800" t="s">
        <v>9722</v>
      </c>
    </row>
    <row r="4801" spans="1:3" x14ac:dyDescent="0.25">
      <c r="A4801">
        <v>412140</v>
      </c>
      <c r="B4801" t="s">
        <v>9723</v>
      </c>
      <c r="C4801" t="s">
        <v>9724</v>
      </c>
    </row>
    <row r="4802" spans="1:3" x14ac:dyDescent="0.25">
      <c r="A4802">
        <v>10927896</v>
      </c>
      <c r="B4802" t="s">
        <v>9725</v>
      </c>
      <c r="C4802" t="s">
        <v>9726</v>
      </c>
    </row>
    <row r="4803" spans="1:3" x14ac:dyDescent="0.25">
      <c r="A4803">
        <v>11354896</v>
      </c>
      <c r="B4803" t="s">
        <v>9727</v>
      </c>
      <c r="C4803" t="s">
        <v>9728</v>
      </c>
    </row>
    <row r="4804" spans="1:3" x14ac:dyDescent="0.25">
      <c r="A4804">
        <v>13380574</v>
      </c>
      <c r="B4804" t="s">
        <v>9729</v>
      </c>
      <c r="C4804" t="s">
        <v>9730</v>
      </c>
    </row>
    <row r="4805" spans="1:3" x14ac:dyDescent="0.25">
      <c r="A4805">
        <v>13649155</v>
      </c>
      <c r="B4805" t="s">
        <v>9731</v>
      </c>
      <c r="C4805" t="s">
        <v>9732</v>
      </c>
    </row>
    <row r="4806" spans="1:3" x14ac:dyDescent="0.25">
      <c r="A4806">
        <v>13679675</v>
      </c>
      <c r="B4806" t="s">
        <v>9733</v>
      </c>
      <c r="C4806" t="s">
        <v>9734</v>
      </c>
    </row>
    <row r="4807" spans="1:3" x14ac:dyDescent="0.25">
      <c r="A4807">
        <v>374348</v>
      </c>
      <c r="B4807" t="s">
        <v>9735</v>
      </c>
      <c r="C4807" t="s">
        <v>9736</v>
      </c>
    </row>
    <row r="4808" spans="1:3" x14ac:dyDescent="0.25">
      <c r="A4808">
        <v>11310282</v>
      </c>
      <c r="B4808" t="s">
        <v>175</v>
      </c>
      <c r="C4808" t="s">
        <v>176</v>
      </c>
    </row>
    <row r="4809" spans="1:3" x14ac:dyDescent="0.25">
      <c r="A4809">
        <v>13373430</v>
      </c>
      <c r="B4809" t="s">
        <v>9737</v>
      </c>
      <c r="C4809" t="s">
        <v>9738</v>
      </c>
    </row>
    <row r="4810" spans="1:3" x14ac:dyDescent="0.25">
      <c r="A4810">
        <v>11882059</v>
      </c>
      <c r="B4810" t="s">
        <v>9739</v>
      </c>
      <c r="C4810" t="s">
        <v>9740</v>
      </c>
    </row>
    <row r="4811" spans="1:3" x14ac:dyDescent="0.25">
      <c r="A4811">
        <v>12964729</v>
      </c>
      <c r="B4811" t="s">
        <v>9741</v>
      </c>
      <c r="C4811" t="s">
        <v>9742</v>
      </c>
    </row>
    <row r="4812" spans="1:3" x14ac:dyDescent="0.25">
      <c r="A4812">
        <v>12242408</v>
      </c>
      <c r="B4812" t="s">
        <v>9743</v>
      </c>
      <c r="C4812" t="s">
        <v>9744</v>
      </c>
    </row>
    <row r="4813" spans="1:3" x14ac:dyDescent="0.25">
      <c r="A4813">
        <v>8279</v>
      </c>
      <c r="B4813" t="s">
        <v>9745</v>
      </c>
      <c r="C4813" t="s">
        <v>9746</v>
      </c>
    </row>
    <row r="4814" spans="1:3" x14ac:dyDescent="0.25">
      <c r="A4814">
        <v>10932728</v>
      </c>
      <c r="B4814" t="s">
        <v>9747</v>
      </c>
      <c r="C4814" t="s">
        <v>9748</v>
      </c>
    </row>
    <row r="4815" spans="1:3" x14ac:dyDescent="0.25">
      <c r="A4815">
        <v>13245346</v>
      </c>
      <c r="B4815" t="s">
        <v>9749</v>
      </c>
      <c r="C4815" t="s">
        <v>9750</v>
      </c>
    </row>
    <row r="4816" spans="1:3" x14ac:dyDescent="0.25">
      <c r="A4816">
        <v>13812557</v>
      </c>
      <c r="B4816" t="s">
        <v>9751</v>
      </c>
      <c r="C4816" t="s">
        <v>9752</v>
      </c>
    </row>
    <row r="4817" spans="1:3" x14ac:dyDescent="0.25">
      <c r="A4817">
        <v>11566475</v>
      </c>
      <c r="B4817" t="s">
        <v>9753</v>
      </c>
      <c r="C4817" t="s">
        <v>9754</v>
      </c>
    </row>
    <row r="4818" spans="1:3" x14ac:dyDescent="0.25">
      <c r="A4818">
        <v>10938762</v>
      </c>
      <c r="B4818" t="s">
        <v>9755</v>
      </c>
      <c r="C4818" t="s">
        <v>9756</v>
      </c>
    </row>
    <row r="4819" spans="1:3" x14ac:dyDescent="0.25">
      <c r="A4819">
        <v>12402342</v>
      </c>
      <c r="B4819" t="s">
        <v>9757</v>
      </c>
      <c r="C4819" t="s">
        <v>9758</v>
      </c>
    </row>
    <row r="4820" spans="1:3" x14ac:dyDescent="0.25">
      <c r="A4820">
        <v>11620303</v>
      </c>
      <c r="B4820" t="s">
        <v>9759</v>
      </c>
      <c r="C4820" t="s">
        <v>9760</v>
      </c>
    </row>
    <row r="4821" spans="1:3" x14ac:dyDescent="0.25">
      <c r="A4821">
        <v>13186438</v>
      </c>
      <c r="B4821" t="s">
        <v>9761</v>
      </c>
      <c r="C4821" t="s">
        <v>9762</v>
      </c>
    </row>
    <row r="4822" spans="1:3" x14ac:dyDescent="0.25">
      <c r="A4822">
        <v>13349486</v>
      </c>
      <c r="B4822" t="s">
        <v>9763</v>
      </c>
      <c r="C4822" t="s">
        <v>9764</v>
      </c>
    </row>
    <row r="4823" spans="1:3" x14ac:dyDescent="0.25">
      <c r="A4823">
        <v>13879630</v>
      </c>
      <c r="B4823" t="s">
        <v>9765</v>
      </c>
      <c r="C4823" t="s">
        <v>9766</v>
      </c>
    </row>
    <row r="4824" spans="1:3" x14ac:dyDescent="0.25">
      <c r="A4824">
        <v>13778589</v>
      </c>
      <c r="B4824" t="s">
        <v>9767</v>
      </c>
      <c r="C4824" t="s">
        <v>9768</v>
      </c>
    </row>
    <row r="4825" spans="1:3" x14ac:dyDescent="0.25">
      <c r="A4825">
        <v>13109391</v>
      </c>
      <c r="B4825" t="s">
        <v>9769</v>
      </c>
      <c r="C4825" t="s">
        <v>9770</v>
      </c>
    </row>
    <row r="4826" spans="1:3" x14ac:dyDescent="0.25">
      <c r="A4826">
        <v>11482408</v>
      </c>
      <c r="B4826" t="s">
        <v>9771</v>
      </c>
      <c r="C4826" t="s">
        <v>9772</v>
      </c>
    </row>
    <row r="4827" spans="1:3" x14ac:dyDescent="0.25">
      <c r="A4827">
        <v>12034</v>
      </c>
      <c r="B4827" t="s">
        <v>9773</v>
      </c>
      <c r="C4827" t="s">
        <v>9774</v>
      </c>
    </row>
    <row r="4828" spans="1:3" x14ac:dyDescent="0.25">
      <c r="A4828">
        <v>13866066</v>
      </c>
      <c r="B4828" t="s">
        <v>9775</v>
      </c>
      <c r="C4828" t="s">
        <v>9776</v>
      </c>
    </row>
    <row r="4829" spans="1:3" x14ac:dyDescent="0.25">
      <c r="A4829">
        <v>453275</v>
      </c>
      <c r="B4829" t="s">
        <v>9777</v>
      </c>
      <c r="C4829" t="s">
        <v>9778</v>
      </c>
    </row>
    <row r="4830" spans="1:3" x14ac:dyDescent="0.25">
      <c r="A4830">
        <v>10927759</v>
      </c>
      <c r="B4830" t="s">
        <v>9779</v>
      </c>
      <c r="C4830" t="s">
        <v>9780</v>
      </c>
    </row>
    <row r="4831" spans="1:3" x14ac:dyDescent="0.25">
      <c r="A4831">
        <v>13587403</v>
      </c>
      <c r="B4831" t="s">
        <v>9781</v>
      </c>
      <c r="C4831" t="s">
        <v>9782</v>
      </c>
    </row>
    <row r="4832" spans="1:3" x14ac:dyDescent="0.25">
      <c r="A4832">
        <v>10467202</v>
      </c>
      <c r="B4832" t="s">
        <v>9783</v>
      </c>
      <c r="C4832" t="s">
        <v>9784</v>
      </c>
    </row>
    <row r="4833" spans="1:3" x14ac:dyDescent="0.25">
      <c r="A4833">
        <v>10400626</v>
      </c>
      <c r="B4833" t="s">
        <v>9785</v>
      </c>
      <c r="C4833" t="s">
        <v>9786</v>
      </c>
    </row>
    <row r="4834" spans="1:3" x14ac:dyDescent="0.25">
      <c r="A4834">
        <v>10941713</v>
      </c>
      <c r="B4834" t="s">
        <v>9787</v>
      </c>
      <c r="C4834" t="s">
        <v>9788</v>
      </c>
    </row>
    <row r="4835" spans="1:3" x14ac:dyDescent="0.25">
      <c r="A4835">
        <v>185533</v>
      </c>
      <c r="B4835" t="s">
        <v>9789</v>
      </c>
      <c r="C4835" t="s">
        <v>9790</v>
      </c>
    </row>
    <row r="4836" spans="1:3" x14ac:dyDescent="0.25">
      <c r="A4836">
        <v>10570916</v>
      </c>
      <c r="B4836" t="s">
        <v>9791</v>
      </c>
      <c r="C4836" t="s">
        <v>9792</v>
      </c>
    </row>
    <row r="4837" spans="1:3" x14ac:dyDescent="0.25">
      <c r="A4837">
        <v>13777837</v>
      </c>
      <c r="B4837" t="s">
        <v>9793</v>
      </c>
      <c r="C4837" t="s">
        <v>9794</v>
      </c>
    </row>
    <row r="4838" spans="1:3" x14ac:dyDescent="0.25">
      <c r="A4838">
        <v>11346085</v>
      </c>
      <c r="B4838" t="s">
        <v>9795</v>
      </c>
      <c r="C4838" t="s">
        <v>9796</v>
      </c>
    </row>
    <row r="4839" spans="1:3" x14ac:dyDescent="0.25">
      <c r="A4839">
        <v>11483248</v>
      </c>
      <c r="B4839" t="s">
        <v>9797</v>
      </c>
      <c r="C4839" t="s">
        <v>9798</v>
      </c>
    </row>
    <row r="4840" spans="1:3" x14ac:dyDescent="0.25">
      <c r="A4840">
        <v>12479737</v>
      </c>
      <c r="B4840" t="s">
        <v>9799</v>
      </c>
      <c r="C4840" t="s">
        <v>9800</v>
      </c>
    </row>
    <row r="4841" spans="1:3" x14ac:dyDescent="0.25">
      <c r="A4841">
        <v>10761347</v>
      </c>
      <c r="B4841" t="s">
        <v>9801</v>
      </c>
      <c r="C4841" t="s">
        <v>9802</v>
      </c>
    </row>
    <row r="4842" spans="1:3" x14ac:dyDescent="0.25">
      <c r="A4842">
        <v>13253095</v>
      </c>
      <c r="B4842" t="s">
        <v>9803</v>
      </c>
      <c r="C4842" t="s">
        <v>9804</v>
      </c>
    </row>
    <row r="4843" spans="1:3" x14ac:dyDescent="0.25">
      <c r="A4843">
        <v>11436645</v>
      </c>
      <c r="B4843" t="s">
        <v>9805</v>
      </c>
      <c r="C4843" t="s">
        <v>9806</v>
      </c>
    </row>
    <row r="4844" spans="1:3" x14ac:dyDescent="0.25">
      <c r="A4844">
        <v>13781232</v>
      </c>
      <c r="B4844" t="s">
        <v>9807</v>
      </c>
      <c r="C4844" t="s">
        <v>9808</v>
      </c>
    </row>
    <row r="4845" spans="1:3" x14ac:dyDescent="0.25">
      <c r="A4845">
        <v>10927385</v>
      </c>
      <c r="B4845" t="s">
        <v>9809</v>
      </c>
      <c r="C4845" t="s">
        <v>9810</v>
      </c>
    </row>
    <row r="4846" spans="1:3" x14ac:dyDescent="0.25">
      <c r="A4846">
        <v>11529802</v>
      </c>
      <c r="B4846" t="s">
        <v>9811</v>
      </c>
      <c r="C4846" t="s">
        <v>9812</v>
      </c>
    </row>
    <row r="4847" spans="1:3" x14ac:dyDescent="0.25">
      <c r="A4847">
        <v>13635707</v>
      </c>
      <c r="B4847" t="s">
        <v>9813</v>
      </c>
      <c r="C4847" t="s">
        <v>9814</v>
      </c>
    </row>
    <row r="4848" spans="1:3" x14ac:dyDescent="0.25">
      <c r="A4848">
        <v>13378880</v>
      </c>
      <c r="B4848" t="s">
        <v>9815</v>
      </c>
      <c r="C4848" t="s">
        <v>9816</v>
      </c>
    </row>
    <row r="4849" spans="1:3" x14ac:dyDescent="0.25">
      <c r="A4849">
        <v>414451</v>
      </c>
      <c r="B4849" t="s">
        <v>9817</v>
      </c>
      <c r="C4849" t="s">
        <v>9818</v>
      </c>
    </row>
    <row r="4850" spans="1:3" x14ac:dyDescent="0.25">
      <c r="A4850">
        <v>10451843</v>
      </c>
      <c r="B4850" t="s">
        <v>9819</v>
      </c>
      <c r="C4850" t="s">
        <v>9820</v>
      </c>
    </row>
    <row r="4851" spans="1:3" x14ac:dyDescent="0.25">
      <c r="A4851">
        <v>12867737</v>
      </c>
      <c r="B4851" t="s">
        <v>9821</v>
      </c>
      <c r="C4851" t="s">
        <v>9822</v>
      </c>
    </row>
    <row r="4852" spans="1:3" x14ac:dyDescent="0.25">
      <c r="A4852">
        <v>11916713</v>
      </c>
      <c r="B4852" t="s">
        <v>9823</v>
      </c>
      <c r="C4852" t="s">
        <v>9824</v>
      </c>
    </row>
    <row r="4853" spans="1:3" x14ac:dyDescent="0.25">
      <c r="A4853">
        <v>13671720</v>
      </c>
      <c r="B4853" t="s">
        <v>9825</v>
      </c>
      <c r="C4853" t="s">
        <v>9826</v>
      </c>
    </row>
    <row r="4854" spans="1:3" x14ac:dyDescent="0.25">
      <c r="A4854">
        <v>11750148</v>
      </c>
      <c r="B4854" t="s">
        <v>9827</v>
      </c>
      <c r="C4854" t="s">
        <v>9828</v>
      </c>
    </row>
    <row r="4855" spans="1:3" x14ac:dyDescent="0.25">
      <c r="A4855">
        <v>11804856</v>
      </c>
      <c r="B4855" t="s">
        <v>9829</v>
      </c>
      <c r="C4855" t="s">
        <v>9830</v>
      </c>
    </row>
    <row r="4856" spans="1:3" x14ac:dyDescent="0.25">
      <c r="A4856">
        <v>12053259</v>
      </c>
      <c r="B4856" t="s">
        <v>9831</v>
      </c>
      <c r="C4856" t="s">
        <v>9832</v>
      </c>
    </row>
    <row r="4857" spans="1:3" x14ac:dyDescent="0.25">
      <c r="A4857">
        <v>12276321</v>
      </c>
      <c r="B4857" t="s">
        <v>9833</v>
      </c>
      <c r="C4857" t="s">
        <v>9834</v>
      </c>
    </row>
    <row r="4858" spans="1:3" x14ac:dyDescent="0.25">
      <c r="A4858">
        <v>12823679</v>
      </c>
      <c r="B4858" t="s">
        <v>9835</v>
      </c>
      <c r="C4858" t="s">
        <v>9836</v>
      </c>
    </row>
    <row r="4859" spans="1:3" x14ac:dyDescent="0.25">
      <c r="A4859">
        <v>12465026</v>
      </c>
      <c r="B4859" t="s">
        <v>9837</v>
      </c>
      <c r="C4859" t="s">
        <v>9838</v>
      </c>
    </row>
    <row r="4860" spans="1:3" x14ac:dyDescent="0.25">
      <c r="A4860">
        <v>12557609</v>
      </c>
      <c r="B4860" t="s">
        <v>9839</v>
      </c>
      <c r="C4860" t="s">
        <v>9840</v>
      </c>
    </row>
    <row r="4861" spans="1:3" x14ac:dyDescent="0.25">
      <c r="A4861">
        <v>12640215</v>
      </c>
      <c r="B4861" t="s">
        <v>9841</v>
      </c>
      <c r="C4861" t="s">
        <v>9842</v>
      </c>
    </row>
    <row r="4862" spans="1:3" x14ac:dyDescent="0.25">
      <c r="A4862">
        <v>13902204</v>
      </c>
      <c r="B4862" t="s">
        <v>9843</v>
      </c>
      <c r="C4862" t="s">
        <v>9844</v>
      </c>
    </row>
    <row r="4863" spans="1:3" x14ac:dyDescent="0.25">
      <c r="A4863">
        <v>11552906</v>
      </c>
      <c r="B4863" t="s">
        <v>9845</v>
      </c>
      <c r="C4863" t="s">
        <v>9846</v>
      </c>
    </row>
    <row r="4864" spans="1:3" x14ac:dyDescent="0.25">
      <c r="A4864">
        <v>13805238</v>
      </c>
      <c r="B4864" t="s">
        <v>9847</v>
      </c>
      <c r="C4864" t="s">
        <v>9848</v>
      </c>
    </row>
    <row r="4865" spans="1:3" x14ac:dyDescent="0.25">
      <c r="A4865">
        <v>12419840</v>
      </c>
      <c r="B4865" t="s">
        <v>9849</v>
      </c>
      <c r="C4865" t="s">
        <v>9850</v>
      </c>
    </row>
    <row r="4866" spans="1:3" x14ac:dyDescent="0.25">
      <c r="A4866">
        <v>13903956</v>
      </c>
      <c r="B4866" t="s">
        <v>9851</v>
      </c>
      <c r="C4866" t="s">
        <v>9852</v>
      </c>
    </row>
    <row r="4867" spans="1:3" x14ac:dyDescent="0.25">
      <c r="A4867">
        <v>13606241</v>
      </c>
      <c r="B4867" t="s">
        <v>9853</v>
      </c>
      <c r="C4867" t="s">
        <v>9854</v>
      </c>
    </row>
    <row r="4868" spans="1:3" x14ac:dyDescent="0.25">
      <c r="A4868">
        <v>13773995</v>
      </c>
      <c r="B4868" t="s">
        <v>9855</v>
      </c>
      <c r="C4868" t="s">
        <v>9856</v>
      </c>
    </row>
    <row r="4869" spans="1:3" x14ac:dyDescent="0.25">
      <c r="A4869">
        <v>13214999</v>
      </c>
      <c r="B4869" t="s">
        <v>9857</v>
      </c>
      <c r="C4869" t="s">
        <v>9858</v>
      </c>
    </row>
    <row r="4870" spans="1:3" x14ac:dyDescent="0.25">
      <c r="A4870">
        <v>12875899</v>
      </c>
      <c r="B4870" t="s">
        <v>9859</v>
      </c>
      <c r="C4870" t="s">
        <v>9860</v>
      </c>
    </row>
    <row r="4871" spans="1:3" x14ac:dyDescent="0.25">
      <c r="A4871">
        <v>11337257</v>
      </c>
      <c r="B4871" t="s">
        <v>9861</v>
      </c>
      <c r="C4871" t="s">
        <v>9862</v>
      </c>
    </row>
    <row r="4872" spans="1:3" x14ac:dyDescent="0.25">
      <c r="A4872">
        <v>10603116</v>
      </c>
      <c r="B4872" t="s">
        <v>9863</v>
      </c>
      <c r="C4872" t="s">
        <v>9864</v>
      </c>
    </row>
    <row r="4873" spans="1:3" x14ac:dyDescent="0.25">
      <c r="A4873">
        <v>10937000</v>
      </c>
      <c r="B4873" t="s">
        <v>9865</v>
      </c>
      <c r="C4873" t="s">
        <v>9866</v>
      </c>
    </row>
    <row r="4874" spans="1:3" x14ac:dyDescent="0.25">
      <c r="A4874">
        <v>13215133</v>
      </c>
      <c r="B4874" t="s">
        <v>9867</v>
      </c>
      <c r="C4874" t="s">
        <v>9868</v>
      </c>
    </row>
    <row r="4875" spans="1:3" x14ac:dyDescent="0.25">
      <c r="A4875">
        <v>13680281</v>
      </c>
      <c r="B4875" t="s">
        <v>9869</v>
      </c>
      <c r="C4875" t="s">
        <v>9870</v>
      </c>
    </row>
    <row r="4876" spans="1:3" x14ac:dyDescent="0.25">
      <c r="A4876">
        <v>12157623</v>
      </c>
      <c r="B4876" t="s">
        <v>9871</v>
      </c>
      <c r="C4876" t="s">
        <v>9872</v>
      </c>
    </row>
    <row r="4877" spans="1:3" x14ac:dyDescent="0.25">
      <c r="A4877">
        <v>12227842</v>
      </c>
      <c r="B4877" t="s">
        <v>9873</v>
      </c>
      <c r="C4877" t="s">
        <v>9874</v>
      </c>
    </row>
    <row r="4878" spans="1:3" x14ac:dyDescent="0.25">
      <c r="A4878">
        <v>13301946</v>
      </c>
      <c r="B4878" t="s">
        <v>9875</v>
      </c>
      <c r="C4878" t="s">
        <v>9876</v>
      </c>
    </row>
    <row r="4879" spans="1:3" x14ac:dyDescent="0.25">
      <c r="A4879">
        <v>13087223</v>
      </c>
      <c r="B4879" t="s">
        <v>9877</v>
      </c>
      <c r="C4879" t="s">
        <v>9878</v>
      </c>
    </row>
    <row r="4880" spans="1:3" x14ac:dyDescent="0.25">
      <c r="A4880">
        <v>13802750</v>
      </c>
      <c r="B4880" t="s">
        <v>9879</v>
      </c>
      <c r="C4880" t="s">
        <v>9880</v>
      </c>
    </row>
    <row r="4881" spans="1:3" x14ac:dyDescent="0.25">
      <c r="A4881">
        <v>13016981</v>
      </c>
      <c r="B4881" t="s">
        <v>9881</v>
      </c>
      <c r="C4881" t="s">
        <v>9882</v>
      </c>
    </row>
    <row r="4882" spans="1:3" x14ac:dyDescent="0.25">
      <c r="A4882">
        <v>13796438</v>
      </c>
      <c r="B4882" t="s">
        <v>9883</v>
      </c>
      <c r="C4882" t="s">
        <v>9884</v>
      </c>
    </row>
    <row r="4883" spans="1:3" x14ac:dyDescent="0.25">
      <c r="A4883">
        <v>13708757</v>
      </c>
      <c r="B4883" t="s">
        <v>9885</v>
      </c>
      <c r="C4883" t="s">
        <v>9886</v>
      </c>
    </row>
    <row r="4884" spans="1:3" x14ac:dyDescent="0.25">
      <c r="A4884">
        <v>13677968</v>
      </c>
      <c r="B4884" t="s">
        <v>9887</v>
      </c>
      <c r="C4884" t="s">
        <v>9888</v>
      </c>
    </row>
    <row r="4885" spans="1:3" x14ac:dyDescent="0.25">
      <c r="A4885">
        <v>11330243</v>
      </c>
      <c r="B4885" t="s">
        <v>9889</v>
      </c>
      <c r="C4885" t="s">
        <v>9890</v>
      </c>
    </row>
    <row r="4886" spans="1:3" x14ac:dyDescent="0.25">
      <c r="A4886">
        <v>13807156</v>
      </c>
      <c r="B4886" t="s">
        <v>9891</v>
      </c>
      <c r="C4886" t="s">
        <v>9892</v>
      </c>
    </row>
    <row r="4887" spans="1:3" x14ac:dyDescent="0.25">
      <c r="A4887">
        <v>11363149</v>
      </c>
      <c r="B4887" t="s">
        <v>9893</v>
      </c>
      <c r="C4887" t="s">
        <v>9894</v>
      </c>
    </row>
    <row r="4888" spans="1:3" x14ac:dyDescent="0.25">
      <c r="A4888">
        <v>11605409</v>
      </c>
      <c r="B4888" t="s">
        <v>9895</v>
      </c>
      <c r="C4888" t="s">
        <v>9896</v>
      </c>
    </row>
    <row r="4889" spans="1:3" x14ac:dyDescent="0.25">
      <c r="A4889">
        <v>13058569</v>
      </c>
      <c r="B4889" t="s">
        <v>9897</v>
      </c>
      <c r="C4889" t="s">
        <v>9898</v>
      </c>
    </row>
    <row r="4890" spans="1:3" x14ac:dyDescent="0.25">
      <c r="A4890">
        <v>12989893</v>
      </c>
      <c r="B4890" t="s">
        <v>9899</v>
      </c>
      <c r="C4890" t="s">
        <v>9900</v>
      </c>
    </row>
    <row r="4891" spans="1:3" x14ac:dyDescent="0.25">
      <c r="A4891">
        <v>11314624</v>
      </c>
      <c r="B4891" t="s">
        <v>177</v>
      </c>
      <c r="C4891" t="s">
        <v>178</v>
      </c>
    </row>
    <row r="4892" spans="1:3" x14ac:dyDescent="0.25">
      <c r="A4892">
        <v>13024719</v>
      </c>
      <c r="B4892" t="s">
        <v>9901</v>
      </c>
      <c r="C4892" t="s">
        <v>9902</v>
      </c>
    </row>
    <row r="4893" spans="1:3" x14ac:dyDescent="0.25">
      <c r="A4893">
        <v>12926028</v>
      </c>
      <c r="B4893" t="s">
        <v>9903</v>
      </c>
      <c r="C4893" t="s">
        <v>9904</v>
      </c>
    </row>
    <row r="4894" spans="1:3" x14ac:dyDescent="0.25">
      <c r="A4894">
        <v>13803769</v>
      </c>
      <c r="B4894" t="s">
        <v>9905</v>
      </c>
      <c r="C4894" t="s">
        <v>9906</v>
      </c>
    </row>
    <row r="4895" spans="1:3" x14ac:dyDescent="0.25">
      <c r="A4895">
        <v>13803816</v>
      </c>
      <c r="B4895" t="s">
        <v>9907</v>
      </c>
      <c r="C4895" t="s">
        <v>9908</v>
      </c>
    </row>
    <row r="4896" spans="1:3" x14ac:dyDescent="0.25">
      <c r="A4896">
        <v>13089133</v>
      </c>
      <c r="B4896" t="s">
        <v>9909</v>
      </c>
      <c r="C4896" t="s">
        <v>9910</v>
      </c>
    </row>
    <row r="4897" spans="1:3" x14ac:dyDescent="0.25">
      <c r="A4897">
        <v>11901832</v>
      </c>
      <c r="B4897" t="s">
        <v>9911</v>
      </c>
      <c r="C4897" t="s">
        <v>9912</v>
      </c>
    </row>
    <row r="4898" spans="1:3" x14ac:dyDescent="0.25">
      <c r="A4898">
        <v>11487687</v>
      </c>
      <c r="B4898" t="s">
        <v>9913</v>
      </c>
      <c r="C4898" t="s">
        <v>9914</v>
      </c>
    </row>
    <row r="4899" spans="1:3" x14ac:dyDescent="0.25">
      <c r="A4899">
        <v>10384868</v>
      </c>
      <c r="B4899" t="s">
        <v>9915</v>
      </c>
      <c r="C4899" t="s">
        <v>9916</v>
      </c>
    </row>
    <row r="4900" spans="1:3" x14ac:dyDescent="0.25">
      <c r="A4900">
        <v>12865624</v>
      </c>
      <c r="B4900" t="s">
        <v>9917</v>
      </c>
      <c r="C4900" t="s">
        <v>9918</v>
      </c>
    </row>
    <row r="4901" spans="1:3" x14ac:dyDescent="0.25">
      <c r="A4901">
        <v>11941370</v>
      </c>
      <c r="B4901" t="s">
        <v>9919</v>
      </c>
      <c r="C4901" t="s">
        <v>9920</v>
      </c>
    </row>
    <row r="4902" spans="1:3" x14ac:dyDescent="0.25">
      <c r="A4902">
        <v>11656802</v>
      </c>
      <c r="B4902" t="s">
        <v>9921</v>
      </c>
      <c r="C4902" t="s">
        <v>9922</v>
      </c>
    </row>
    <row r="4903" spans="1:3" x14ac:dyDescent="0.25">
      <c r="A4903">
        <v>11561312</v>
      </c>
      <c r="B4903" t="s">
        <v>179</v>
      </c>
      <c r="C4903" t="s">
        <v>9923</v>
      </c>
    </row>
    <row r="4904" spans="1:3" x14ac:dyDescent="0.25">
      <c r="A4904">
        <v>13904853</v>
      </c>
      <c r="B4904" t="s">
        <v>9924</v>
      </c>
      <c r="C4904" t="s">
        <v>9925</v>
      </c>
    </row>
    <row r="4905" spans="1:3" x14ac:dyDescent="0.25">
      <c r="A4905">
        <v>13880522</v>
      </c>
      <c r="B4905" t="s">
        <v>9926</v>
      </c>
      <c r="C4905" t="s">
        <v>9927</v>
      </c>
    </row>
    <row r="4906" spans="1:3" x14ac:dyDescent="0.25">
      <c r="A4906">
        <v>130759</v>
      </c>
      <c r="B4906" t="s">
        <v>9928</v>
      </c>
      <c r="C4906" t="s">
        <v>9929</v>
      </c>
    </row>
    <row r="4907" spans="1:3" x14ac:dyDescent="0.25">
      <c r="A4907">
        <v>13625029</v>
      </c>
      <c r="B4907" t="s">
        <v>9930</v>
      </c>
      <c r="C4907" t="s">
        <v>9931</v>
      </c>
    </row>
    <row r="4908" spans="1:3" x14ac:dyDescent="0.25">
      <c r="A4908">
        <v>12112858</v>
      </c>
      <c r="B4908" t="s">
        <v>9932</v>
      </c>
      <c r="C4908" t="s">
        <v>9933</v>
      </c>
    </row>
    <row r="4909" spans="1:3" x14ac:dyDescent="0.25">
      <c r="A4909">
        <v>12004507</v>
      </c>
      <c r="B4909" t="s">
        <v>9934</v>
      </c>
      <c r="C4909" t="s">
        <v>9935</v>
      </c>
    </row>
    <row r="4910" spans="1:3" x14ac:dyDescent="0.25">
      <c r="A4910">
        <v>445443</v>
      </c>
      <c r="B4910" t="s">
        <v>9936</v>
      </c>
      <c r="C4910" t="s">
        <v>9937</v>
      </c>
    </row>
    <row r="4911" spans="1:3" x14ac:dyDescent="0.25">
      <c r="A4911">
        <v>11483280</v>
      </c>
      <c r="B4911" t="s">
        <v>9938</v>
      </c>
      <c r="C4911" t="s">
        <v>9939</v>
      </c>
    </row>
    <row r="4912" spans="1:3" x14ac:dyDescent="0.25">
      <c r="A4912">
        <v>11422698</v>
      </c>
      <c r="B4912" t="s">
        <v>9940</v>
      </c>
      <c r="C4912" t="s">
        <v>9941</v>
      </c>
    </row>
    <row r="4913" spans="1:3" x14ac:dyDescent="0.25">
      <c r="A4913">
        <v>11868153</v>
      </c>
      <c r="B4913" t="s">
        <v>9942</v>
      </c>
      <c r="C4913" t="s">
        <v>9943</v>
      </c>
    </row>
    <row r="4914" spans="1:3" x14ac:dyDescent="0.25">
      <c r="A4914">
        <v>13818747</v>
      </c>
      <c r="B4914" t="s">
        <v>9944</v>
      </c>
      <c r="C4914" t="s">
        <v>9945</v>
      </c>
    </row>
    <row r="4915" spans="1:3" x14ac:dyDescent="0.25">
      <c r="A4915">
        <v>10925858</v>
      </c>
      <c r="B4915" t="s">
        <v>9946</v>
      </c>
      <c r="C4915" t="s">
        <v>9947</v>
      </c>
    </row>
    <row r="4916" spans="1:3" x14ac:dyDescent="0.25">
      <c r="A4916">
        <v>13620855</v>
      </c>
      <c r="B4916" t="s">
        <v>9948</v>
      </c>
      <c r="C4916" t="s">
        <v>9949</v>
      </c>
    </row>
    <row r="4917" spans="1:3" x14ac:dyDescent="0.25">
      <c r="A4917">
        <v>13579331</v>
      </c>
      <c r="B4917" t="s">
        <v>9950</v>
      </c>
      <c r="C4917" t="s">
        <v>9951</v>
      </c>
    </row>
    <row r="4918" spans="1:3" x14ac:dyDescent="0.25">
      <c r="A4918">
        <v>13855257</v>
      </c>
      <c r="B4918" t="s">
        <v>9952</v>
      </c>
      <c r="C4918" t="s">
        <v>9953</v>
      </c>
    </row>
    <row r="4919" spans="1:3" x14ac:dyDescent="0.25">
      <c r="A4919">
        <v>13101270</v>
      </c>
      <c r="B4919" t="s">
        <v>9954</v>
      </c>
      <c r="C4919" t="s">
        <v>9955</v>
      </c>
    </row>
    <row r="4920" spans="1:3" x14ac:dyDescent="0.25">
      <c r="A4920">
        <v>13197326</v>
      </c>
      <c r="B4920" t="s">
        <v>9956</v>
      </c>
      <c r="C4920" t="s">
        <v>9957</v>
      </c>
    </row>
    <row r="4921" spans="1:3" x14ac:dyDescent="0.25">
      <c r="A4921">
        <v>13381871</v>
      </c>
      <c r="B4921" t="s">
        <v>9958</v>
      </c>
      <c r="C4921" t="s">
        <v>9959</v>
      </c>
    </row>
    <row r="4922" spans="1:3" x14ac:dyDescent="0.25">
      <c r="A4922">
        <v>13044070</v>
      </c>
      <c r="B4922" t="s">
        <v>9960</v>
      </c>
      <c r="C4922" t="s">
        <v>9961</v>
      </c>
    </row>
    <row r="4923" spans="1:3" x14ac:dyDescent="0.25">
      <c r="A4923">
        <v>13859681</v>
      </c>
      <c r="B4923" t="s">
        <v>9962</v>
      </c>
      <c r="C4923" t="s">
        <v>9963</v>
      </c>
    </row>
    <row r="4924" spans="1:3" x14ac:dyDescent="0.25">
      <c r="A4924">
        <v>11155597</v>
      </c>
      <c r="B4924" t="s">
        <v>9964</v>
      </c>
      <c r="C4924" t="s">
        <v>9965</v>
      </c>
    </row>
    <row r="4925" spans="1:3" x14ac:dyDescent="0.25">
      <c r="A4925">
        <v>13135289</v>
      </c>
      <c r="B4925" t="s">
        <v>9966</v>
      </c>
      <c r="C4925" t="s">
        <v>9967</v>
      </c>
    </row>
    <row r="4926" spans="1:3" x14ac:dyDescent="0.25">
      <c r="A4926">
        <v>13869006</v>
      </c>
      <c r="B4926" t="s">
        <v>9968</v>
      </c>
      <c r="C4926" t="s">
        <v>9969</v>
      </c>
    </row>
    <row r="4927" spans="1:3" x14ac:dyDescent="0.25">
      <c r="A4927">
        <v>11571742</v>
      </c>
      <c r="B4927" t="s">
        <v>9970</v>
      </c>
      <c r="C4927" t="s">
        <v>9971</v>
      </c>
    </row>
    <row r="4928" spans="1:3" x14ac:dyDescent="0.25">
      <c r="A4928">
        <v>10962708</v>
      </c>
      <c r="B4928" t="s">
        <v>9972</v>
      </c>
      <c r="C4928" t="s">
        <v>9973</v>
      </c>
    </row>
    <row r="4929" spans="1:3" x14ac:dyDescent="0.25">
      <c r="A4929">
        <v>10648707</v>
      </c>
      <c r="B4929" t="s">
        <v>9974</v>
      </c>
      <c r="C4929" t="s">
        <v>9975</v>
      </c>
    </row>
    <row r="4930" spans="1:3" x14ac:dyDescent="0.25">
      <c r="A4930">
        <v>13134242</v>
      </c>
      <c r="B4930" t="s">
        <v>9976</v>
      </c>
      <c r="C4930" t="s">
        <v>9977</v>
      </c>
    </row>
    <row r="4931" spans="1:3" x14ac:dyDescent="0.25">
      <c r="A4931">
        <v>13803896</v>
      </c>
      <c r="B4931" t="s">
        <v>9978</v>
      </c>
      <c r="C4931" t="s">
        <v>9979</v>
      </c>
    </row>
    <row r="4932" spans="1:3" x14ac:dyDescent="0.25">
      <c r="A4932">
        <v>11378696</v>
      </c>
      <c r="B4932" t="s">
        <v>9980</v>
      </c>
      <c r="C4932" t="s">
        <v>9981</v>
      </c>
    </row>
    <row r="4933" spans="1:3" x14ac:dyDescent="0.25">
      <c r="A4933">
        <v>10081532</v>
      </c>
      <c r="B4933" t="s">
        <v>9982</v>
      </c>
      <c r="C4933" t="s">
        <v>9983</v>
      </c>
    </row>
    <row r="4934" spans="1:3" x14ac:dyDescent="0.25">
      <c r="A4934">
        <v>13339283</v>
      </c>
      <c r="B4934" t="s">
        <v>9984</v>
      </c>
      <c r="C4934" t="s">
        <v>9985</v>
      </c>
    </row>
    <row r="4935" spans="1:3" x14ac:dyDescent="0.25">
      <c r="A4935">
        <v>10197152</v>
      </c>
      <c r="B4935" t="s">
        <v>9986</v>
      </c>
      <c r="C4935" t="s">
        <v>9987</v>
      </c>
    </row>
    <row r="4936" spans="1:3" x14ac:dyDescent="0.25">
      <c r="A4936">
        <v>10678506</v>
      </c>
      <c r="B4936" t="s">
        <v>9988</v>
      </c>
      <c r="C4936" t="s">
        <v>9989</v>
      </c>
    </row>
    <row r="4937" spans="1:3" x14ac:dyDescent="0.25">
      <c r="A4937">
        <v>61763</v>
      </c>
      <c r="B4937" t="s">
        <v>9990</v>
      </c>
      <c r="C4937" t="s">
        <v>9991</v>
      </c>
    </row>
    <row r="4938" spans="1:3" x14ac:dyDescent="0.25">
      <c r="A4938">
        <v>11778721</v>
      </c>
      <c r="B4938" t="s">
        <v>9992</v>
      </c>
      <c r="C4938" t="s">
        <v>9993</v>
      </c>
    </row>
    <row r="4939" spans="1:3" x14ac:dyDescent="0.25">
      <c r="A4939">
        <v>10675595</v>
      </c>
      <c r="B4939" t="s">
        <v>9994</v>
      </c>
      <c r="C4939" t="s">
        <v>9995</v>
      </c>
    </row>
    <row r="4940" spans="1:3" x14ac:dyDescent="0.25">
      <c r="A4940">
        <v>13895265</v>
      </c>
      <c r="B4940" t="s">
        <v>9996</v>
      </c>
      <c r="C4940" t="s">
        <v>9997</v>
      </c>
    </row>
    <row r="4941" spans="1:3" x14ac:dyDescent="0.25">
      <c r="A4941">
        <v>128026</v>
      </c>
      <c r="B4941" t="s">
        <v>9998</v>
      </c>
      <c r="C4941" t="s">
        <v>9999</v>
      </c>
    </row>
    <row r="4942" spans="1:3" x14ac:dyDescent="0.25">
      <c r="A4942">
        <v>13188594</v>
      </c>
      <c r="B4942" t="s">
        <v>10000</v>
      </c>
      <c r="C4942" t="s">
        <v>10001</v>
      </c>
    </row>
    <row r="4943" spans="1:3" x14ac:dyDescent="0.25">
      <c r="A4943">
        <v>11868997</v>
      </c>
      <c r="B4943" t="s">
        <v>10002</v>
      </c>
      <c r="C4943" t="s">
        <v>10003</v>
      </c>
    </row>
    <row r="4944" spans="1:3" x14ac:dyDescent="0.25">
      <c r="A4944">
        <v>13771960</v>
      </c>
      <c r="B4944" t="s">
        <v>10004</v>
      </c>
      <c r="C4944" t="s">
        <v>10005</v>
      </c>
    </row>
    <row r="4945" spans="1:3" x14ac:dyDescent="0.25">
      <c r="A4945">
        <v>13320688</v>
      </c>
      <c r="B4945" t="s">
        <v>10006</v>
      </c>
      <c r="C4945" t="s">
        <v>10007</v>
      </c>
    </row>
    <row r="4946" spans="1:3" x14ac:dyDescent="0.25">
      <c r="A4946">
        <v>10960276</v>
      </c>
      <c r="B4946" t="s">
        <v>10008</v>
      </c>
      <c r="C4946" t="s">
        <v>10009</v>
      </c>
    </row>
    <row r="4947" spans="1:3" x14ac:dyDescent="0.25">
      <c r="A4947">
        <v>10495739</v>
      </c>
      <c r="B4947" t="s">
        <v>10010</v>
      </c>
      <c r="C4947" t="s">
        <v>10011</v>
      </c>
    </row>
    <row r="4948" spans="1:3" x14ac:dyDescent="0.25">
      <c r="A4948">
        <v>13797866</v>
      </c>
      <c r="B4948" t="s">
        <v>10012</v>
      </c>
      <c r="C4948" t="s">
        <v>10013</v>
      </c>
    </row>
    <row r="4949" spans="1:3" x14ac:dyDescent="0.25">
      <c r="A4949">
        <v>12283557</v>
      </c>
      <c r="B4949" t="s">
        <v>10014</v>
      </c>
      <c r="C4949" t="s">
        <v>10015</v>
      </c>
    </row>
    <row r="4950" spans="1:3" x14ac:dyDescent="0.25">
      <c r="A4950">
        <v>13900789</v>
      </c>
      <c r="B4950" t="s">
        <v>10016</v>
      </c>
      <c r="C4950" t="s">
        <v>10017</v>
      </c>
    </row>
    <row r="4951" spans="1:3" x14ac:dyDescent="0.25">
      <c r="A4951">
        <v>13835304</v>
      </c>
      <c r="B4951" t="s">
        <v>10018</v>
      </c>
      <c r="C4951" t="s">
        <v>10019</v>
      </c>
    </row>
    <row r="4952" spans="1:3" x14ac:dyDescent="0.25">
      <c r="A4952">
        <v>13678746</v>
      </c>
      <c r="B4952" t="s">
        <v>10020</v>
      </c>
      <c r="C4952" t="s">
        <v>10021</v>
      </c>
    </row>
    <row r="4953" spans="1:3" x14ac:dyDescent="0.25">
      <c r="A4953">
        <v>12538429</v>
      </c>
      <c r="B4953" t="s">
        <v>10022</v>
      </c>
      <c r="C4953" t="s">
        <v>10023</v>
      </c>
    </row>
    <row r="4954" spans="1:3" x14ac:dyDescent="0.25">
      <c r="A4954">
        <v>10924534</v>
      </c>
      <c r="B4954" t="s">
        <v>10024</v>
      </c>
      <c r="C4954" t="s">
        <v>10025</v>
      </c>
    </row>
    <row r="4955" spans="1:3" x14ac:dyDescent="0.25">
      <c r="A4955">
        <v>13751413</v>
      </c>
      <c r="B4955" t="s">
        <v>10026</v>
      </c>
      <c r="C4955" t="s">
        <v>10027</v>
      </c>
    </row>
    <row r="4956" spans="1:3" x14ac:dyDescent="0.25">
      <c r="A4956">
        <v>11666106</v>
      </c>
      <c r="B4956" t="s">
        <v>10028</v>
      </c>
      <c r="C4956" t="s">
        <v>10029</v>
      </c>
    </row>
    <row r="4957" spans="1:3" x14ac:dyDescent="0.25">
      <c r="A4957">
        <v>10927334</v>
      </c>
      <c r="B4957" t="s">
        <v>10030</v>
      </c>
      <c r="C4957" t="s">
        <v>10031</v>
      </c>
    </row>
    <row r="4958" spans="1:3" x14ac:dyDescent="0.25">
      <c r="A4958">
        <v>10197050</v>
      </c>
      <c r="B4958" t="s">
        <v>10032</v>
      </c>
      <c r="C4958" t="s">
        <v>10033</v>
      </c>
    </row>
    <row r="4959" spans="1:3" x14ac:dyDescent="0.25">
      <c r="A4959">
        <v>11505194</v>
      </c>
      <c r="B4959" t="s">
        <v>10034</v>
      </c>
      <c r="C4959" t="s">
        <v>10035</v>
      </c>
    </row>
    <row r="4960" spans="1:3" x14ac:dyDescent="0.25">
      <c r="A4960">
        <v>11297459</v>
      </c>
      <c r="B4960" t="s">
        <v>10036</v>
      </c>
      <c r="C4960" t="s">
        <v>10037</v>
      </c>
    </row>
    <row r="4961" spans="1:3" x14ac:dyDescent="0.25">
      <c r="A4961">
        <v>11189092</v>
      </c>
      <c r="B4961" t="s">
        <v>10038</v>
      </c>
      <c r="C4961" t="s">
        <v>10039</v>
      </c>
    </row>
    <row r="4962" spans="1:3" x14ac:dyDescent="0.25">
      <c r="A4962">
        <v>13812650</v>
      </c>
      <c r="B4962" t="s">
        <v>10040</v>
      </c>
      <c r="C4962" t="s">
        <v>10041</v>
      </c>
    </row>
    <row r="4963" spans="1:3" x14ac:dyDescent="0.25">
      <c r="A4963">
        <v>13853068</v>
      </c>
      <c r="B4963" t="s">
        <v>10042</v>
      </c>
      <c r="C4963" t="s">
        <v>10043</v>
      </c>
    </row>
    <row r="4964" spans="1:3" x14ac:dyDescent="0.25">
      <c r="A4964">
        <v>13755482</v>
      </c>
      <c r="B4964" t="s">
        <v>10044</v>
      </c>
      <c r="C4964" t="s">
        <v>10045</v>
      </c>
    </row>
    <row r="4965" spans="1:3" x14ac:dyDescent="0.25">
      <c r="A4965">
        <v>10390484</v>
      </c>
      <c r="B4965" t="s">
        <v>10046</v>
      </c>
      <c r="C4965" t="s">
        <v>10047</v>
      </c>
    </row>
    <row r="4966" spans="1:3" x14ac:dyDescent="0.25">
      <c r="A4966">
        <v>11419292</v>
      </c>
      <c r="B4966" t="s">
        <v>10048</v>
      </c>
      <c r="C4966" t="s">
        <v>10049</v>
      </c>
    </row>
    <row r="4967" spans="1:3" x14ac:dyDescent="0.25">
      <c r="A4967">
        <v>13751489</v>
      </c>
      <c r="B4967" t="s">
        <v>10050</v>
      </c>
      <c r="C4967" t="s">
        <v>10051</v>
      </c>
    </row>
    <row r="4968" spans="1:3" x14ac:dyDescent="0.25">
      <c r="A4968">
        <v>13852753</v>
      </c>
      <c r="B4968" t="s">
        <v>10052</v>
      </c>
      <c r="C4968" t="s">
        <v>10053</v>
      </c>
    </row>
    <row r="4969" spans="1:3" x14ac:dyDescent="0.25">
      <c r="A4969">
        <v>10554276</v>
      </c>
      <c r="B4969" t="s">
        <v>10054</v>
      </c>
      <c r="C4969" t="s">
        <v>10055</v>
      </c>
    </row>
    <row r="4970" spans="1:3" x14ac:dyDescent="0.25">
      <c r="A4970">
        <v>13140757</v>
      </c>
      <c r="B4970" t="s">
        <v>10056</v>
      </c>
      <c r="C4970" t="s">
        <v>10057</v>
      </c>
    </row>
    <row r="4971" spans="1:3" x14ac:dyDescent="0.25">
      <c r="A4971">
        <v>13839055</v>
      </c>
      <c r="B4971" t="s">
        <v>10058</v>
      </c>
      <c r="C4971" t="s">
        <v>10059</v>
      </c>
    </row>
    <row r="4972" spans="1:3" x14ac:dyDescent="0.25">
      <c r="A4972">
        <v>10155674</v>
      </c>
      <c r="B4972" t="s">
        <v>10060</v>
      </c>
      <c r="C4972" t="s">
        <v>10061</v>
      </c>
    </row>
    <row r="4973" spans="1:3" x14ac:dyDescent="0.25">
      <c r="A4973">
        <v>10958406</v>
      </c>
      <c r="B4973" t="s">
        <v>10062</v>
      </c>
      <c r="C4973" t="s">
        <v>10063</v>
      </c>
    </row>
    <row r="4974" spans="1:3" x14ac:dyDescent="0.25">
      <c r="A4974">
        <v>11133245</v>
      </c>
      <c r="B4974" t="s">
        <v>10064</v>
      </c>
      <c r="C4974" t="s">
        <v>10065</v>
      </c>
    </row>
    <row r="4975" spans="1:3" x14ac:dyDescent="0.25">
      <c r="A4975">
        <v>13345202</v>
      </c>
      <c r="B4975" t="s">
        <v>10066</v>
      </c>
      <c r="C4975" t="s">
        <v>10067</v>
      </c>
    </row>
    <row r="4976" spans="1:3" x14ac:dyDescent="0.25">
      <c r="A4976">
        <v>13375063</v>
      </c>
      <c r="B4976" t="s">
        <v>10068</v>
      </c>
      <c r="C4976" t="s">
        <v>10069</v>
      </c>
    </row>
    <row r="4977" spans="1:3" x14ac:dyDescent="0.25">
      <c r="A4977">
        <v>13890289</v>
      </c>
      <c r="B4977" t="s">
        <v>10070</v>
      </c>
      <c r="C4977" t="s">
        <v>10071</v>
      </c>
    </row>
    <row r="4978" spans="1:3" x14ac:dyDescent="0.25">
      <c r="A4978">
        <v>10929183</v>
      </c>
      <c r="B4978" t="s">
        <v>10072</v>
      </c>
      <c r="C4978" t="s">
        <v>10073</v>
      </c>
    </row>
    <row r="4979" spans="1:3" x14ac:dyDescent="0.25">
      <c r="A4979">
        <v>13874564</v>
      </c>
      <c r="B4979" t="s">
        <v>10074</v>
      </c>
      <c r="C4979" t="s">
        <v>10075</v>
      </c>
    </row>
    <row r="4980" spans="1:3" x14ac:dyDescent="0.25">
      <c r="A4980">
        <v>13770115</v>
      </c>
      <c r="B4980" t="s">
        <v>10076</v>
      </c>
      <c r="C4980" t="s">
        <v>10077</v>
      </c>
    </row>
    <row r="4981" spans="1:3" x14ac:dyDescent="0.25">
      <c r="A4981">
        <v>13664161</v>
      </c>
      <c r="B4981" t="s">
        <v>10078</v>
      </c>
      <c r="C4981" t="s">
        <v>10079</v>
      </c>
    </row>
    <row r="4982" spans="1:3" x14ac:dyDescent="0.25">
      <c r="A4982">
        <v>13782934</v>
      </c>
      <c r="B4982" t="s">
        <v>10080</v>
      </c>
      <c r="C4982" t="s">
        <v>10081</v>
      </c>
    </row>
    <row r="4983" spans="1:3" x14ac:dyDescent="0.25">
      <c r="A4983">
        <v>11811191</v>
      </c>
      <c r="B4983" t="s">
        <v>10082</v>
      </c>
      <c r="C4983" t="s">
        <v>10083</v>
      </c>
    </row>
    <row r="4984" spans="1:3" x14ac:dyDescent="0.25">
      <c r="A4984">
        <v>10506874</v>
      </c>
      <c r="B4984" t="s">
        <v>10084</v>
      </c>
      <c r="C4984" t="s">
        <v>10085</v>
      </c>
    </row>
    <row r="4985" spans="1:3" x14ac:dyDescent="0.25">
      <c r="A4985">
        <v>13818418</v>
      </c>
      <c r="B4985" t="s">
        <v>10086</v>
      </c>
      <c r="C4985" t="s">
        <v>10087</v>
      </c>
    </row>
    <row r="4986" spans="1:3" x14ac:dyDescent="0.25">
      <c r="A4986">
        <v>10387626</v>
      </c>
      <c r="B4986" t="s">
        <v>10088</v>
      </c>
      <c r="C4986" t="s">
        <v>10089</v>
      </c>
    </row>
    <row r="4987" spans="1:3" x14ac:dyDescent="0.25">
      <c r="A4987">
        <v>13839666</v>
      </c>
      <c r="B4987" t="s">
        <v>10090</v>
      </c>
      <c r="C4987" t="s">
        <v>10091</v>
      </c>
    </row>
    <row r="4988" spans="1:3" x14ac:dyDescent="0.25">
      <c r="A4988">
        <v>96648</v>
      </c>
      <c r="B4988" t="s">
        <v>10092</v>
      </c>
      <c r="C4988" t="s">
        <v>10093</v>
      </c>
    </row>
    <row r="4989" spans="1:3" x14ac:dyDescent="0.25">
      <c r="A4989">
        <v>10627345</v>
      </c>
      <c r="B4989" t="s">
        <v>10094</v>
      </c>
      <c r="C4989" t="s">
        <v>10095</v>
      </c>
    </row>
    <row r="4990" spans="1:3" x14ac:dyDescent="0.25">
      <c r="A4990">
        <v>13657625</v>
      </c>
      <c r="B4990" t="s">
        <v>10096</v>
      </c>
      <c r="C4990" t="s">
        <v>10097</v>
      </c>
    </row>
    <row r="4991" spans="1:3" x14ac:dyDescent="0.25">
      <c r="A4991">
        <v>10972776</v>
      </c>
      <c r="B4991" t="s">
        <v>10098</v>
      </c>
      <c r="C4991" t="s">
        <v>10099</v>
      </c>
    </row>
    <row r="4992" spans="1:3" x14ac:dyDescent="0.25">
      <c r="A4992">
        <v>13867689</v>
      </c>
      <c r="B4992" t="s">
        <v>10100</v>
      </c>
      <c r="C4992" t="s">
        <v>10101</v>
      </c>
    </row>
    <row r="4993" spans="1:3" x14ac:dyDescent="0.25">
      <c r="A4993">
        <v>13596490</v>
      </c>
      <c r="B4993" t="s">
        <v>10102</v>
      </c>
      <c r="C4993" t="s">
        <v>10103</v>
      </c>
    </row>
    <row r="4994" spans="1:3" x14ac:dyDescent="0.25">
      <c r="A4994">
        <v>10169849</v>
      </c>
      <c r="B4994" t="s">
        <v>10104</v>
      </c>
      <c r="C4994" t="s">
        <v>10105</v>
      </c>
    </row>
    <row r="4995" spans="1:3" x14ac:dyDescent="0.25">
      <c r="A4995">
        <v>11321621</v>
      </c>
      <c r="B4995" t="s">
        <v>10106</v>
      </c>
      <c r="C4995" t="s">
        <v>10107</v>
      </c>
    </row>
    <row r="4996" spans="1:3" x14ac:dyDescent="0.25">
      <c r="A4996">
        <v>11339407</v>
      </c>
      <c r="B4996" t="s">
        <v>26</v>
      </c>
      <c r="C4996" t="s">
        <v>27</v>
      </c>
    </row>
    <row r="4997" spans="1:3" x14ac:dyDescent="0.25">
      <c r="A4997">
        <v>13880107</v>
      </c>
      <c r="B4997" t="s">
        <v>10108</v>
      </c>
      <c r="C4997" t="s">
        <v>10109</v>
      </c>
    </row>
    <row r="4998" spans="1:3" x14ac:dyDescent="0.25">
      <c r="A4998">
        <v>13878768</v>
      </c>
      <c r="B4998" t="s">
        <v>10110</v>
      </c>
      <c r="C4998" t="s">
        <v>10111</v>
      </c>
    </row>
    <row r="4999" spans="1:3" x14ac:dyDescent="0.25">
      <c r="A4999">
        <v>13871918</v>
      </c>
      <c r="B4999" t="s">
        <v>10112</v>
      </c>
      <c r="C4999" t="s">
        <v>10113</v>
      </c>
    </row>
    <row r="5000" spans="1:3" x14ac:dyDescent="0.25">
      <c r="A5000">
        <v>13195458</v>
      </c>
      <c r="B5000" t="s">
        <v>10114</v>
      </c>
      <c r="C5000" t="s">
        <v>10115</v>
      </c>
    </row>
    <row r="5001" spans="1:3" x14ac:dyDescent="0.25">
      <c r="A5001">
        <v>13842964</v>
      </c>
      <c r="B5001" t="s">
        <v>10116</v>
      </c>
      <c r="C5001" t="s">
        <v>10117</v>
      </c>
    </row>
    <row r="5002" spans="1:3" x14ac:dyDescent="0.25">
      <c r="A5002">
        <v>13805832</v>
      </c>
      <c r="B5002" t="s">
        <v>10118</v>
      </c>
      <c r="C5002" t="s">
        <v>10119</v>
      </c>
    </row>
    <row r="5003" spans="1:3" x14ac:dyDescent="0.25">
      <c r="A5003">
        <v>10561445</v>
      </c>
      <c r="B5003" t="s">
        <v>10120</v>
      </c>
      <c r="C5003" t="s">
        <v>10121</v>
      </c>
    </row>
    <row r="5004" spans="1:3" x14ac:dyDescent="0.25">
      <c r="A5004">
        <v>12327330</v>
      </c>
      <c r="B5004" t="s">
        <v>10122</v>
      </c>
      <c r="C5004" t="s">
        <v>10123</v>
      </c>
    </row>
    <row r="5005" spans="1:3" x14ac:dyDescent="0.25">
      <c r="A5005">
        <v>12832554</v>
      </c>
      <c r="B5005" t="s">
        <v>10124</v>
      </c>
      <c r="C5005" t="s">
        <v>10125</v>
      </c>
    </row>
    <row r="5006" spans="1:3" x14ac:dyDescent="0.25">
      <c r="A5006">
        <v>10931255</v>
      </c>
      <c r="B5006" t="s">
        <v>10126</v>
      </c>
      <c r="C5006" t="s">
        <v>10127</v>
      </c>
    </row>
    <row r="5007" spans="1:3" x14ac:dyDescent="0.25">
      <c r="A5007">
        <v>11517166</v>
      </c>
      <c r="B5007" t="s">
        <v>10128</v>
      </c>
      <c r="C5007" t="s">
        <v>10129</v>
      </c>
    </row>
    <row r="5008" spans="1:3" x14ac:dyDescent="0.25">
      <c r="A5008">
        <v>13901487</v>
      </c>
      <c r="B5008" t="s">
        <v>10130</v>
      </c>
      <c r="C5008" t="s">
        <v>10131</v>
      </c>
    </row>
    <row r="5009" spans="1:3" x14ac:dyDescent="0.25">
      <c r="A5009">
        <v>12116811</v>
      </c>
      <c r="B5009" t="s">
        <v>10132</v>
      </c>
      <c r="C5009" t="s">
        <v>10133</v>
      </c>
    </row>
    <row r="5010" spans="1:3" x14ac:dyDescent="0.25">
      <c r="A5010">
        <v>10202487</v>
      </c>
      <c r="B5010" t="s">
        <v>10134</v>
      </c>
      <c r="C5010" t="s">
        <v>10135</v>
      </c>
    </row>
    <row r="5011" spans="1:3" x14ac:dyDescent="0.25">
      <c r="A5011">
        <v>13117228</v>
      </c>
      <c r="B5011" t="s">
        <v>10136</v>
      </c>
      <c r="C5011" t="s">
        <v>10137</v>
      </c>
    </row>
    <row r="5012" spans="1:3" x14ac:dyDescent="0.25">
      <c r="A5012">
        <v>13803990</v>
      </c>
      <c r="B5012" t="s">
        <v>10138</v>
      </c>
      <c r="C5012" t="s">
        <v>10139</v>
      </c>
    </row>
    <row r="5013" spans="1:3" x14ac:dyDescent="0.25">
      <c r="A5013">
        <v>13842907</v>
      </c>
      <c r="B5013" t="s">
        <v>10140</v>
      </c>
      <c r="C5013" t="s">
        <v>10141</v>
      </c>
    </row>
    <row r="5014" spans="1:3" x14ac:dyDescent="0.25">
      <c r="A5014">
        <v>10057259</v>
      </c>
      <c r="B5014" t="s">
        <v>10142</v>
      </c>
      <c r="C5014" t="s">
        <v>10143</v>
      </c>
    </row>
    <row r="5015" spans="1:3" x14ac:dyDescent="0.25">
      <c r="A5015">
        <v>10151494</v>
      </c>
      <c r="B5015" t="s">
        <v>10144</v>
      </c>
      <c r="C5015" t="s">
        <v>10145</v>
      </c>
    </row>
    <row r="5016" spans="1:3" x14ac:dyDescent="0.25">
      <c r="A5016">
        <v>11816525</v>
      </c>
      <c r="B5016" t="s">
        <v>10146</v>
      </c>
      <c r="C5016" t="s">
        <v>10147</v>
      </c>
    </row>
    <row r="5017" spans="1:3" x14ac:dyDescent="0.25">
      <c r="A5017">
        <v>13823752</v>
      </c>
      <c r="B5017" t="s">
        <v>10148</v>
      </c>
      <c r="C5017" t="s">
        <v>10149</v>
      </c>
    </row>
    <row r="5018" spans="1:3" x14ac:dyDescent="0.25">
      <c r="A5018">
        <v>13833538</v>
      </c>
      <c r="B5018" t="s">
        <v>10150</v>
      </c>
      <c r="C5018" t="s">
        <v>10151</v>
      </c>
    </row>
    <row r="5019" spans="1:3" x14ac:dyDescent="0.25">
      <c r="A5019">
        <v>123043</v>
      </c>
      <c r="B5019" t="s">
        <v>10152</v>
      </c>
      <c r="C5019" t="s">
        <v>10153</v>
      </c>
    </row>
    <row r="5020" spans="1:3" x14ac:dyDescent="0.25">
      <c r="A5020">
        <v>11416993</v>
      </c>
      <c r="B5020" t="s">
        <v>10154</v>
      </c>
      <c r="C5020" t="s">
        <v>10155</v>
      </c>
    </row>
    <row r="5021" spans="1:3" x14ac:dyDescent="0.25">
      <c r="A5021">
        <v>4878</v>
      </c>
      <c r="B5021" t="s">
        <v>10156</v>
      </c>
      <c r="C5021" t="s">
        <v>10157</v>
      </c>
    </row>
    <row r="5022" spans="1:3" x14ac:dyDescent="0.25">
      <c r="A5022">
        <v>356</v>
      </c>
      <c r="B5022" t="s">
        <v>10158</v>
      </c>
      <c r="C5022" t="s">
        <v>10159</v>
      </c>
    </row>
    <row r="5023" spans="1:3" x14ac:dyDescent="0.25">
      <c r="A5023">
        <v>12023217</v>
      </c>
      <c r="B5023" t="s">
        <v>10160</v>
      </c>
      <c r="C5023" t="s">
        <v>10161</v>
      </c>
    </row>
    <row r="5024" spans="1:3" x14ac:dyDescent="0.25">
      <c r="A5024">
        <v>12810357</v>
      </c>
      <c r="B5024" t="s">
        <v>10162</v>
      </c>
      <c r="C5024" t="s">
        <v>10163</v>
      </c>
    </row>
    <row r="5025" spans="1:3" x14ac:dyDescent="0.25">
      <c r="A5025">
        <v>11645438</v>
      </c>
      <c r="B5025" t="s">
        <v>10164</v>
      </c>
      <c r="C5025" t="s">
        <v>10165</v>
      </c>
    </row>
    <row r="5026" spans="1:3" x14ac:dyDescent="0.25">
      <c r="A5026">
        <v>13805280</v>
      </c>
      <c r="B5026" t="s">
        <v>10166</v>
      </c>
      <c r="C5026" t="s">
        <v>10167</v>
      </c>
    </row>
    <row r="5027" spans="1:3" x14ac:dyDescent="0.25">
      <c r="A5027">
        <v>13806633</v>
      </c>
      <c r="B5027" t="s">
        <v>10168</v>
      </c>
      <c r="C5027" t="s">
        <v>10169</v>
      </c>
    </row>
    <row r="5028" spans="1:3" x14ac:dyDescent="0.25">
      <c r="A5028">
        <v>457</v>
      </c>
      <c r="B5028" t="s">
        <v>10170</v>
      </c>
      <c r="C5028" t="s">
        <v>10171</v>
      </c>
    </row>
    <row r="5029" spans="1:3" x14ac:dyDescent="0.25">
      <c r="A5029">
        <v>11511035</v>
      </c>
      <c r="B5029" t="s">
        <v>10172</v>
      </c>
      <c r="C5029" t="s">
        <v>10173</v>
      </c>
    </row>
    <row r="5030" spans="1:3" x14ac:dyDescent="0.25">
      <c r="A5030">
        <v>10344329</v>
      </c>
      <c r="B5030" t="s">
        <v>10174</v>
      </c>
      <c r="C5030" t="s">
        <v>10175</v>
      </c>
    </row>
    <row r="5031" spans="1:3" x14ac:dyDescent="0.25">
      <c r="A5031">
        <v>12741550</v>
      </c>
      <c r="B5031" t="s">
        <v>10176</v>
      </c>
      <c r="C5031" t="s">
        <v>10177</v>
      </c>
    </row>
    <row r="5032" spans="1:3" x14ac:dyDescent="0.25">
      <c r="A5032">
        <v>13657037</v>
      </c>
      <c r="B5032" t="s">
        <v>10178</v>
      </c>
      <c r="C5032" t="s">
        <v>10179</v>
      </c>
    </row>
    <row r="5033" spans="1:3" x14ac:dyDescent="0.25">
      <c r="A5033">
        <v>11564417</v>
      </c>
      <c r="B5033" t="s">
        <v>10180</v>
      </c>
      <c r="C5033" t="s">
        <v>10181</v>
      </c>
    </row>
    <row r="5034" spans="1:3" x14ac:dyDescent="0.25">
      <c r="A5034">
        <v>13329027</v>
      </c>
      <c r="B5034" t="s">
        <v>10182</v>
      </c>
      <c r="C5034" t="s">
        <v>10183</v>
      </c>
    </row>
    <row r="5035" spans="1:3" x14ac:dyDescent="0.25">
      <c r="A5035">
        <v>12161946</v>
      </c>
      <c r="B5035" t="s">
        <v>10184</v>
      </c>
      <c r="C5035" t="s">
        <v>10185</v>
      </c>
    </row>
    <row r="5036" spans="1:3" x14ac:dyDescent="0.25">
      <c r="A5036">
        <v>11477681</v>
      </c>
      <c r="B5036" t="s">
        <v>180</v>
      </c>
      <c r="C5036" t="s">
        <v>181</v>
      </c>
    </row>
    <row r="5037" spans="1:3" x14ac:dyDescent="0.25">
      <c r="A5037">
        <v>12096713</v>
      </c>
      <c r="B5037" t="s">
        <v>10186</v>
      </c>
      <c r="C5037" t="s">
        <v>10187</v>
      </c>
    </row>
    <row r="5038" spans="1:3" x14ac:dyDescent="0.25">
      <c r="A5038">
        <v>13777738</v>
      </c>
      <c r="B5038" t="s">
        <v>10188</v>
      </c>
      <c r="C5038" t="s">
        <v>10189</v>
      </c>
    </row>
    <row r="5039" spans="1:3" x14ac:dyDescent="0.25">
      <c r="A5039">
        <v>13910949</v>
      </c>
      <c r="B5039" t="s">
        <v>10190</v>
      </c>
      <c r="C5039" t="s">
        <v>10191</v>
      </c>
    </row>
    <row r="5040" spans="1:3" x14ac:dyDescent="0.25">
      <c r="A5040">
        <v>13781640</v>
      </c>
      <c r="B5040" t="s">
        <v>10192</v>
      </c>
      <c r="C5040" t="s">
        <v>10193</v>
      </c>
    </row>
    <row r="5041" spans="1:3" x14ac:dyDescent="0.25">
      <c r="A5041">
        <v>13671650</v>
      </c>
      <c r="B5041" t="s">
        <v>10194</v>
      </c>
      <c r="C5041" t="s">
        <v>10195</v>
      </c>
    </row>
    <row r="5042" spans="1:3" x14ac:dyDescent="0.25">
      <c r="A5042">
        <v>11460279</v>
      </c>
      <c r="B5042" t="s">
        <v>10196</v>
      </c>
      <c r="C5042" t="s">
        <v>10197</v>
      </c>
    </row>
    <row r="5043" spans="1:3" x14ac:dyDescent="0.25">
      <c r="A5043">
        <v>13843544</v>
      </c>
      <c r="B5043" t="s">
        <v>10198</v>
      </c>
      <c r="C5043" t="s">
        <v>10199</v>
      </c>
    </row>
    <row r="5044" spans="1:3" x14ac:dyDescent="0.25">
      <c r="A5044">
        <v>13850822</v>
      </c>
      <c r="B5044" t="s">
        <v>10200</v>
      </c>
      <c r="C5044" t="s">
        <v>10201</v>
      </c>
    </row>
    <row r="5045" spans="1:3" x14ac:dyDescent="0.25">
      <c r="A5045">
        <v>13807106</v>
      </c>
      <c r="B5045" t="s">
        <v>10202</v>
      </c>
      <c r="C5045" t="s">
        <v>10203</v>
      </c>
    </row>
    <row r="5046" spans="1:3" x14ac:dyDescent="0.25">
      <c r="A5046">
        <v>10962836</v>
      </c>
      <c r="B5046" t="s">
        <v>10204</v>
      </c>
      <c r="C5046" t="s">
        <v>10205</v>
      </c>
    </row>
    <row r="5047" spans="1:3" x14ac:dyDescent="0.25">
      <c r="A5047">
        <v>11419655</v>
      </c>
      <c r="B5047" t="s">
        <v>10206</v>
      </c>
      <c r="C5047" t="s">
        <v>10207</v>
      </c>
    </row>
    <row r="5048" spans="1:3" x14ac:dyDescent="0.25">
      <c r="A5048">
        <v>10915205</v>
      </c>
      <c r="B5048" t="s">
        <v>10208</v>
      </c>
      <c r="C5048" t="s">
        <v>10209</v>
      </c>
    </row>
    <row r="5049" spans="1:3" x14ac:dyDescent="0.25">
      <c r="A5049">
        <v>13680374</v>
      </c>
      <c r="B5049" t="s">
        <v>10210</v>
      </c>
      <c r="C5049" t="s">
        <v>10211</v>
      </c>
    </row>
    <row r="5050" spans="1:3" x14ac:dyDescent="0.25">
      <c r="A5050">
        <v>13685672</v>
      </c>
      <c r="B5050" t="s">
        <v>10212</v>
      </c>
      <c r="C5050" t="s">
        <v>10213</v>
      </c>
    </row>
    <row r="5051" spans="1:3" x14ac:dyDescent="0.25">
      <c r="A5051">
        <v>11538556</v>
      </c>
      <c r="B5051" t="s">
        <v>10214</v>
      </c>
      <c r="C5051" t="s">
        <v>10215</v>
      </c>
    </row>
    <row r="5052" spans="1:3" x14ac:dyDescent="0.25">
      <c r="A5052">
        <v>13777591</v>
      </c>
      <c r="B5052" t="s">
        <v>10216</v>
      </c>
      <c r="C5052" t="s">
        <v>10217</v>
      </c>
    </row>
    <row r="5053" spans="1:3" x14ac:dyDescent="0.25">
      <c r="A5053">
        <v>13752651</v>
      </c>
      <c r="B5053" t="s">
        <v>10218</v>
      </c>
      <c r="C5053" t="s">
        <v>10219</v>
      </c>
    </row>
    <row r="5054" spans="1:3" x14ac:dyDescent="0.25">
      <c r="A5054">
        <v>13489243</v>
      </c>
      <c r="B5054" t="s">
        <v>10220</v>
      </c>
      <c r="C5054" t="s">
        <v>10221</v>
      </c>
    </row>
    <row r="5055" spans="1:3" x14ac:dyDescent="0.25">
      <c r="A5055">
        <v>10534933</v>
      </c>
      <c r="B5055" t="s">
        <v>10222</v>
      </c>
      <c r="C5055" t="s">
        <v>10223</v>
      </c>
    </row>
    <row r="5056" spans="1:3" x14ac:dyDescent="0.25">
      <c r="A5056">
        <v>13555183</v>
      </c>
      <c r="B5056" t="s">
        <v>10224</v>
      </c>
      <c r="C5056" t="s">
        <v>10225</v>
      </c>
    </row>
    <row r="5057" spans="1:3" x14ac:dyDescent="0.25">
      <c r="A5057">
        <v>11079348</v>
      </c>
      <c r="B5057" t="s">
        <v>10226</v>
      </c>
      <c r="C5057" t="s">
        <v>10227</v>
      </c>
    </row>
    <row r="5058" spans="1:3" x14ac:dyDescent="0.25">
      <c r="A5058">
        <v>11592654</v>
      </c>
      <c r="B5058" t="s">
        <v>10228</v>
      </c>
      <c r="C5058" t="s">
        <v>10229</v>
      </c>
    </row>
    <row r="5059" spans="1:3" x14ac:dyDescent="0.25">
      <c r="A5059">
        <v>11014684</v>
      </c>
      <c r="B5059" t="s">
        <v>10230</v>
      </c>
      <c r="C5059" t="s">
        <v>10231</v>
      </c>
    </row>
    <row r="5060" spans="1:3" x14ac:dyDescent="0.25">
      <c r="A5060">
        <v>11590449</v>
      </c>
      <c r="B5060" t="s">
        <v>10232</v>
      </c>
      <c r="C5060" t="s">
        <v>10233</v>
      </c>
    </row>
    <row r="5061" spans="1:3" x14ac:dyDescent="0.25">
      <c r="A5061">
        <v>13832404</v>
      </c>
      <c r="B5061" t="s">
        <v>10234</v>
      </c>
      <c r="C5061" t="s">
        <v>10235</v>
      </c>
    </row>
    <row r="5062" spans="1:3" x14ac:dyDescent="0.25">
      <c r="A5062">
        <v>10930973</v>
      </c>
      <c r="B5062" t="s">
        <v>10236</v>
      </c>
      <c r="C5062" t="s">
        <v>10237</v>
      </c>
    </row>
    <row r="5063" spans="1:3" x14ac:dyDescent="0.25">
      <c r="A5063">
        <v>10933916</v>
      </c>
      <c r="B5063" t="s">
        <v>10238</v>
      </c>
      <c r="C5063" t="s">
        <v>10239</v>
      </c>
    </row>
    <row r="5064" spans="1:3" x14ac:dyDescent="0.25">
      <c r="A5064">
        <v>13765543</v>
      </c>
      <c r="B5064" t="s">
        <v>10240</v>
      </c>
      <c r="C5064" t="s">
        <v>10241</v>
      </c>
    </row>
    <row r="5065" spans="1:3" x14ac:dyDescent="0.25">
      <c r="A5065">
        <v>10544744</v>
      </c>
      <c r="B5065" t="s">
        <v>10242</v>
      </c>
      <c r="C5065" t="s">
        <v>10243</v>
      </c>
    </row>
    <row r="5066" spans="1:3" x14ac:dyDescent="0.25">
      <c r="A5066">
        <v>13877394</v>
      </c>
      <c r="B5066" t="s">
        <v>10244</v>
      </c>
      <c r="C5066" t="s">
        <v>10245</v>
      </c>
    </row>
    <row r="5067" spans="1:3" x14ac:dyDescent="0.25">
      <c r="A5067">
        <v>10330708</v>
      </c>
      <c r="B5067" t="s">
        <v>10246</v>
      </c>
      <c r="C5067" t="s">
        <v>10247</v>
      </c>
    </row>
    <row r="5068" spans="1:3" x14ac:dyDescent="0.25">
      <c r="A5068">
        <v>11050834</v>
      </c>
      <c r="B5068" t="s">
        <v>10248</v>
      </c>
      <c r="C5068" t="s">
        <v>10249</v>
      </c>
    </row>
    <row r="5069" spans="1:3" x14ac:dyDescent="0.25">
      <c r="A5069">
        <v>13847675</v>
      </c>
      <c r="B5069" t="s">
        <v>10250</v>
      </c>
      <c r="C5069" t="s">
        <v>10251</v>
      </c>
    </row>
    <row r="5070" spans="1:3" x14ac:dyDescent="0.25">
      <c r="A5070">
        <v>11881313</v>
      </c>
      <c r="B5070" t="s">
        <v>10252</v>
      </c>
      <c r="C5070" t="s">
        <v>10253</v>
      </c>
    </row>
    <row r="5071" spans="1:3" x14ac:dyDescent="0.25">
      <c r="A5071">
        <v>13874212</v>
      </c>
      <c r="B5071" t="s">
        <v>10254</v>
      </c>
      <c r="C5071" t="s">
        <v>10255</v>
      </c>
    </row>
    <row r="5072" spans="1:3" x14ac:dyDescent="0.25">
      <c r="A5072">
        <v>13184906</v>
      </c>
      <c r="B5072" t="s">
        <v>10256</v>
      </c>
      <c r="C5072" t="s">
        <v>10257</v>
      </c>
    </row>
    <row r="5073" spans="1:3" x14ac:dyDescent="0.25">
      <c r="A5073">
        <v>10509728</v>
      </c>
      <c r="B5073" t="s">
        <v>10258</v>
      </c>
      <c r="C5073" t="s">
        <v>10259</v>
      </c>
    </row>
    <row r="5074" spans="1:3" x14ac:dyDescent="0.25">
      <c r="A5074">
        <v>10274412</v>
      </c>
      <c r="B5074" t="s">
        <v>10260</v>
      </c>
      <c r="C5074" t="s">
        <v>10261</v>
      </c>
    </row>
    <row r="5075" spans="1:3" x14ac:dyDescent="0.25">
      <c r="A5075">
        <v>13815011</v>
      </c>
      <c r="B5075" t="s">
        <v>10262</v>
      </c>
      <c r="C5075" t="s">
        <v>10263</v>
      </c>
    </row>
    <row r="5076" spans="1:3" x14ac:dyDescent="0.25">
      <c r="A5076">
        <v>10931010</v>
      </c>
      <c r="B5076" t="s">
        <v>10264</v>
      </c>
      <c r="C5076" t="s">
        <v>10265</v>
      </c>
    </row>
    <row r="5077" spans="1:3" x14ac:dyDescent="0.25">
      <c r="A5077">
        <v>12891391</v>
      </c>
      <c r="B5077" t="s">
        <v>10266</v>
      </c>
      <c r="C5077" t="s">
        <v>10267</v>
      </c>
    </row>
    <row r="5078" spans="1:3" x14ac:dyDescent="0.25">
      <c r="A5078">
        <v>10988297</v>
      </c>
      <c r="B5078" t="s">
        <v>10268</v>
      </c>
      <c r="C5078" t="s">
        <v>10269</v>
      </c>
    </row>
    <row r="5079" spans="1:3" x14ac:dyDescent="0.25">
      <c r="A5079">
        <v>13643761</v>
      </c>
      <c r="B5079" t="s">
        <v>10270</v>
      </c>
      <c r="C5079" t="s">
        <v>10271</v>
      </c>
    </row>
    <row r="5080" spans="1:3" x14ac:dyDescent="0.25">
      <c r="A5080">
        <v>13493294</v>
      </c>
      <c r="B5080" t="s">
        <v>10272</v>
      </c>
      <c r="C5080" t="s">
        <v>10273</v>
      </c>
    </row>
    <row r="5081" spans="1:3" x14ac:dyDescent="0.25">
      <c r="A5081">
        <v>11674592</v>
      </c>
      <c r="B5081" t="s">
        <v>10274</v>
      </c>
      <c r="C5081" t="s">
        <v>10275</v>
      </c>
    </row>
    <row r="5082" spans="1:3" x14ac:dyDescent="0.25">
      <c r="A5082">
        <v>13312438</v>
      </c>
      <c r="B5082" t="s">
        <v>10276</v>
      </c>
      <c r="C5082" t="s">
        <v>10277</v>
      </c>
    </row>
    <row r="5083" spans="1:3" x14ac:dyDescent="0.25">
      <c r="A5083">
        <v>10273115</v>
      </c>
      <c r="B5083" t="s">
        <v>10278</v>
      </c>
      <c r="C5083" t="s">
        <v>10279</v>
      </c>
    </row>
    <row r="5084" spans="1:3" x14ac:dyDescent="0.25">
      <c r="A5084">
        <v>10953628</v>
      </c>
      <c r="B5084" t="s">
        <v>10280</v>
      </c>
      <c r="C5084" t="s">
        <v>10281</v>
      </c>
    </row>
    <row r="5085" spans="1:3" x14ac:dyDescent="0.25">
      <c r="A5085">
        <v>11410351</v>
      </c>
      <c r="B5085" t="s">
        <v>10282</v>
      </c>
      <c r="C5085" t="s">
        <v>10283</v>
      </c>
    </row>
    <row r="5086" spans="1:3" x14ac:dyDescent="0.25">
      <c r="A5086">
        <v>11843621</v>
      </c>
      <c r="B5086" t="s">
        <v>10284</v>
      </c>
      <c r="C5086" t="s">
        <v>10285</v>
      </c>
    </row>
    <row r="5087" spans="1:3" x14ac:dyDescent="0.25">
      <c r="A5087">
        <v>13757504</v>
      </c>
      <c r="B5087" t="s">
        <v>10286</v>
      </c>
      <c r="C5087" t="s">
        <v>10287</v>
      </c>
    </row>
    <row r="5088" spans="1:3" x14ac:dyDescent="0.25">
      <c r="A5088">
        <v>10500456</v>
      </c>
      <c r="B5088" t="s">
        <v>10288</v>
      </c>
      <c r="C5088" t="s">
        <v>10289</v>
      </c>
    </row>
    <row r="5089" spans="1:3" x14ac:dyDescent="0.25">
      <c r="A5089">
        <v>11471166</v>
      </c>
      <c r="B5089" t="s">
        <v>10290</v>
      </c>
      <c r="C5089" t="s">
        <v>10291</v>
      </c>
    </row>
    <row r="5090" spans="1:3" x14ac:dyDescent="0.25">
      <c r="A5090">
        <v>12768843</v>
      </c>
      <c r="B5090" t="s">
        <v>10292</v>
      </c>
      <c r="C5090" t="s">
        <v>10293</v>
      </c>
    </row>
    <row r="5091" spans="1:3" x14ac:dyDescent="0.25">
      <c r="A5091">
        <v>13379121</v>
      </c>
      <c r="B5091" t="s">
        <v>10294</v>
      </c>
      <c r="C5091" t="s">
        <v>10295</v>
      </c>
    </row>
    <row r="5092" spans="1:3" x14ac:dyDescent="0.25">
      <c r="A5092">
        <v>11356244</v>
      </c>
      <c r="B5092" t="s">
        <v>10296</v>
      </c>
      <c r="C5092" t="s">
        <v>10297</v>
      </c>
    </row>
    <row r="5093" spans="1:3" x14ac:dyDescent="0.25">
      <c r="A5093">
        <v>12213373</v>
      </c>
      <c r="B5093" t="s">
        <v>10298</v>
      </c>
      <c r="C5093" t="s">
        <v>10299</v>
      </c>
    </row>
    <row r="5094" spans="1:3" x14ac:dyDescent="0.25">
      <c r="A5094">
        <v>11415361</v>
      </c>
      <c r="B5094" t="s">
        <v>10300</v>
      </c>
      <c r="C5094" t="s">
        <v>10301</v>
      </c>
    </row>
    <row r="5095" spans="1:3" x14ac:dyDescent="0.25">
      <c r="A5095">
        <v>13241460</v>
      </c>
      <c r="B5095" t="s">
        <v>10302</v>
      </c>
      <c r="C5095" t="s">
        <v>10303</v>
      </c>
    </row>
    <row r="5096" spans="1:3" x14ac:dyDescent="0.25">
      <c r="A5096">
        <v>11838068</v>
      </c>
      <c r="B5096" t="s">
        <v>10304</v>
      </c>
      <c r="C5096" t="s">
        <v>10305</v>
      </c>
    </row>
    <row r="5097" spans="1:3" x14ac:dyDescent="0.25">
      <c r="A5097">
        <v>11692231</v>
      </c>
      <c r="B5097" t="s">
        <v>10306</v>
      </c>
      <c r="C5097" t="s">
        <v>10307</v>
      </c>
    </row>
    <row r="5098" spans="1:3" x14ac:dyDescent="0.25">
      <c r="A5098">
        <v>13804418</v>
      </c>
      <c r="B5098" t="s">
        <v>10308</v>
      </c>
      <c r="C5098" t="s">
        <v>10309</v>
      </c>
    </row>
    <row r="5099" spans="1:3" x14ac:dyDescent="0.25">
      <c r="A5099">
        <v>10218943</v>
      </c>
      <c r="B5099" t="s">
        <v>10310</v>
      </c>
      <c r="C5099" t="s">
        <v>10311</v>
      </c>
    </row>
    <row r="5100" spans="1:3" x14ac:dyDescent="0.25">
      <c r="A5100">
        <v>10036844</v>
      </c>
      <c r="B5100" t="s">
        <v>10312</v>
      </c>
      <c r="C5100" t="s">
        <v>10313</v>
      </c>
    </row>
    <row r="5101" spans="1:3" x14ac:dyDescent="0.25">
      <c r="A5101">
        <v>13769509</v>
      </c>
      <c r="B5101" t="s">
        <v>10314</v>
      </c>
      <c r="C5101" t="s">
        <v>10315</v>
      </c>
    </row>
    <row r="5102" spans="1:3" x14ac:dyDescent="0.25">
      <c r="A5102">
        <v>10074200</v>
      </c>
      <c r="B5102" t="s">
        <v>10316</v>
      </c>
      <c r="C5102" t="s">
        <v>10317</v>
      </c>
    </row>
    <row r="5103" spans="1:3" x14ac:dyDescent="0.25">
      <c r="A5103">
        <v>13865600</v>
      </c>
      <c r="B5103" t="s">
        <v>10318</v>
      </c>
      <c r="C5103" t="s">
        <v>10319</v>
      </c>
    </row>
    <row r="5104" spans="1:3" x14ac:dyDescent="0.25">
      <c r="A5104">
        <v>13828544</v>
      </c>
      <c r="B5104" t="s">
        <v>10320</v>
      </c>
      <c r="C5104" t="s">
        <v>10321</v>
      </c>
    </row>
    <row r="5105" spans="1:3" x14ac:dyDescent="0.25">
      <c r="A5105">
        <v>13624108</v>
      </c>
      <c r="B5105" t="s">
        <v>10322</v>
      </c>
      <c r="C5105" t="s">
        <v>10323</v>
      </c>
    </row>
    <row r="5106" spans="1:3" x14ac:dyDescent="0.25">
      <c r="A5106">
        <v>12395819</v>
      </c>
      <c r="B5106" t="s">
        <v>10324</v>
      </c>
      <c r="C5106" t="s">
        <v>10325</v>
      </c>
    </row>
    <row r="5107" spans="1:3" x14ac:dyDescent="0.25">
      <c r="A5107">
        <v>12635082</v>
      </c>
      <c r="B5107" t="s">
        <v>10326</v>
      </c>
      <c r="C5107" t="s">
        <v>10327</v>
      </c>
    </row>
    <row r="5108" spans="1:3" x14ac:dyDescent="0.25">
      <c r="A5108">
        <v>13112468</v>
      </c>
      <c r="B5108" t="s">
        <v>10328</v>
      </c>
      <c r="C5108" t="s">
        <v>10329</v>
      </c>
    </row>
    <row r="5109" spans="1:3" x14ac:dyDescent="0.25">
      <c r="A5109">
        <v>13805023</v>
      </c>
      <c r="B5109" t="s">
        <v>10330</v>
      </c>
      <c r="C5109" t="s">
        <v>10331</v>
      </c>
    </row>
    <row r="5110" spans="1:3" x14ac:dyDescent="0.25">
      <c r="A5110">
        <v>11328743</v>
      </c>
      <c r="B5110" t="s">
        <v>182</v>
      </c>
      <c r="C5110" t="s">
        <v>183</v>
      </c>
    </row>
    <row r="5111" spans="1:3" x14ac:dyDescent="0.25">
      <c r="A5111">
        <v>13807939</v>
      </c>
      <c r="B5111" t="s">
        <v>10332</v>
      </c>
      <c r="C5111" t="s">
        <v>10333</v>
      </c>
    </row>
    <row r="5112" spans="1:3" x14ac:dyDescent="0.25">
      <c r="A5112">
        <v>10751407</v>
      </c>
      <c r="B5112" t="s">
        <v>10334</v>
      </c>
      <c r="C5112" t="s">
        <v>10335</v>
      </c>
    </row>
    <row r="5113" spans="1:3" x14ac:dyDescent="0.25">
      <c r="A5113">
        <v>13418056</v>
      </c>
      <c r="B5113" t="s">
        <v>10336</v>
      </c>
      <c r="C5113" t="s">
        <v>10337</v>
      </c>
    </row>
    <row r="5114" spans="1:3" x14ac:dyDescent="0.25">
      <c r="A5114">
        <v>11433125</v>
      </c>
      <c r="B5114" t="s">
        <v>10338</v>
      </c>
      <c r="C5114" t="s">
        <v>10339</v>
      </c>
    </row>
    <row r="5115" spans="1:3" x14ac:dyDescent="0.25">
      <c r="A5115">
        <v>11202159</v>
      </c>
      <c r="B5115" t="s">
        <v>10340</v>
      </c>
      <c r="C5115" t="s">
        <v>10341</v>
      </c>
    </row>
    <row r="5116" spans="1:3" x14ac:dyDescent="0.25">
      <c r="A5116">
        <v>10929044</v>
      </c>
      <c r="B5116" t="s">
        <v>10342</v>
      </c>
      <c r="C5116" t="s">
        <v>10343</v>
      </c>
    </row>
    <row r="5117" spans="1:3" x14ac:dyDescent="0.25">
      <c r="A5117">
        <v>12191588</v>
      </c>
      <c r="B5117" t="s">
        <v>10344</v>
      </c>
      <c r="C5117" t="s">
        <v>10345</v>
      </c>
    </row>
    <row r="5118" spans="1:3" x14ac:dyDescent="0.25">
      <c r="A5118">
        <v>13516466</v>
      </c>
      <c r="B5118" t="s">
        <v>10346</v>
      </c>
      <c r="C5118" t="s">
        <v>10347</v>
      </c>
    </row>
    <row r="5119" spans="1:3" x14ac:dyDescent="0.25">
      <c r="A5119">
        <v>10930254</v>
      </c>
      <c r="B5119" t="s">
        <v>10348</v>
      </c>
      <c r="C5119" t="s">
        <v>10349</v>
      </c>
    </row>
    <row r="5120" spans="1:3" x14ac:dyDescent="0.25">
      <c r="A5120">
        <v>13803597</v>
      </c>
      <c r="B5120" t="s">
        <v>10350</v>
      </c>
      <c r="C5120" t="s">
        <v>10351</v>
      </c>
    </row>
    <row r="5121" spans="1:3" x14ac:dyDescent="0.25">
      <c r="A5121">
        <v>13835729</v>
      </c>
      <c r="B5121" t="s">
        <v>10352</v>
      </c>
      <c r="C5121" t="s">
        <v>10353</v>
      </c>
    </row>
    <row r="5122" spans="1:3" x14ac:dyDescent="0.25">
      <c r="A5122">
        <v>10929364</v>
      </c>
      <c r="B5122" t="s">
        <v>10354</v>
      </c>
      <c r="C5122" t="s">
        <v>10355</v>
      </c>
    </row>
    <row r="5123" spans="1:3" x14ac:dyDescent="0.25">
      <c r="A5123">
        <v>13424986</v>
      </c>
      <c r="B5123" t="s">
        <v>10356</v>
      </c>
      <c r="C5123" t="s">
        <v>10357</v>
      </c>
    </row>
    <row r="5124" spans="1:3" x14ac:dyDescent="0.25">
      <c r="A5124">
        <v>12777557</v>
      </c>
      <c r="B5124" t="s">
        <v>10358</v>
      </c>
      <c r="C5124" t="s">
        <v>10359</v>
      </c>
    </row>
    <row r="5125" spans="1:3" x14ac:dyDescent="0.25">
      <c r="A5125">
        <v>13837099</v>
      </c>
      <c r="B5125" t="s">
        <v>10360</v>
      </c>
      <c r="C5125" t="s">
        <v>10361</v>
      </c>
    </row>
    <row r="5126" spans="1:3" x14ac:dyDescent="0.25">
      <c r="A5126">
        <v>12054059</v>
      </c>
      <c r="B5126" t="s">
        <v>10362</v>
      </c>
      <c r="C5126" t="s">
        <v>10363</v>
      </c>
    </row>
    <row r="5127" spans="1:3" x14ac:dyDescent="0.25">
      <c r="A5127">
        <v>12934131</v>
      </c>
      <c r="B5127" t="s">
        <v>10364</v>
      </c>
      <c r="C5127" t="s">
        <v>10365</v>
      </c>
    </row>
    <row r="5128" spans="1:3" x14ac:dyDescent="0.25">
      <c r="A5128">
        <v>13865694</v>
      </c>
      <c r="B5128" t="s">
        <v>10366</v>
      </c>
      <c r="C5128" t="s">
        <v>10367</v>
      </c>
    </row>
    <row r="5129" spans="1:3" x14ac:dyDescent="0.25">
      <c r="A5129">
        <v>11241050</v>
      </c>
      <c r="B5129" t="s">
        <v>10368</v>
      </c>
      <c r="C5129" t="s">
        <v>10369</v>
      </c>
    </row>
    <row r="5130" spans="1:3" x14ac:dyDescent="0.25">
      <c r="A5130">
        <v>342185</v>
      </c>
      <c r="B5130" t="s">
        <v>10370</v>
      </c>
      <c r="C5130" t="s">
        <v>10371</v>
      </c>
    </row>
    <row r="5131" spans="1:3" x14ac:dyDescent="0.25">
      <c r="A5131">
        <v>13338912</v>
      </c>
      <c r="B5131" t="s">
        <v>10372</v>
      </c>
      <c r="C5131" t="s">
        <v>10373</v>
      </c>
    </row>
    <row r="5132" spans="1:3" x14ac:dyDescent="0.25">
      <c r="A5132">
        <v>10558358</v>
      </c>
      <c r="B5132" t="s">
        <v>10374</v>
      </c>
      <c r="C5132" t="s">
        <v>10375</v>
      </c>
    </row>
    <row r="5133" spans="1:3" x14ac:dyDescent="0.25">
      <c r="A5133">
        <v>11733364</v>
      </c>
      <c r="B5133" t="s">
        <v>10376</v>
      </c>
      <c r="C5133" t="s">
        <v>10377</v>
      </c>
    </row>
    <row r="5134" spans="1:3" x14ac:dyDescent="0.25">
      <c r="A5134">
        <v>11054497</v>
      </c>
      <c r="B5134" t="s">
        <v>10378</v>
      </c>
      <c r="C5134" t="s">
        <v>10379</v>
      </c>
    </row>
    <row r="5135" spans="1:3" x14ac:dyDescent="0.25">
      <c r="A5135">
        <v>13770722</v>
      </c>
      <c r="B5135" t="s">
        <v>10380</v>
      </c>
      <c r="C5135" t="s">
        <v>10381</v>
      </c>
    </row>
    <row r="5136" spans="1:3" x14ac:dyDescent="0.25">
      <c r="A5136">
        <v>13867665</v>
      </c>
      <c r="B5136" t="s">
        <v>10382</v>
      </c>
      <c r="C5136" t="s">
        <v>10383</v>
      </c>
    </row>
    <row r="5137" spans="1:3" x14ac:dyDescent="0.25">
      <c r="A5137">
        <v>13050893</v>
      </c>
      <c r="B5137" t="s">
        <v>10384</v>
      </c>
      <c r="C5137" t="s">
        <v>10385</v>
      </c>
    </row>
    <row r="5138" spans="1:3" x14ac:dyDescent="0.25">
      <c r="A5138">
        <v>10729570</v>
      </c>
      <c r="B5138" t="s">
        <v>10386</v>
      </c>
      <c r="C5138" t="s">
        <v>10387</v>
      </c>
    </row>
    <row r="5139" spans="1:3" x14ac:dyDescent="0.25">
      <c r="A5139">
        <v>10159622</v>
      </c>
      <c r="B5139" t="s">
        <v>10388</v>
      </c>
      <c r="C5139" t="s">
        <v>10389</v>
      </c>
    </row>
    <row r="5140" spans="1:3" x14ac:dyDescent="0.25">
      <c r="A5140">
        <v>11560737</v>
      </c>
      <c r="B5140" t="s">
        <v>10390</v>
      </c>
      <c r="C5140" t="s">
        <v>10391</v>
      </c>
    </row>
    <row r="5141" spans="1:3" x14ac:dyDescent="0.25">
      <c r="A5141">
        <v>13351515</v>
      </c>
      <c r="B5141" t="s">
        <v>10392</v>
      </c>
      <c r="C5141" t="s">
        <v>10393</v>
      </c>
    </row>
    <row r="5142" spans="1:3" x14ac:dyDescent="0.25">
      <c r="A5142">
        <v>13889478</v>
      </c>
      <c r="B5142" t="s">
        <v>10394</v>
      </c>
      <c r="C5142" t="s">
        <v>10395</v>
      </c>
    </row>
    <row r="5143" spans="1:3" x14ac:dyDescent="0.25">
      <c r="A5143">
        <v>10493667</v>
      </c>
      <c r="B5143" t="s">
        <v>10396</v>
      </c>
      <c r="C5143" t="s">
        <v>10397</v>
      </c>
    </row>
    <row r="5144" spans="1:3" x14ac:dyDescent="0.25">
      <c r="A5144">
        <v>12524062</v>
      </c>
      <c r="B5144" t="s">
        <v>10398</v>
      </c>
      <c r="C5144" t="s">
        <v>10399</v>
      </c>
    </row>
    <row r="5145" spans="1:3" x14ac:dyDescent="0.25">
      <c r="A5145">
        <v>10750392</v>
      </c>
      <c r="B5145" t="s">
        <v>10400</v>
      </c>
      <c r="C5145" t="s">
        <v>10401</v>
      </c>
    </row>
    <row r="5146" spans="1:3" x14ac:dyDescent="0.25">
      <c r="A5146">
        <v>13889683</v>
      </c>
      <c r="B5146" t="s">
        <v>10402</v>
      </c>
      <c r="C5146" t="s">
        <v>10403</v>
      </c>
    </row>
    <row r="5147" spans="1:3" x14ac:dyDescent="0.25">
      <c r="A5147">
        <v>13812480</v>
      </c>
      <c r="B5147" t="s">
        <v>10404</v>
      </c>
      <c r="C5147" t="s">
        <v>10405</v>
      </c>
    </row>
    <row r="5148" spans="1:3" x14ac:dyDescent="0.25">
      <c r="A5148">
        <v>13726083</v>
      </c>
      <c r="B5148" t="s">
        <v>10406</v>
      </c>
      <c r="C5148" t="s">
        <v>10407</v>
      </c>
    </row>
    <row r="5149" spans="1:3" x14ac:dyDescent="0.25">
      <c r="A5149">
        <v>13762768</v>
      </c>
      <c r="B5149" t="s">
        <v>10408</v>
      </c>
      <c r="C5149" t="s">
        <v>10409</v>
      </c>
    </row>
    <row r="5150" spans="1:3" x14ac:dyDescent="0.25">
      <c r="A5150">
        <v>13807109</v>
      </c>
      <c r="B5150" t="s">
        <v>10410</v>
      </c>
      <c r="C5150" t="s">
        <v>10411</v>
      </c>
    </row>
    <row r="5151" spans="1:3" x14ac:dyDescent="0.25">
      <c r="A5151">
        <v>11484525</v>
      </c>
      <c r="B5151" t="s">
        <v>10412</v>
      </c>
      <c r="C5151" t="s">
        <v>10413</v>
      </c>
    </row>
    <row r="5152" spans="1:3" x14ac:dyDescent="0.25">
      <c r="A5152">
        <v>12788905</v>
      </c>
      <c r="B5152" t="s">
        <v>10414</v>
      </c>
      <c r="C5152" t="s">
        <v>10415</v>
      </c>
    </row>
    <row r="5153" spans="1:3" x14ac:dyDescent="0.25">
      <c r="A5153">
        <v>10668690</v>
      </c>
      <c r="B5153" t="s">
        <v>10416</v>
      </c>
      <c r="C5153" t="s">
        <v>10417</v>
      </c>
    </row>
    <row r="5154" spans="1:3" x14ac:dyDescent="0.25">
      <c r="A5154">
        <v>11402692</v>
      </c>
      <c r="B5154" t="s">
        <v>10418</v>
      </c>
      <c r="C5154" t="s">
        <v>10419</v>
      </c>
    </row>
    <row r="5155" spans="1:3" x14ac:dyDescent="0.25">
      <c r="A5155">
        <v>13799728</v>
      </c>
      <c r="B5155" t="s">
        <v>10420</v>
      </c>
      <c r="C5155" t="s">
        <v>10421</v>
      </c>
    </row>
    <row r="5156" spans="1:3" x14ac:dyDescent="0.25">
      <c r="A5156">
        <v>10881637</v>
      </c>
      <c r="B5156" t="s">
        <v>10422</v>
      </c>
      <c r="C5156" t="s">
        <v>10423</v>
      </c>
    </row>
    <row r="5157" spans="1:3" x14ac:dyDescent="0.25">
      <c r="A5157">
        <v>13641515</v>
      </c>
      <c r="B5157" t="s">
        <v>10424</v>
      </c>
      <c r="C5157" t="s">
        <v>10425</v>
      </c>
    </row>
    <row r="5158" spans="1:3" x14ac:dyDescent="0.25">
      <c r="A5158">
        <v>10574339</v>
      </c>
      <c r="B5158" t="s">
        <v>10426</v>
      </c>
      <c r="C5158" t="s">
        <v>10427</v>
      </c>
    </row>
    <row r="5159" spans="1:3" x14ac:dyDescent="0.25">
      <c r="A5159">
        <v>11117685</v>
      </c>
      <c r="B5159" t="s">
        <v>10428</v>
      </c>
      <c r="C5159" t="s">
        <v>10429</v>
      </c>
    </row>
    <row r="5160" spans="1:3" x14ac:dyDescent="0.25">
      <c r="A5160">
        <v>12465357</v>
      </c>
      <c r="B5160" t="s">
        <v>10430</v>
      </c>
      <c r="C5160" t="s">
        <v>10431</v>
      </c>
    </row>
    <row r="5161" spans="1:3" x14ac:dyDescent="0.25">
      <c r="A5161">
        <v>13670336</v>
      </c>
      <c r="B5161" t="s">
        <v>10432</v>
      </c>
      <c r="C5161" t="s">
        <v>10433</v>
      </c>
    </row>
    <row r="5162" spans="1:3" x14ac:dyDescent="0.25">
      <c r="A5162">
        <v>13544507</v>
      </c>
      <c r="B5162" t="s">
        <v>10434</v>
      </c>
      <c r="C5162" t="s">
        <v>10435</v>
      </c>
    </row>
    <row r="5163" spans="1:3" x14ac:dyDescent="0.25">
      <c r="A5163">
        <v>13664122</v>
      </c>
      <c r="B5163" t="s">
        <v>10436</v>
      </c>
      <c r="C5163" t="s">
        <v>10437</v>
      </c>
    </row>
    <row r="5164" spans="1:3" x14ac:dyDescent="0.25">
      <c r="A5164">
        <v>10944847</v>
      </c>
      <c r="B5164" t="s">
        <v>10438</v>
      </c>
      <c r="C5164" t="s">
        <v>10439</v>
      </c>
    </row>
    <row r="5165" spans="1:3" x14ac:dyDescent="0.25">
      <c r="A5165">
        <v>11791911</v>
      </c>
      <c r="B5165" t="s">
        <v>10440</v>
      </c>
      <c r="C5165" t="s">
        <v>10441</v>
      </c>
    </row>
    <row r="5166" spans="1:3" x14ac:dyDescent="0.25">
      <c r="A5166">
        <v>10976397</v>
      </c>
      <c r="B5166" t="s">
        <v>10442</v>
      </c>
      <c r="C5166" t="s">
        <v>10443</v>
      </c>
    </row>
    <row r="5167" spans="1:3" x14ac:dyDescent="0.25">
      <c r="A5167">
        <v>10926547</v>
      </c>
      <c r="B5167" t="s">
        <v>10444</v>
      </c>
      <c r="C5167" t="s">
        <v>10445</v>
      </c>
    </row>
    <row r="5168" spans="1:3" x14ac:dyDescent="0.25">
      <c r="A5168">
        <v>12252181</v>
      </c>
      <c r="B5168" t="s">
        <v>10446</v>
      </c>
      <c r="C5168" t="s">
        <v>10447</v>
      </c>
    </row>
    <row r="5169" spans="1:3" x14ac:dyDescent="0.25">
      <c r="A5169">
        <v>12142086</v>
      </c>
      <c r="B5169" t="s">
        <v>10448</v>
      </c>
      <c r="C5169" t="s">
        <v>10449</v>
      </c>
    </row>
    <row r="5170" spans="1:3" x14ac:dyDescent="0.25">
      <c r="A5170">
        <v>13400248</v>
      </c>
      <c r="B5170" t="s">
        <v>10450</v>
      </c>
      <c r="C5170" t="s">
        <v>10451</v>
      </c>
    </row>
    <row r="5171" spans="1:3" x14ac:dyDescent="0.25">
      <c r="A5171">
        <v>11874337</v>
      </c>
      <c r="B5171" t="s">
        <v>10452</v>
      </c>
      <c r="C5171" t="s">
        <v>10453</v>
      </c>
    </row>
    <row r="5172" spans="1:3" x14ac:dyDescent="0.25">
      <c r="A5172">
        <v>10168792</v>
      </c>
      <c r="B5172" t="s">
        <v>10454</v>
      </c>
      <c r="C5172" t="s">
        <v>10455</v>
      </c>
    </row>
    <row r="5173" spans="1:3" x14ac:dyDescent="0.25">
      <c r="A5173">
        <v>10088222</v>
      </c>
      <c r="B5173" t="s">
        <v>10456</v>
      </c>
      <c r="C5173" t="s">
        <v>10457</v>
      </c>
    </row>
    <row r="5174" spans="1:3" x14ac:dyDescent="0.25">
      <c r="A5174">
        <v>13875392</v>
      </c>
      <c r="B5174" t="s">
        <v>10458</v>
      </c>
      <c r="C5174" t="s">
        <v>10459</v>
      </c>
    </row>
    <row r="5175" spans="1:3" x14ac:dyDescent="0.25">
      <c r="A5175">
        <v>11944315</v>
      </c>
      <c r="B5175" t="s">
        <v>10460</v>
      </c>
      <c r="C5175" t="s">
        <v>10461</v>
      </c>
    </row>
    <row r="5176" spans="1:3" x14ac:dyDescent="0.25">
      <c r="A5176">
        <v>13203073</v>
      </c>
      <c r="B5176" t="s">
        <v>10462</v>
      </c>
      <c r="C5176" t="s">
        <v>10463</v>
      </c>
    </row>
    <row r="5177" spans="1:3" x14ac:dyDescent="0.25">
      <c r="A5177">
        <v>13121236</v>
      </c>
      <c r="B5177" t="s">
        <v>10464</v>
      </c>
      <c r="C5177" t="s">
        <v>10465</v>
      </c>
    </row>
    <row r="5178" spans="1:3" x14ac:dyDescent="0.25">
      <c r="A5178">
        <v>13194294</v>
      </c>
      <c r="B5178" t="s">
        <v>10466</v>
      </c>
      <c r="C5178" t="s">
        <v>10467</v>
      </c>
    </row>
    <row r="5179" spans="1:3" x14ac:dyDescent="0.25">
      <c r="A5179">
        <v>13686882</v>
      </c>
      <c r="B5179" t="s">
        <v>10468</v>
      </c>
      <c r="C5179" t="s">
        <v>10469</v>
      </c>
    </row>
    <row r="5180" spans="1:3" x14ac:dyDescent="0.25">
      <c r="A5180">
        <v>10926445</v>
      </c>
      <c r="B5180" t="s">
        <v>10470</v>
      </c>
      <c r="C5180" t="s">
        <v>10471</v>
      </c>
    </row>
    <row r="5181" spans="1:3" x14ac:dyDescent="0.25">
      <c r="A5181">
        <v>11602937</v>
      </c>
      <c r="B5181" t="s">
        <v>10472</v>
      </c>
      <c r="C5181" t="s">
        <v>10473</v>
      </c>
    </row>
    <row r="5182" spans="1:3" x14ac:dyDescent="0.25">
      <c r="A5182">
        <v>11537781</v>
      </c>
      <c r="B5182" t="s">
        <v>28</v>
      </c>
      <c r="C5182" t="s">
        <v>29</v>
      </c>
    </row>
    <row r="5183" spans="1:3" x14ac:dyDescent="0.25">
      <c r="A5183">
        <v>13717150</v>
      </c>
      <c r="B5183" t="s">
        <v>10474</v>
      </c>
      <c r="C5183" t="s">
        <v>10475</v>
      </c>
    </row>
    <row r="5184" spans="1:3" x14ac:dyDescent="0.25">
      <c r="A5184">
        <v>10957430</v>
      </c>
      <c r="B5184" t="s">
        <v>10476</v>
      </c>
      <c r="C5184" t="s">
        <v>10477</v>
      </c>
    </row>
    <row r="5185" spans="1:3" x14ac:dyDescent="0.25">
      <c r="A5185">
        <v>10867189</v>
      </c>
      <c r="B5185" t="s">
        <v>10478</v>
      </c>
      <c r="C5185" t="s">
        <v>10479</v>
      </c>
    </row>
    <row r="5186" spans="1:3" x14ac:dyDescent="0.25">
      <c r="A5186">
        <v>13823421</v>
      </c>
      <c r="B5186" t="s">
        <v>10480</v>
      </c>
      <c r="C5186" t="s">
        <v>10481</v>
      </c>
    </row>
    <row r="5187" spans="1:3" x14ac:dyDescent="0.25">
      <c r="A5187">
        <v>10198819</v>
      </c>
      <c r="B5187" t="s">
        <v>10482</v>
      </c>
      <c r="C5187" t="s">
        <v>10483</v>
      </c>
    </row>
    <row r="5188" spans="1:3" x14ac:dyDescent="0.25">
      <c r="A5188">
        <v>13659533</v>
      </c>
      <c r="B5188" t="s">
        <v>10484</v>
      </c>
      <c r="C5188" t="s">
        <v>10485</v>
      </c>
    </row>
    <row r="5189" spans="1:3" x14ac:dyDescent="0.25">
      <c r="A5189">
        <v>10198812</v>
      </c>
      <c r="B5189" t="s">
        <v>10486</v>
      </c>
      <c r="C5189" t="s">
        <v>10487</v>
      </c>
    </row>
    <row r="5190" spans="1:3" x14ac:dyDescent="0.25">
      <c r="A5190">
        <v>10924957</v>
      </c>
      <c r="B5190" t="s">
        <v>10488</v>
      </c>
      <c r="C5190" t="s">
        <v>10489</v>
      </c>
    </row>
    <row r="5191" spans="1:3" x14ac:dyDescent="0.25">
      <c r="A5191">
        <v>13796902</v>
      </c>
      <c r="B5191" t="s">
        <v>10490</v>
      </c>
      <c r="C5191" t="s">
        <v>10491</v>
      </c>
    </row>
    <row r="5192" spans="1:3" x14ac:dyDescent="0.25">
      <c r="A5192">
        <v>13906338</v>
      </c>
      <c r="B5192" t="s">
        <v>10492</v>
      </c>
      <c r="C5192" t="s">
        <v>10493</v>
      </c>
    </row>
    <row r="5193" spans="1:3" x14ac:dyDescent="0.25">
      <c r="A5193">
        <v>13906340</v>
      </c>
      <c r="B5193" t="s">
        <v>10494</v>
      </c>
      <c r="C5193" t="s">
        <v>10495</v>
      </c>
    </row>
    <row r="5194" spans="1:3" x14ac:dyDescent="0.25">
      <c r="A5194">
        <v>11499401</v>
      </c>
      <c r="B5194" t="s">
        <v>10496</v>
      </c>
      <c r="C5194" t="s">
        <v>10497</v>
      </c>
    </row>
    <row r="5195" spans="1:3" x14ac:dyDescent="0.25">
      <c r="A5195">
        <v>10930132</v>
      </c>
      <c r="B5195" t="s">
        <v>10498</v>
      </c>
      <c r="C5195" t="s">
        <v>10499</v>
      </c>
    </row>
    <row r="5196" spans="1:3" x14ac:dyDescent="0.25">
      <c r="A5196">
        <v>13803171</v>
      </c>
      <c r="B5196" t="s">
        <v>10500</v>
      </c>
      <c r="C5196" t="s">
        <v>10501</v>
      </c>
    </row>
    <row r="5197" spans="1:3" x14ac:dyDescent="0.25">
      <c r="A5197">
        <v>13192363</v>
      </c>
      <c r="B5197" t="s">
        <v>10502</v>
      </c>
      <c r="C5197" t="s">
        <v>10503</v>
      </c>
    </row>
    <row r="5198" spans="1:3" x14ac:dyDescent="0.25">
      <c r="A5198">
        <v>10943408</v>
      </c>
      <c r="B5198" t="s">
        <v>10504</v>
      </c>
      <c r="C5198" t="s">
        <v>10505</v>
      </c>
    </row>
    <row r="5199" spans="1:3" x14ac:dyDescent="0.25">
      <c r="A5199">
        <v>13014217</v>
      </c>
      <c r="B5199" t="s">
        <v>10506</v>
      </c>
      <c r="C5199" t="s">
        <v>10507</v>
      </c>
    </row>
    <row r="5200" spans="1:3" x14ac:dyDescent="0.25">
      <c r="A5200">
        <v>13239003</v>
      </c>
      <c r="B5200" t="s">
        <v>10508</v>
      </c>
      <c r="C5200" t="s">
        <v>10509</v>
      </c>
    </row>
    <row r="5201" spans="1:3" x14ac:dyDescent="0.25">
      <c r="A5201">
        <v>13898178</v>
      </c>
      <c r="B5201" t="s">
        <v>10510</v>
      </c>
      <c r="C5201" t="s">
        <v>10511</v>
      </c>
    </row>
    <row r="5202" spans="1:3" x14ac:dyDescent="0.25">
      <c r="A5202">
        <v>13851559</v>
      </c>
      <c r="B5202" t="s">
        <v>10512</v>
      </c>
      <c r="C5202" t="s">
        <v>10513</v>
      </c>
    </row>
    <row r="5203" spans="1:3" x14ac:dyDescent="0.25">
      <c r="A5203">
        <v>13528879</v>
      </c>
      <c r="B5203" t="s">
        <v>10514</v>
      </c>
      <c r="C5203" t="s">
        <v>10515</v>
      </c>
    </row>
    <row r="5204" spans="1:3" x14ac:dyDescent="0.25">
      <c r="A5204">
        <v>12062782</v>
      </c>
      <c r="B5204" t="s">
        <v>10516</v>
      </c>
      <c r="C5204" t="s">
        <v>10517</v>
      </c>
    </row>
    <row r="5205" spans="1:3" x14ac:dyDescent="0.25">
      <c r="A5205">
        <v>13243457</v>
      </c>
      <c r="B5205" t="s">
        <v>10518</v>
      </c>
      <c r="C5205" t="s">
        <v>10519</v>
      </c>
    </row>
    <row r="5206" spans="1:3" x14ac:dyDescent="0.25">
      <c r="A5206">
        <v>10751046</v>
      </c>
      <c r="B5206" t="s">
        <v>10520</v>
      </c>
      <c r="C5206" t="s">
        <v>10521</v>
      </c>
    </row>
    <row r="5207" spans="1:3" x14ac:dyDescent="0.25">
      <c r="A5207">
        <v>10595859</v>
      </c>
      <c r="B5207" t="s">
        <v>10522</v>
      </c>
      <c r="C5207" t="s">
        <v>10523</v>
      </c>
    </row>
    <row r="5208" spans="1:3" x14ac:dyDescent="0.25">
      <c r="A5208">
        <v>10408165</v>
      </c>
      <c r="B5208" t="s">
        <v>10524</v>
      </c>
      <c r="C5208" t="s">
        <v>10525</v>
      </c>
    </row>
    <row r="5209" spans="1:3" x14ac:dyDescent="0.25">
      <c r="A5209">
        <v>10197345</v>
      </c>
      <c r="B5209" t="s">
        <v>10526</v>
      </c>
      <c r="C5209" t="s">
        <v>10527</v>
      </c>
    </row>
    <row r="5210" spans="1:3" x14ac:dyDescent="0.25">
      <c r="A5210">
        <v>11602006</v>
      </c>
      <c r="B5210" t="s">
        <v>10528</v>
      </c>
      <c r="C5210" t="s">
        <v>10529</v>
      </c>
    </row>
    <row r="5211" spans="1:3" x14ac:dyDescent="0.25">
      <c r="A5211">
        <v>13527380</v>
      </c>
      <c r="B5211" t="s">
        <v>10530</v>
      </c>
      <c r="C5211" t="s">
        <v>10531</v>
      </c>
    </row>
    <row r="5212" spans="1:3" x14ac:dyDescent="0.25">
      <c r="A5212">
        <v>13049724</v>
      </c>
      <c r="B5212" t="s">
        <v>10532</v>
      </c>
      <c r="C5212" t="s">
        <v>10533</v>
      </c>
    </row>
    <row r="5213" spans="1:3" x14ac:dyDescent="0.25">
      <c r="A5213">
        <v>11607243</v>
      </c>
      <c r="B5213" t="s">
        <v>10534</v>
      </c>
      <c r="C5213" t="s">
        <v>10535</v>
      </c>
    </row>
    <row r="5214" spans="1:3" x14ac:dyDescent="0.25">
      <c r="A5214">
        <v>11449314</v>
      </c>
      <c r="B5214" t="s">
        <v>10536</v>
      </c>
      <c r="C5214" t="s">
        <v>10537</v>
      </c>
    </row>
    <row r="5215" spans="1:3" x14ac:dyDescent="0.25">
      <c r="A5215">
        <v>10920524</v>
      </c>
      <c r="B5215" t="s">
        <v>10538</v>
      </c>
      <c r="C5215" t="s">
        <v>10539</v>
      </c>
    </row>
    <row r="5216" spans="1:3" x14ac:dyDescent="0.25">
      <c r="A5216">
        <v>13880369</v>
      </c>
      <c r="B5216" t="s">
        <v>10540</v>
      </c>
      <c r="C5216" t="s">
        <v>10541</v>
      </c>
    </row>
    <row r="5217" spans="1:3" x14ac:dyDescent="0.25">
      <c r="A5217">
        <v>10550319</v>
      </c>
      <c r="B5217" t="s">
        <v>10542</v>
      </c>
      <c r="C5217" t="s">
        <v>10543</v>
      </c>
    </row>
    <row r="5218" spans="1:3" x14ac:dyDescent="0.25">
      <c r="A5218">
        <v>12820093</v>
      </c>
      <c r="B5218" t="s">
        <v>10544</v>
      </c>
      <c r="C5218" t="s">
        <v>10545</v>
      </c>
    </row>
    <row r="5219" spans="1:3" x14ac:dyDescent="0.25">
      <c r="A5219">
        <v>12032449</v>
      </c>
      <c r="B5219" t="s">
        <v>10546</v>
      </c>
      <c r="C5219" t="s">
        <v>10547</v>
      </c>
    </row>
    <row r="5220" spans="1:3" x14ac:dyDescent="0.25">
      <c r="A5220">
        <v>12213167</v>
      </c>
      <c r="B5220" t="s">
        <v>10548</v>
      </c>
      <c r="C5220" t="s">
        <v>10549</v>
      </c>
    </row>
    <row r="5221" spans="1:3" x14ac:dyDescent="0.25">
      <c r="A5221">
        <v>306390</v>
      </c>
      <c r="B5221" t="s">
        <v>10550</v>
      </c>
      <c r="C5221" t="s">
        <v>10551</v>
      </c>
    </row>
    <row r="5222" spans="1:3" x14ac:dyDescent="0.25">
      <c r="A5222">
        <v>13414328</v>
      </c>
      <c r="B5222" t="s">
        <v>10552</v>
      </c>
      <c r="C5222" t="s">
        <v>10553</v>
      </c>
    </row>
    <row r="5223" spans="1:3" x14ac:dyDescent="0.25">
      <c r="A5223">
        <v>10925479</v>
      </c>
      <c r="B5223" t="s">
        <v>10554</v>
      </c>
      <c r="C5223" t="s">
        <v>10555</v>
      </c>
    </row>
    <row r="5224" spans="1:3" x14ac:dyDescent="0.25">
      <c r="A5224">
        <v>11757375</v>
      </c>
      <c r="B5224" t="s">
        <v>10556</v>
      </c>
      <c r="C5224" t="s">
        <v>10557</v>
      </c>
    </row>
    <row r="5225" spans="1:3" x14ac:dyDescent="0.25">
      <c r="A5225">
        <v>10935335</v>
      </c>
      <c r="B5225" t="s">
        <v>10558</v>
      </c>
      <c r="C5225" t="s">
        <v>10559</v>
      </c>
    </row>
    <row r="5226" spans="1:3" x14ac:dyDescent="0.25">
      <c r="A5226">
        <v>11571005</v>
      </c>
      <c r="B5226" t="s">
        <v>10560</v>
      </c>
      <c r="C5226" t="s">
        <v>10561</v>
      </c>
    </row>
    <row r="5227" spans="1:3" x14ac:dyDescent="0.25">
      <c r="A5227">
        <v>13830446</v>
      </c>
      <c r="B5227" t="s">
        <v>10562</v>
      </c>
      <c r="C5227" t="s">
        <v>10563</v>
      </c>
    </row>
    <row r="5228" spans="1:3" x14ac:dyDescent="0.25">
      <c r="A5228">
        <v>13880670</v>
      </c>
      <c r="B5228" t="s">
        <v>10564</v>
      </c>
      <c r="C5228" t="s">
        <v>10565</v>
      </c>
    </row>
    <row r="5229" spans="1:3" x14ac:dyDescent="0.25">
      <c r="A5229">
        <v>10202248</v>
      </c>
      <c r="B5229" t="s">
        <v>10566</v>
      </c>
      <c r="C5229" t="s">
        <v>10567</v>
      </c>
    </row>
    <row r="5230" spans="1:3" x14ac:dyDescent="0.25">
      <c r="A5230">
        <v>12169877</v>
      </c>
      <c r="B5230" t="s">
        <v>10568</v>
      </c>
      <c r="C5230" t="s">
        <v>10569</v>
      </c>
    </row>
    <row r="5231" spans="1:3" x14ac:dyDescent="0.25">
      <c r="A5231">
        <v>11878704</v>
      </c>
      <c r="B5231" t="s">
        <v>10570</v>
      </c>
      <c r="C5231" t="s">
        <v>10571</v>
      </c>
    </row>
    <row r="5232" spans="1:3" x14ac:dyDescent="0.25">
      <c r="A5232">
        <v>10226094</v>
      </c>
      <c r="B5232" t="s">
        <v>10572</v>
      </c>
      <c r="C5232" t="s">
        <v>10573</v>
      </c>
    </row>
    <row r="5233" spans="1:3" x14ac:dyDescent="0.25">
      <c r="A5233">
        <v>12181635</v>
      </c>
      <c r="B5233" t="s">
        <v>10574</v>
      </c>
      <c r="C5233" t="s">
        <v>10575</v>
      </c>
    </row>
    <row r="5234" spans="1:3" x14ac:dyDescent="0.25">
      <c r="A5234">
        <v>10140544</v>
      </c>
      <c r="B5234" t="s">
        <v>10576</v>
      </c>
      <c r="C5234" t="s">
        <v>10577</v>
      </c>
    </row>
    <row r="5235" spans="1:3" x14ac:dyDescent="0.25">
      <c r="A5235">
        <v>13326635</v>
      </c>
      <c r="B5235" t="s">
        <v>10578</v>
      </c>
      <c r="C5235" t="s">
        <v>10579</v>
      </c>
    </row>
    <row r="5236" spans="1:3" x14ac:dyDescent="0.25">
      <c r="A5236">
        <v>12147497</v>
      </c>
      <c r="B5236" t="s">
        <v>10580</v>
      </c>
      <c r="C5236" t="s">
        <v>10581</v>
      </c>
    </row>
    <row r="5237" spans="1:3" x14ac:dyDescent="0.25">
      <c r="A5237">
        <v>10789901</v>
      </c>
      <c r="B5237" t="s">
        <v>10582</v>
      </c>
      <c r="C5237" t="s">
        <v>10583</v>
      </c>
    </row>
    <row r="5238" spans="1:3" x14ac:dyDescent="0.25">
      <c r="A5238">
        <v>10775846</v>
      </c>
      <c r="B5238" t="s">
        <v>10584</v>
      </c>
      <c r="C5238" t="s">
        <v>10585</v>
      </c>
    </row>
    <row r="5239" spans="1:3" x14ac:dyDescent="0.25">
      <c r="A5239">
        <v>13118509</v>
      </c>
      <c r="B5239" t="s">
        <v>10586</v>
      </c>
      <c r="C5239" t="s">
        <v>10587</v>
      </c>
    </row>
    <row r="5240" spans="1:3" x14ac:dyDescent="0.25">
      <c r="A5240">
        <v>13582410</v>
      </c>
      <c r="B5240" t="s">
        <v>10588</v>
      </c>
      <c r="C5240" t="s">
        <v>10589</v>
      </c>
    </row>
    <row r="5241" spans="1:3" x14ac:dyDescent="0.25">
      <c r="A5241">
        <v>11032144</v>
      </c>
      <c r="B5241" t="s">
        <v>10590</v>
      </c>
      <c r="C5241" t="s">
        <v>10591</v>
      </c>
    </row>
    <row r="5242" spans="1:3" x14ac:dyDescent="0.25">
      <c r="A5242">
        <v>13883512</v>
      </c>
      <c r="B5242" t="s">
        <v>10592</v>
      </c>
      <c r="C5242" t="s">
        <v>10593</v>
      </c>
    </row>
    <row r="5243" spans="1:3" x14ac:dyDescent="0.25">
      <c r="A5243">
        <v>11368593</v>
      </c>
      <c r="B5243" t="s">
        <v>10594</v>
      </c>
      <c r="C5243" t="s">
        <v>10595</v>
      </c>
    </row>
    <row r="5244" spans="1:3" x14ac:dyDescent="0.25">
      <c r="A5244">
        <v>13344694</v>
      </c>
      <c r="B5244" t="s">
        <v>10596</v>
      </c>
      <c r="C5244" t="s">
        <v>10597</v>
      </c>
    </row>
    <row r="5245" spans="1:3" x14ac:dyDescent="0.25">
      <c r="A5245">
        <v>13776247</v>
      </c>
      <c r="B5245" t="s">
        <v>10598</v>
      </c>
      <c r="C5245" t="s">
        <v>10599</v>
      </c>
    </row>
    <row r="5246" spans="1:3" x14ac:dyDescent="0.25">
      <c r="A5246">
        <v>11877170</v>
      </c>
      <c r="B5246" t="s">
        <v>10600</v>
      </c>
      <c r="C5246" t="s">
        <v>10601</v>
      </c>
    </row>
    <row r="5247" spans="1:3" x14ac:dyDescent="0.25">
      <c r="A5247">
        <v>12795341</v>
      </c>
      <c r="B5247" t="s">
        <v>10602</v>
      </c>
      <c r="C5247" t="s">
        <v>10603</v>
      </c>
    </row>
    <row r="5248" spans="1:3" x14ac:dyDescent="0.25">
      <c r="A5248">
        <v>12936650</v>
      </c>
      <c r="B5248" t="s">
        <v>10604</v>
      </c>
      <c r="C5248" t="s">
        <v>10605</v>
      </c>
    </row>
    <row r="5249" spans="1:3" x14ac:dyDescent="0.25">
      <c r="A5249">
        <v>13421489</v>
      </c>
      <c r="B5249" t="s">
        <v>10606</v>
      </c>
      <c r="C5249" t="s">
        <v>10607</v>
      </c>
    </row>
    <row r="5250" spans="1:3" x14ac:dyDescent="0.25">
      <c r="A5250">
        <v>10495685</v>
      </c>
      <c r="B5250" t="s">
        <v>10608</v>
      </c>
      <c r="C5250" t="s">
        <v>10609</v>
      </c>
    </row>
    <row r="5251" spans="1:3" x14ac:dyDescent="0.25">
      <c r="A5251">
        <v>11190245</v>
      </c>
      <c r="B5251" t="s">
        <v>10610</v>
      </c>
      <c r="C5251" t="s">
        <v>10611</v>
      </c>
    </row>
    <row r="5252" spans="1:3" x14ac:dyDescent="0.25">
      <c r="A5252">
        <v>13668459</v>
      </c>
      <c r="B5252" t="s">
        <v>10612</v>
      </c>
      <c r="C5252" t="s">
        <v>10613</v>
      </c>
    </row>
    <row r="5253" spans="1:3" x14ac:dyDescent="0.25">
      <c r="A5253">
        <v>11612028</v>
      </c>
      <c r="B5253" t="s">
        <v>10614</v>
      </c>
      <c r="C5253" t="s">
        <v>10615</v>
      </c>
    </row>
    <row r="5254" spans="1:3" x14ac:dyDescent="0.25">
      <c r="A5254">
        <v>13855370</v>
      </c>
      <c r="B5254" t="s">
        <v>10616</v>
      </c>
      <c r="C5254" t="s">
        <v>10617</v>
      </c>
    </row>
    <row r="5255" spans="1:3" x14ac:dyDescent="0.25">
      <c r="A5255">
        <v>11519205</v>
      </c>
      <c r="B5255" t="s">
        <v>10618</v>
      </c>
      <c r="C5255" t="s">
        <v>10619</v>
      </c>
    </row>
    <row r="5256" spans="1:3" x14ac:dyDescent="0.25">
      <c r="A5256">
        <v>13085947</v>
      </c>
      <c r="B5256" t="s">
        <v>10620</v>
      </c>
      <c r="C5256" t="s">
        <v>10621</v>
      </c>
    </row>
    <row r="5257" spans="1:3" x14ac:dyDescent="0.25">
      <c r="A5257">
        <v>13002726</v>
      </c>
      <c r="B5257" t="s">
        <v>10622</v>
      </c>
      <c r="C5257" t="s">
        <v>10623</v>
      </c>
    </row>
    <row r="5258" spans="1:3" x14ac:dyDescent="0.25">
      <c r="A5258">
        <v>13816722</v>
      </c>
      <c r="B5258" t="s">
        <v>10624</v>
      </c>
      <c r="C5258" t="s">
        <v>10625</v>
      </c>
    </row>
    <row r="5259" spans="1:3" x14ac:dyDescent="0.25">
      <c r="A5259">
        <v>11669228</v>
      </c>
      <c r="B5259" t="s">
        <v>10626</v>
      </c>
      <c r="C5259" t="s">
        <v>10627</v>
      </c>
    </row>
    <row r="5260" spans="1:3" x14ac:dyDescent="0.25">
      <c r="A5260">
        <v>11304637</v>
      </c>
      <c r="B5260" t="s">
        <v>10628</v>
      </c>
      <c r="C5260" t="s">
        <v>10629</v>
      </c>
    </row>
    <row r="5261" spans="1:3" x14ac:dyDescent="0.25">
      <c r="A5261">
        <v>13822745</v>
      </c>
      <c r="B5261" t="s">
        <v>10630</v>
      </c>
      <c r="C5261" t="s">
        <v>10631</v>
      </c>
    </row>
    <row r="5262" spans="1:3" x14ac:dyDescent="0.25">
      <c r="A5262">
        <v>11975375</v>
      </c>
      <c r="B5262" t="s">
        <v>10632</v>
      </c>
      <c r="C5262" t="s">
        <v>10633</v>
      </c>
    </row>
    <row r="5263" spans="1:3" x14ac:dyDescent="0.25">
      <c r="A5263">
        <v>13825058</v>
      </c>
      <c r="B5263" t="s">
        <v>10634</v>
      </c>
      <c r="C5263" t="s">
        <v>10635</v>
      </c>
    </row>
    <row r="5264" spans="1:3" x14ac:dyDescent="0.25">
      <c r="A5264">
        <v>13801283</v>
      </c>
      <c r="B5264" t="s">
        <v>10636</v>
      </c>
      <c r="C5264" t="s">
        <v>10637</v>
      </c>
    </row>
    <row r="5265" spans="1:3" x14ac:dyDescent="0.25">
      <c r="A5265">
        <v>13803364</v>
      </c>
      <c r="B5265" t="s">
        <v>10638</v>
      </c>
      <c r="C5265" t="s">
        <v>10639</v>
      </c>
    </row>
    <row r="5266" spans="1:3" x14ac:dyDescent="0.25">
      <c r="A5266">
        <v>13767222</v>
      </c>
      <c r="B5266" t="s">
        <v>10640</v>
      </c>
      <c r="C5266" t="s">
        <v>10641</v>
      </c>
    </row>
    <row r="5267" spans="1:3" x14ac:dyDescent="0.25">
      <c r="A5267">
        <v>13811997</v>
      </c>
      <c r="B5267" t="s">
        <v>10642</v>
      </c>
      <c r="C5267" t="s">
        <v>10643</v>
      </c>
    </row>
    <row r="5268" spans="1:3" x14ac:dyDescent="0.25">
      <c r="A5268">
        <v>13819203</v>
      </c>
      <c r="B5268" t="s">
        <v>10644</v>
      </c>
      <c r="C5268" t="s">
        <v>10645</v>
      </c>
    </row>
    <row r="5269" spans="1:3" x14ac:dyDescent="0.25">
      <c r="A5269">
        <v>12085745</v>
      </c>
      <c r="B5269" t="s">
        <v>10646</v>
      </c>
      <c r="C5269" t="s">
        <v>10647</v>
      </c>
    </row>
    <row r="5270" spans="1:3" x14ac:dyDescent="0.25">
      <c r="A5270">
        <v>12276935</v>
      </c>
      <c r="B5270" t="s">
        <v>10648</v>
      </c>
      <c r="C5270" t="s">
        <v>10649</v>
      </c>
    </row>
    <row r="5271" spans="1:3" x14ac:dyDescent="0.25">
      <c r="A5271">
        <v>10920014</v>
      </c>
      <c r="B5271" t="s">
        <v>10650</v>
      </c>
      <c r="C5271" t="s">
        <v>10651</v>
      </c>
    </row>
    <row r="5272" spans="1:3" x14ac:dyDescent="0.25">
      <c r="A5272">
        <v>546088</v>
      </c>
      <c r="B5272" t="s">
        <v>10652</v>
      </c>
      <c r="C5272" t="s">
        <v>10653</v>
      </c>
    </row>
    <row r="5273" spans="1:3" x14ac:dyDescent="0.25">
      <c r="A5273">
        <v>12756148</v>
      </c>
      <c r="B5273" t="s">
        <v>10654</v>
      </c>
      <c r="C5273" t="s">
        <v>10655</v>
      </c>
    </row>
    <row r="5274" spans="1:3" x14ac:dyDescent="0.25">
      <c r="A5274">
        <v>11638019</v>
      </c>
      <c r="B5274" t="s">
        <v>10656</v>
      </c>
      <c r="C5274" t="s">
        <v>10657</v>
      </c>
    </row>
    <row r="5275" spans="1:3" x14ac:dyDescent="0.25">
      <c r="A5275">
        <v>10414956</v>
      </c>
      <c r="B5275" t="s">
        <v>10658</v>
      </c>
      <c r="C5275" t="s">
        <v>10659</v>
      </c>
    </row>
    <row r="5276" spans="1:3" x14ac:dyDescent="0.25">
      <c r="A5276">
        <v>12230487</v>
      </c>
      <c r="B5276" t="s">
        <v>10660</v>
      </c>
      <c r="C5276" t="s">
        <v>10661</v>
      </c>
    </row>
    <row r="5277" spans="1:3" x14ac:dyDescent="0.25">
      <c r="A5277">
        <v>12836344</v>
      </c>
      <c r="B5277" t="s">
        <v>10662</v>
      </c>
      <c r="C5277" t="s">
        <v>10663</v>
      </c>
    </row>
    <row r="5278" spans="1:3" x14ac:dyDescent="0.25">
      <c r="A5278">
        <v>11688106</v>
      </c>
      <c r="B5278" t="s">
        <v>10664</v>
      </c>
      <c r="C5278" t="s">
        <v>10665</v>
      </c>
    </row>
    <row r="5279" spans="1:3" x14ac:dyDescent="0.25">
      <c r="A5279">
        <v>12098204</v>
      </c>
      <c r="B5279" t="s">
        <v>10666</v>
      </c>
      <c r="C5279" t="s">
        <v>10667</v>
      </c>
    </row>
    <row r="5280" spans="1:3" x14ac:dyDescent="0.25">
      <c r="A5280">
        <v>13796267</v>
      </c>
      <c r="B5280" t="s">
        <v>10668</v>
      </c>
      <c r="C5280" t="s">
        <v>10669</v>
      </c>
    </row>
    <row r="5281" spans="1:3" x14ac:dyDescent="0.25">
      <c r="A5281">
        <v>13688423</v>
      </c>
      <c r="B5281" t="s">
        <v>10670</v>
      </c>
      <c r="C5281" t="s">
        <v>10671</v>
      </c>
    </row>
    <row r="5282" spans="1:3" x14ac:dyDescent="0.25">
      <c r="A5282">
        <v>13864247</v>
      </c>
      <c r="B5282" t="s">
        <v>10672</v>
      </c>
      <c r="C5282" t="s">
        <v>10673</v>
      </c>
    </row>
    <row r="5283" spans="1:3" x14ac:dyDescent="0.25">
      <c r="A5283">
        <v>11096453</v>
      </c>
      <c r="B5283" t="s">
        <v>10674</v>
      </c>
      <c r="C5283" t="s">
        <v>10675</v>
      </c>
    </row>
    <row r="5284" spans="1:3" x14ac:dyDescent="0.25">
      <c r="A5284">
        <v>10926785</v>
      </c>
      <c r="B5284" t="s">
        <v>10676</v>
      </c>
      <c r="C5284" t="s">
        <v>10677</v>
      </c>
    </row>
    <row r="5285" spans="1:3" x14ac:dyDescent="0.25">
      <c r="A5285">
        <v>12998335</v>
      </c>
      <c r="B5285" t="s">
        <v>10678</v>
      </c>
      <c r="C5285" t="s">
        <v>10679</v>
      </c>
    </row>
    <row r="5286" spans="1:3" x14ac:dyDescent="0.25">
      <c r="A5286">
        <v>10727516</v>
      </c>
      <c r="B5286" t="s">
        <v>10680</v>
      </c>
      <c r="C5286" t="s">
        <v>10681</v>
      </c>
    </row>
    <row r="5287" spans="1:3" x14ac:dyDescent="0.25">
      <c r="A5287">
        <v>11586343</v>
      </c>
      <c r="B5287" t="s">
        <v>10682</v>
      </c>
      <c r="C5287" t="s">
        <v>10683</v>
      </c>
    </row>
    <row r="5288" spans="1:3" x14ac:dyDescent="0.25">
      <c r="A5288">
        <v>10767968</v>
      </c>
      <c r="B5288" t="s">
        <v>10684</v>
      </c>
      <c r="C5288" t="s">
        <v>10685</v>
      </c>
    </row>
    <row r="5289" spans="1:3" x14ac:dyDescent="0.25">
      <c r="A5289">
        <v>13875127</v>
      </c>
      <c r="B5289" t="s">
        <v>10686</v>
      </c>
      <c r="C5289" t="s">
        <v>10687</v>
      </c>
    </row>
    <row r="5290" spans="1:3" x14ac:dyDescent="0.25">
      <c r="A5290">
        <v>11455046</v>
      </c>
      <c r="B5290" t="s">
        <v>10688</v>
      </c>
      <c r="C5290" t="s">
        <v>10689</v>
      </c>
    </row>
    <row r="5291" spans="1:3" x14ac:dyDescent="0.25">
      <c r="A5291">
        <v>10916094</v>
      </c>
      <c r="B5291" t="s">
        <v>10690</v>
      </c>
      <c r="C5291" t="s">
        <v>10691</v>
      </c>
    </row>
    <row r="5292" spans="1:3" x14ac:dyDescent="0.25">
      <c r="A5292">
        <v>11123498</v>
      </c>
      <c r="B5292" t="s">
        <v>10692</v>
      </c>
      <c r="C5292" t="s">
        <v>10693</v>
      </c>
    </row>
    <row r="5293" spans="1:3" x14ac:dyDescent="0.25">
      <c r="A5293">
        <v>11191388</v>
      </c>
      <c r="B5293" t="s">
        <v>10694</v>
      </c>
      <c r="C5293" t="s">
        <v>10695</v>
      </c>
    </row>
    <row r="5294" spans="1:3" x14ac:dyDescent="0.25">
      <c r="A5294">
        <v>13757669</v>
      </c>
      <c r="B5294" t="s">
        <v>10696</v>
      </c>
      <c r="C5294" t="s">
        <v>10697</v>
      </c>
    </row>
    <row r="5295" spans="1:3" x14ac:dyDescent="0.25">
      <c r="A5295">
        <v>10613941</v>
      </c>
      <c r="B5295" t="s">
        <v>10698</v>
      </c>
      <c r="C5295" t="s">
        <v>10699</v>
      </c>
    </row>
    <row r="5296" spans="1:3" x14ac:dyDescent="0.25">
      <c r="A5296">
        <v>11218759</v>
      </c>
      <c r="B5296" t="s">
        <v>10700</v>
      </c>
      <c r="C5296" t="s">
        <v>10701</v>
      </c>
    </row>
    <row r="5297" spans="1:3" x14ac:dyDescent="0.25">
      <c r="A5297">
        <v>11588491</v>
      </c>
      <c r="B5297" t="s">
        <v>10702</v>
      </c>
      <c r="C5297" t="s">
        <v>10703</v>
      </c>
    </row>
    <row r="5298" spans="1:3" x14ac:dyDescent="0.25">
      <c r="A5298">
        <v>13842993</v>
      </c>
      <c r="B5298" t="s">
        <v>10704</v>
      </c>
      <c r="C5298" t="s">
        <v>10705</v>
      </c>
    </row>
    <row r="5299" spans="1:3" x14ac:dyDescent="0.25">
      <c r="A5299">
        <v>10892634</v>
      </c>
      <c r="B5299" t="s">
        <v>10706</v>
      </c>
      <c r="C5299" t="s">
        <v>10707</v>
      </c>
    </row>
    <row r="5300" spans="1:3" x14ac:dyDescent="0.25">
      <c r="A5300">
        <v>13627352</v>
      </c>
      <c r="B5300" t="s">
        <v>10708</v>
      </c>
      <c r="C5300" t="s">
        <v>10709</v>
      </c>
    </row>
    <row r="5301" spans="1:3" x14ac:dyDescent="0.25">
      <c r="A5301">
        <v>10927973</v>
      </c>
      <c r="B5301" t="s">
        <v>10710</v>
      </c>
      <c r="C5301" t="s">
        <v>10711</v>
      </c>
    </row>
    <row r="5302" spans="1:3" x14ac:dyDescent="0.25">
      <c r="A5302">
        <v>10664642</v>
      </c>
      <c r="B5302" t="s">
        <v>10712</v>
      </c>
      <c r="C5302" t="s">
        <v>10713</v>
      </c>
    </row>
    <row r="5303" spans="1:3" x14ac:dyDescent="0.25">
      <c r="A5303">
        <v>10702115</v>
      </c>
      <c r="B5303" t="s">
        <v>10714</v>
      </c>
      <c r="C5303" t="s">
        <v>10715</v>
      </c>
    </row>
    <row r="5304" spans="1:3" x14ac:dyDescent="0.25">
      <c r="A5304">
        <v>10597890</v>
      </c>
      <c r="B5304" t="s">
        <v>10716</v>
      </c>
      <c r="C5304" t="s">
        <v>10717</v>
      </c>
    </row>
    <row r="5305" spans="1:3" x14ac:dyDescent="0.25">
      <c r="A5305">
        <v>10048041</v>
      </c>
      <c r="B5305" t="s">
        <v>10718</v>
      </c>
      <c r="C5305" t="s">
        <v>10719</v>
      </c>
    </row>
    <row r="5306" spans="1:3" x14ac:dyDescent="0.25">
      <c r="A5306">
        <v>13879442</v>
      </c>
      <c r="B5306" t="s">
        <v>10720</v>
      </c>
      <c r="C5306" t="s">
        <v>10721</v>
      </c>
    </row>
    <row r="5307" spans="1:3" x14ac:dyDescent="0.25">
      <c r="A5307">
        <v>12057220</v>
      </c>
      <c r="B5307" t="s">
        <v>10722</v>
      </c>
      <c r="C5307" t="s">
        <v>10723</v>
      </c>
    </row>
    <row r="5308" spans="1:3" x14ac:dyDescent="0.25">
      <c r="A5308">
        <v>13759359</v>
      </c>
      <c r="B5308" t="s">
        <v>10724</v>
      </c>
      <c r="C5308" t="s">
        <v>10725</v>
      </c>
    </row>
    <row r="5309" spans="1:3" x14ac:dyDescent="0.25">
      <c r="A5309">
        <v>11842738</v>
      </c>
      <c r="B5309" t="s">
        <v>10726</v>
      </c>
      <c r="C5309" t="s">
        <v>10727</v>
      </c>
    </row>
    <row r="5310" spans="1:3" x14ac:dyDescent="0.25">
      <c r="A5310">
        <v>10196693</v>
      </c>
      <c r="B5310" t="s">
        <v>10728</v>
      </c>
      <c r="C5310" t="s">
        <v>10729</v>
      </c>
    </row>
    <row r="5311" spans="1:3" x14ac:dyDescent="0.25">
      <c r="A5311">
        <v>10867359</v>
      </c>
      <c r="B5311" t="s">
        <v>10730</v>
      </c>
      <c r="C5311" t="s">
        <v>10731</v>
      </c>
    </row>
    <row r="5312" spans="1:3" x14ac:dyDescent="0.25">
      <c r="A5312">
        <v>13801729</v>
      </c>
      <c r="B5312" t="s">
        <v>10732</v>
      </c>
      <c r="C5312" t="s">
        <v>10733</v>
      </c>
    </row>
    <row r="5313" spans="1:3" x14ac:dyDescent="0.25">
      <c r="A5313">
        <v>13702186</v>
      </c>
      <c r="B5313" t="s">
        <v>10734</v>
      </c>
      <c r="C5313" t="s">
        <v>10735</v>
      </c>
    </row>
    <row r="5314" spans="1:3" x14ac:dyDescent="0.25">
      <c r="A5314">
        <v>13828702</v>
      </c>
      <c r="B5314" t="s">
        <v>10736</v>
      </c>
      <c r="C5314" t="s">
        <v>10737</v>
      </c>
    </row>
    <row r="5315" spans="1:3" x14ac:dyDescent="0.25">
      <c r="A5315">
        <v>13811483</v>
      </c>
      <c r="B5315" t="s">
        <v>10738</v>
      </c>
      <c r="C5315" t="s">
        <v>10739</v>
      </c>
    </row>
    <row r="5316" spans="1:3" x14ac:dyDescent="0.25">
      <c r="A5316">
        <v>12398590</v>
      </c>
      <c r="B5316" t="s">
        <v>10740</v>
      </c>
      <c r="C5316" t="s">
        <v>10741</v>
      </c>
    </row>
    <row r="5317" spans="1:3" x14ac:dyDescent="0.25">
      <c r="A5317">
        <v>13640801</v>
      </c>
      <c r="B5317" t="s">
        <v>10742</v>
      </c>
      <c r="C5317" t="s">
        <v>10743</v>
      </c>
    </row>
    <row r="5318" spans="1:3" x14ac:dyDescent="0.25">
      <c r="A5318">
        <v>11667169</v>
      </c>
      <c r="B5318" t="s">
        <v>10744</v>
      </c>
      <c r="C5318" t="s">
        <v>10745</v>
      </c>
    </row>
    <row r="5319" spans="1:3" x14ac:dyDescent="0.25">
      <c r="A5319">
        <v>11685681</v>
      </c>
      <c r="B5319" t="s">
        <v>10746</v>
      </c>
      <c r="C5319" t="s">
        <v>10747</v>
      </c>
    </row>
    <row r="5320" spans="1:3" x14ac:dyDescent="0.25">
      <c r="A5320">
        <v>13895037</v>
      </c>
      <c r="B5320" t="s">
        <v>10748</v>
      </c>
      <c r="C5320" t="s">
        <v>10749</v>
      </c>
    </row>
    <row r="5321" spans="1:3" x14ac:dyDescent="0.25">
      <c r="A5321">
        <v>13763905</v>
      </c>
      <c r="B5321" t="s">
        <v>10750</v>
      </c>
      <c r="C5321" t="s">
        <v>10751</v>
      </c>
    </row>
    <row r="5322" spans="1:3" x14ac:dyDescent="0.25">
      <c r="A5322">
        <v>13707233</v>
      </c>
      <c r="B5322" t="s">
        <v>10752</v>
      </c>
      <c r="C5322" t="s">
        <v>10753</v>
      </c>
    </row>
    <row r="5323" spans="1:3" x14ac:dyDescent="0.25">
      <c r="A5323">
        <v>10404840</v>
      </c>
      <c r="B5323" t="s">
        <v>10754</v>
      </c>
      <c r="C5323" t="s">
        <v>10755</v>
      </c>
    </row>
    <row r="5324" spans="1:3" x14ac:dyDescent="0.25">
      <c r="A5324">
        <v>11897143</v>
      </c>
      <c r="B5324" t="s">
        <v>10756</v>
      </c>
      <c r="C5324" t="s">
        <v>10757</v>
      </c>
    </row>
    <row r="5325" spans="1:3" x14ac:dyDescent="0.25">
      <c r="A5325">
        <v>13783187</v>
      </c>
      <c r="B5325" t="s">
        <v>10758</v>
      </c>
      <c r="C5325" t="s">
        <v>10759</v>
      </c>
    </row>
    <row r="5326" spans="1:3" x14ac:dyDescent="0.25">
      <c r="A5326">
        <v>13831157</v>
      </c>
      <c r="B5326" t="s">
        <v>10760</v>
      </c>
      <c r="C5326" t="s">
        <v>10761</v>
      </c>
    </row>
    <row r="5327" spans="1:3" x14ac:dyDescent="0.25">
      <c r="A5327">
        <v>10786201</v>
      </c>
      <c r="B5327" t="s">
        <v>10762</v>
      </c>
      <c r="C5327" t="s">
        <v>10763</v>
      </c>
    </row>
    <row r="5328" spans="1:3" x14ac:dyDescent="0.25">
      <c r="A5328">
        <v>13218969</v>
      </c>
      <c r="B5328" t="s">
        <v>10764</v>
      </c>
      <c r="C5328" t="s">
        <v>10765</v>
      </c>
    </row>
    <row r="5329" spans="1:3" x14ac:dyDescent="0.25">
      <c r="A5329">
        <v>11719441</v>
      </c>
      <c r="B5329" t="s">
        <v>10766</v>
      </c>
      <c r="C5329" t="s">
        <v>10767</v>
      </c>
    </row>
    <row r="5330" spans="1:3" x14ac:dyDescent="0.25">
      <c r="A5330">
        <v>10630209</v>
      </c>
      <c r="B5330" t="s">
        <v>10768</v>
      </c>
      <c r="C5330" t="s">
        <v>10769</v>
      </c>
    </row>
    <row r="5331" spans="1:3" x14ac:dyDescent="0.25">
      <c r="A5331">
        <v>13855589</v>
      </c>
      <c r="B5331" t="s">
        <v>10770</v>
      </c>
      <c r="C5331" t="s">
        <v>10771</v>
      </c>
    </row>
    <row r="5332" spans="1:3" x14ac:dyDescent="0.25">
      <c r="A5332">
        <v>12353503</v>
      </c>
      <c r="B5332" t="s">
        <v>10772</v>
      </c>
      <c r="C5332" t="s">
        <v>10773</v>
      </c>
    </row>
    <row r="5333" spans="1:3" x14ac:dyDescent="0.25">
      <c r="A5333">
        <v>13875648</v>
      </c>
      <c r="B5333" t="s">
        <v>10774</v>
      </c>
      <c r="C5333" t="s">
        <v>10775</v>
      </c>
    </row>
    <row r="5334" spans="1:3" x14ac:dyDescent="0.25">
      <c r="A5334">
        <v>11000971</v>
      </c>
      <c r="B5334" t="s">
        <v>10776</v>
      </c>
      <c r="C5334" t="s">
        <v>10777</v>
      </c>
    </row>
    <row r="5335" spans="1:3" x14ac:dyDescent="0.25">
      <c r="A5335">
        <v>13829722</v>
      </c>
      <c r="B5335" t="s">
        <v>10778</v>
      </c>
      <c r="C5335" t="s">
        <v>10779</v>
      </c>
    </row>
    <row r="5336" spans="1:3" x14ac:dyDescent="0.25">
      <c r="A5336">
        <v>13714530</v>
      </c>
      <c r="B5336" t="s">
        <v>10780</v>
      </c>
      <c r="C5336" t="s">
        <v>10781</v>
      </c>
    </row>
    <row r="5337" spans="1:3" x14ac:dyDescent="0.25">
      <c r="A5337">
        <v>11356644</v>
      </c>
      <c r="B5337" t="s">
        <v>10782</v>
      </c>
      <c r="C5337" t="s">
        <v>10783</v>
      </c>
    </row>
    <row r="5338" spans="1:3" x14ac:dyDescent="0.25">
      <c r="A5338">
        <v>13614413</v>
      </c>
      <c r="B5338" t="s">
        <v>10784</v>
      </c>
      <c r="C5338" t="s">
        <v>10785</v>
      </c>
    </row>
    <row r="5339" spans="1:3" x14ac:dyDescent="0.25">
      <c r="A5339">
        <v>12466437</v>
      </c>
      <c r="B5339" t="s">
        <v>10786</v>
      </c>
      <c r="C5339" t="s">
        <v>10787</v>
      </c>
    </row>
    <row r="5340" spans="1:3" x14ac:dyDescent="0.25">
      <c r="A5340">
        <v>13844416</v>
      </c>
      <c r="B5340" t="s">
        <v>10788</v>
      </c>
      <c r="C5340" t="s">
        <v>10789</v>
      </c>
    </row>
    <row r="5341" spans="1:3" x14ac:dyDescent="0.25">
      <c r="A5341">
        <v>11901971</v>
      </c>
      <c r="B5341" t="s">
        <v>10790</v>
      </c>
      <c r="C5341" t="s">
        <v>10791</v>
      </c>
    </row>
    <row r="5342" spans="1:3" x14ac:dyDescent="0.25">
      <c r="A5342">
        <v>11318299</v>
      </c>
      <c r="B5342" t="s">
        <v>30</v>
      </c>
      <c r="C5342" t="s">
        <v>31</v>
      </c>
    </row>
    <row r="5343" spans="1:3" x14ac:dyDescent="0.25">
      <c r="A5343">
        <v>11776495</v>
      </c>
      <c r="B5343" t="s">
        <v>10792</v>
      </c>
      <c r="C5343" t="s">
        <v>10793</v>
      </c>
    </row>
    <row r="5344" spans="1:3" x14ac:dyDescent="0.25">
      <c r="A5344">
        <v>13158928</v>
      </c>
      <c r="B5344" t="s">
        <v>10794</v>
      </c>
      <c r="C5344" t="s">
        <v>10795</v>
      </c>
    </row>
    <row r="5345" spans="1:3" x14ac:dyDescent="0.25">
      <c r="A5345">
        <v>13746486</v>
      </c>
      <c r="B5345" t="s">
        <v>10796</v>
      </c>
      <c r="C5345" t="s">
        <v>10797</v>
      </c>
    </row>
    <row r="5346" spans="1:3" x14ac:dyDescent="0.25">
      <c r="A5346">
        <v>11354923</v>
      </c>
      <c r="B5346" t="s">
        <v>10798</v>
      </c>
      <c r="C5346" t="s">
        <v>10799</v>
      </c>
    </row>
    <row r="5347" spans="1:3" x14ac:dyDescent="0.25">
      <c r="A5347">
        <v>12383588</v>
      </c>
      <c r="B5347" t="s">
        <v>10800</v>
      </c>
      <c r="C5347" t="s">
        <v>10801</v>
      </c>
    </row>
    <row r="5348" spans="1:3" x14ac:dyDescent="0.25">
      <c r="A5348">
        <v>13596723</v>
      </c>
      <c r="B5348" t="s">
        <v>10802</v>
      </c>
      <c r="C5348" t="s">
        <v>10803</v>
      </c>
    </row>
    <row r="5349" spans="1:3" x14ac:dyDescent="0.25">
      <c r="A5349">
        <v>13164166</v>
      </c>
      <c r="B5349" t="s">
        <v>10804</v>
      </c>
      <c r="C5349" t="s">
        <v>10805</v>
      </c>
    </row>
    <row r="5350" spans="1:3" x14ac:dyDescent="0.25">
      <c r="A5350">
        <v>13469378</v>
      </c>
      <c r="B5350" t="s">
        <v>10806</v>
      </c>
      <c r="C5350" t="s">
        <v>10807</v>
      </c>
    </row>
    <row r="5351" spans="1:3" x14ac:dyDescent="0.25">
      <c r="A5351">
        <v>10908515</v>
      </c>
      <c r="B5351" t="s">
        <v>10808</v>
      </c>
      <c r="C5351" t="s">
        <v>10809</v>
      </c>
    </row>
    <row r="5352" spans="1:3" x14ac:dyDescent="0.25">
      <c r="A5352">
        <v>13853190</v>
      </c>
      <c r="B5352" t="s">
        <v>10810</v>
      </c>
      <c r="C5352" t="s">
        <v>10811</v>
      </c>
    </row>
    <row r="5353" spans="1:3" x14ac:dyDescent="0.25">
      <c r="A5353">
        <v>13880829</v>
      </c>
      <c r="B5353" t="s">
        <v>10812</v>
      </c>
      <c r="C5353" t="s">
        <v>10813</v>
      </c>
    </row>
    <row r="5354" spans="1:3" x14ac:dyDescent="0.25">
      <c r="A5354">
        <v>10212458</v>
      </c>
      <c r="B5354" t="s">
        <v>10814</v>
      </c>
      <c r="C5354" t="s">
        <v>10815</v>
      </c>
    </row>
    <row r="5355" spans="1:3" x14ac:dyDescent="0.25">
      <c r="A5355">
        <v>13431545</v>
      </c>
      <c r="B5355" t="s">
        <v>10816</v>
      </c>
      <c r="C5355" t="s">
        <v>10817</v>
      </c>
    </row>
    <row r="5356" spans="1:3" x14ac:dyDescent="0.25">
      <c r="A5356">
        <v>10400362</v>
      </c>
      <c r="B5356" t="s">
        <v>10818</v>
      </c>
      <c r="C5356" t="s">
        <v>10819</v>
      </c>
    </row>
    <row r="5357" spans="1:3" x14ac:dyDescent="0.25">
      <c r="A5357">
        <v>10966025</v>
      </c>
      <c r="B5357" t="s">
        <v>10820</v>
      </c>
      <c r="C5357" t="s">
        <v>10821</v>
      </c>
    </row>
    <row r="5358" spans="1:3" x14ac:dyDescent="0.25">
      <c r="A5358">
        <v>13427496</v>
      </c>
      <c r="B5358" t="s">
        <v>10822</v>
      </c>
      <c r="C5358" t="s">
        <v>10823</v>
      </c>
    </row>
    <row r="5359" spans="1:3" x14ac:dyDescent="0.25">
      <c r="A5359">
        <v>13174320</v>
      </c>
      <c r="B5359" t="s">
        <v>10824</v>
      </c>
      <c r="C5359" t="s">
        <v>10825</v>
      </c>
    </row>
    <row r="5360" spans="1:3" x14ac:dyDescent="0.25">
      <c r="A5360">
        <v>11864868</v>
      </c>
      <c r="B5360" t="s">
        <v>10826</v>
      </c>
      <c r="C5360" t="s">
        <v>10827</v>
      </c>
    </row>
    <row r="5361" spans="1:3" x14ac:dyDescent="0.25">
      <c r="A5361">
        <v>13884854</v>
      </c>
      <c r="B5361" t="s">
        <v>10828</v>
      </c>
      <c r="C5361" t="s">
        <v>10829</v>
      </c>
    </row>
    <row r="5362" spans="1:3" x14ac:dyDescent="0.25">
      <c r="A5362">
        <v>10721804</v>
      </c>
      <c r="B5362" t="s">
        <v>10830</v>
      </c>
      <c r="C5362" t="s">
        <v>10831</v>
      </c>
    </row>
    <row r="5363" spans="1:3" x14ac:dyDescent="0.25">
      <c r="A5363">
        <v>13807789</v>
      </c>
      <c r="B5363" t="s">
        <v>10832</v>
      </c>
      <c r="C5363" t="s">
        <v>10833</v>
      </c>
    </row>
    <row r="5364" spans="1:3" x14ac:dyDescent="0.25">
      <c r="A5364">
        <v>12422247</v>
      </c>
      <c r="B5364" t="s">
        <v>10834</v>
      </c>
      <c r="C5364" t="s">
        <v>10835</v>
      </c>
    </row>
    <row r="5365" spans="1:3" x14ac:dyDescent="0.25">
      <c r="A5365">
        <v>13334651</v>
      </c>
      <c r="B5365" t="s">
        <v>10836</v>
      </c>
      <c r="C5365" t="s">
        <v>10837</v>
      </c>
    </row>
    <row r="5366" spans="1:3" x14ac:dyDescent="0.25">
      <c r="A5366">
        <v>11294576</v>
      </c>
      <c r="B5366" t="s">
        <v>10838</v>
      </c>
      <c r="C5366" t="s">
        <v>10839</v>
      </c>
    </row>
    <row r="5367" spans="1:3" x14ac:dyDescent="0.25">
      <c r="A5367">
        <v>11470556</v>
      </c>
      <c r="B5367" t="s">
        <v>10840</v>
      </c>
      <c r="C5367" t="s">
        <v>10841</v>
      </c>
    </row>
    <row r="5368" spans="1:3" x14ac:dyDescent="0.25">
      <c r="A5368">
        <v>11985071</v>
      </c>
      <c r="B5368" t="s">
        <v>10842</v>
      </c>
      <c r="C5368" t="s">
        <v>10843</v>
      </c>
    </row>
    <row r="5369" spans="1:3" x14ac:dyDescent="0.25">
      <c r="A5369">
        <v>13876616</v>
      </c>
      <c r="B5369" t="s">
        <v>10844</v>
      </c>
      <c r="C5369" t="s">
        <v>10845</v>
      </c>
    </row>
    <row r="5370" spans="1:3" x14ac:dyDescent="0.25">
      <c r="A5370">
        <v>13882437</v>
      </c>
      <c r="B5370" t="s">
        <v>10846</v>
      </c>
      <c r="C5370" t="s">
        <v>10847</v>
      </c>
    </row>
    <row r="5371" spans="1:3" x14ac:dyDescent="0.25">
      <c r="A5371">
        <v>13890451</v>
      </c>
      <c r="B5371" t="s">
        <v>10848</v>
      </c>
      <c r="C5371" t="s">
        <v>10849</v>
      </c>
    </row>
    <row r="5372" spans="1:3" x14ac:dyDescent="0.25">
      <c r="A5372">
        <v>13189567</v>
      </c>
      <c r="B5372" t="s">
        <v>10850</v>
      </c>
      <c r="C5372" t="s">
        <v>10851</v>
      </c>
    </row>
    <row r="5373" spans="1:3" x14ac:dyDescent="0.25">
      <c r="A5373">
        <v>11805867</v>
      </c>
      <c r="B5373" t="s">
        <v>10852</v>
      </c>
      <c r="C5373" t="s">
        <v>10853</v>
      </c>
    </row>
    <row r="5374" spans="1:3" x14ac:dyDescent="0.25">
      <c r="A5374">
        <v>13689606</v>
      </c>
      <c r="B5374" t="s">
        <v>10854</v>
      </c>
      <c r="C5374" t="s">
        <v>10855</v>
      </c>
    </row>
    <row r="5375" spans="1:3" x14ac:dyDescent="0.25">
      <c r="A5375">
        <v>11158610</v>
      </c>
      <c r="B5375" t="s">
        <v>10856</v>
      </c>
      <c r="C5375" t="s">
        <v>10857</v>
      </c>
    </row>
    <row r="5376" spans="1:3" x14ac:dyDescent="0.25">
      <c r="A5376">
        <v>11651296</v>
      </c>
      <c r="B5376" t="s">
        <v>10858</v>
      </c>
      <c r="C5376" t="s">
        <v>10859</v>
      </c>
    </row>
    <row r="5377" spans="1:3" x14ac:dyDescent="0.25">
      <c r="A5377">
        <v>10846247</v>
      </c>
      <c r="B5377" t="s">
        <v>10860</v>
      </c>
      <c r="C5377" t="s">
        <v>10861</v>
      </c>
    </row>
    <row r="5378" spans="1:3" x14ac:dyDescent="0.25">
      <c r="A5378">
        <v>10875907</v>
      </c>
      <c r="B5378" t="s">
        <v>10862</v>
      </c>
      <c r="C5378" t="s">
        <v>10863</v>
      </c>
    </row>
    <row r="5379" spans="1:3" x14ac:dyDescent="0.25">
      <c r="A5379">
        <v>11016992</v>
      </c>
      <c r="B5379" t="s">
        <v>10864</v>
      </c>
      <c r="C5379" t="s">
        <v>10865</v>
      </c>
    </row>
    <row r="5380" spans="1:3" x14ac:dyDescent="0.25">
      <c r="A5380">
        <v>12051240</v>
      </c>
      <c r="B5380" t="s">
        <v>10866</v>
      </c>
      <c r="C5380" t="s">
        <v>10867</v>
      </c>
    </row>
    <row r="5381" spans="1:3" x14ac:dyDescent="0.25">
      <c r="A5381">
        <v>11733826</v>
      </c>
      <c r="B5381" t="s">
        <v>10868</v>
      </c>
      <c r="C5381" t="s">
        <v>10869</v>
      </c>
    </row>
    <row r="5382" spans="1:3" x14ac:dyDescent="0.25">
      <c r="A5382">
        <v>13863426</v>
      </c>
      <c r="B5382" t="s">
        <v>10870</v>
      </c>
      <c r="C5382" t="s">
        <v>10871</v>
      </c>
    </row>
    <row r="5383" spans="1:3" x14ac:dyDescent="0.25">
      <c r="A5383">
        <v>11084250</v>
      </c>
      <c r="B5383" t="s">
        <v>10872</v>
      </c>
      <c r="C5383" t="s">
        <v>10873</v>
      </c>
    </row>
    <row r="5384" spans="1:3" x14ac:dyDescent="0.25">
      <c r="A5384">
        <v>10208673</v>
      </c>
      <c r="B5384" t="s">
        <v>10874</v>
      </c>
      <c r="C5384" t="s">
        <v>10875</v>
      </c>
    </row>
    <row r="5385" spans="1:3" x14ac:dyDescent="0.25">
      <c r="A5385">
        <v>11408694</v>
      </c>
      <c r="B5385" t="s">
        <v>10876</v>
      </c>
      <c r="C5385" t="s">
        <v>10877</v>
      </c>
    </row>
    <row r="5386" spans="1:3" x14ac:dyDescent="0.25">
      <c r="A5386">
        <v>11621329</v>
      </c>
      <c r="B5386" t="s">
        <v>10878</v>
      </c>
      <c r="C5386" t="s">
        <v>10879</v>
      </c>
    </row>
    <row r="5387" spans="1:3" x14ac:dyDescent="0.25">
      <c r="A5387">
        <v>11372190</v>
      </c>
      <c r="B5387" t="s">
        <v>32</v>
      </c>
      <c r="C5387" t="s">
        <v>33</v>
      </c>
    </row>
    <row r="5388" spans="1:3" x14ac:dyDescent="0.25">
      <c r="A5388">
        <v>12495481</v>
      </c>
      <c r="B5388" t="s">
        <v>10880</v>
      </c>
      <c r="C5388" t="s">
        <v>10881</v>
      </c>
    </row>
    <row r="5389" spans="1:3" x14ac:dyDescent="0.25">
      <c r="A5389">
        <v>13900105</v>
      </c>
      <c r="B5389" t="s">
        <v>10882</v>
      </c>
      <c r="C5389" t="s">
        <v>10883</v>
      </c>
    </row>
    <row r="5390" spans="1:3" x14ac:dyDescent="0.25">
      <c r="A5390">
        <v>13007198</v>
      </c>
      <c r="B5390" t="s">
        <v>10884</v>
      </c>
      <c r="C5390" t="s">
        <v>10885</v>
      </c>
    </row>
    <row r="5391" spans="1:3" x14ac:dyDescent="0.25">
      <c r="A5391">
        <v>13798463</v>
      </c>
      <c r="B5391" t="s">
        <v>10886</v>
      </c>
      <c r="C5391" t="s">
        <v>10887</v>
      </c>
    </row>
    <row r="5392" spans="1:3" x14ac:dyDescent="0.25">
      <c r="A5392">
        <v>434075</v>
      </c>
      <c r="B5392" t="s">
        <v>10888</v>
      </c>
      <c r="C5392" t="s">
        <v>10889</v>
      </c>
    </row>
    <row r="5393" spans="1:3" x14ac:dyDescent="0.25">
      <c r="A5393">
        <v>10514926</v>
      </c>
      <c r="B5393" t="s">
        <v>10890</v>
      </c>
      <c r="C5393" t="s">
        <v>10891</v>
      </c>
    </row>
    <row r="5394" spans="1:3" x14ac:dyDescent="0.25">
      <c r="A5394">
        <v>13819831</v>
      </c>
      <c r="B5394" t="s">
        <v>10892</v>
      </c>
      <c r="C5394" t="s">
        <v>10893</v>
      </c>
    </row>
    <row r="5395" spans="1:3" x14ac:dyDescent="0.25">
      <c r="A5395">
        <v>13664287</v>
      </c>
      <c r="B5395" t="s">
        <v>10894</v>
      </c>
      <c r="C5395" t="s">
        <v>10895</v>
      </c>
    </row>
    <row r="5396" spans="1:3" x14ac:dyDescent="0.25">
      <c r="A5396">
        <v>13789097</v>
      </c>
      <c r="B5396" t="s">
        <v>10896</v>
      </c>
      <c r="C5396" t="s">
        <v>10897</v>
      </c>
    </row>
    <row r="5397" spans="1:3" x14ac:dyDescent="0.25">
      <c r="A5397">
        <v>13189510</v>
      </c>
      <c r="B5397" t="s">
        <v>10898</v>
      </c>
      <c r="C5397" t="s">
        <v>10899</v>
      </c>
    </row>
    <row r="5398" spans="1:3" x14ac:dyDescent="0.25">
      <c r="A5398">
        <v>13243228</v>
      </c>
      <c r="B5398" t="s">
        <v>10900</v>
      </c>
      <c r="C5398" t="s">
        <v>10901</v>
      </c>
    </row>
    <row r="5399" spans="1:3" x14ac:dyDescent="0.25">
      <c r="A5399">
        <v>10943857</v>
      </c>
      <c r="B5399" t="s">
        <v>10902</v>
      </c>
      <c r="C5399" t="s">
        <v>10903</v>
      </c>
    </row>
    <row r="5400" spans="1:3" x14ac:dyDescent="0.25">
      <c r="A5400">
        <v>11972888</v>
      </c>
      <c r="B5400" t="s">
        <v>10904</v>
      </c>
      <c r="C5400" t="s">
        <v>10905</v>
      </c>
    </row>
    <row r="5401" spans="1:3" x14ac:dyDescent="0.25">
      <c r="A5401">
        <v>10627731</v>
      </c>
      <c r="B5401" t="s">
        <v>10906</v>
      </c>
      <c r="C5401" t="s">
        <v>10907</v>
      </c>
    </row>
    <row r="5402" spans="1:3" x14ac:dyDescent="0.25">
      <c r="A5402">
        <v>11279591</v>
      </c>
      <c r="B5402" t="s">
        <v>10908</v>
      </c>
      <c r="C5402" t="s">
        <v>10909</v>
      </c>
    </row>
    <row r="5403" spans="1:3" x14ac:dyDescent="0.25">
      <c r="A5403">
        <v>13827377</v>
      </c>
      <c r="B5403" t="s">
        <v>10910</v>
      </c>
      <c r="C5403" t="s">
        <v>10911</v>
      </c>
    </row>
    <row r="5404" spans="1:3" x14ac:dyDescent="0.25">
      <c r="A5404">
        <v>13843701</v>
      </c>
      <c r="B5404" t="s">
        <v>10912</v>
      </c>
      <c r="C5404" t="s">
        <v>10913</v>
      </c>
    </row>
    <row r="5405" spans="1:3" x14ac:dyDescent="0.25">
      <c r="A5405">
        <v>13809437</v>
      </c>
      <c r="B5405" t="s">
        <v>10914</v>
      </c>
      <c r="C5405" t="s">
        <v>10915</v>
      </c>
    </row>
    <row r="5406" spans="1:3" x14ac:dyDescent="0.25">
      <c r="A5406">
        <v>10038784</v>
      </c>
      <c r="B5406" t="s">
        <v>10916</v>
      </c>
      <c r="C5406" t="s">
        <v>10917</v>
      </c>
    </row>
    <row r="5407" spans="1:3" x14ac:dyDescent="0.25">
      <c r="A5407">
        <v>232676</v>
      </c>
      <c r="B5407" t="s">
        <v>10918</v>
      </c>
      <c r="C5407" t="s">
        <v>10919</v>
      </c>
    </row>
    <row r="5408" spans="1:3" x14ac:dyDescent="0.25">
      <c r="A5408">
        <v>10733152</v>
      </c>
      <c r="B5408" t="s">
        <v>10920</v>
      </c>
      <c r="C5408" t="s">
        <v>10921</v>
      </c>
    </row>
    <row r="5409" spans="1:3" x14ac:dyDescent="0.25">
      <c r="A5409">
        <v>13277892</v>
      </c>
      <c r="B5409" t="s">
        <v>10922</v>
      </c>
      <c r="C5409" t="s">
        <v>10923</v>
      </c>
    </row>
    <row r="5410" spans="1:3" x14ac:dyDescent="0.25">
      <c r="A5410">
        <v>10903473</v>
      </c>
      <c r="B5410" t="s">
        <v>10924</v>
      </c>
      <c r="C5410" t="s">
        <v>10925</v>
      </c>
    </row>
    <row r="5411" spans="1:3" x14ac:dyDescent="0.25">
      <c r="A5411">
        <v>3789</v>
      </c>
      <c r="B5411" t="s">
        <v>10926</v>
      </c>
      <c r="C5411" t="s">
        <v>10927</v>
      </c>
    </row>
    <row r="5412" spans="1:3" x14ac:dyDescent="0.25">
      <c r="A5412">
        <v>13808196</v>
      </c>
      <c r="B5412" t="s">
        <v>10928</v>
      </c>
      <c r="C5412" t="s">
        <v>10929</v>
      </c>
    </row>
    <row r="5413" spans="1:3" x14ac:dyDescent="0.25">
      <c r="A5413">
        <v>11688365</v>
      </c>
      <c r="B5413" t="s">
        <v>10930</v>
      </c>
      <c r="C5413" t="s">
        <v>10931</v>
      </c>
    </row>
    <row r="5414" spans="1:3" x14ac:dyDescent="0.25">
      <c r="A5414">
        <v>13788049</v>
      </c>
      <c r="B5414" t="s">
        <v>10932</v>
      </c>
      <c r="C5414" t="s">
        <v>10933</v>
      </c>
    </row>
    <row r="5415" spans="1:3" x14ac:dyDescent="0.25">
      <c r="A5415">
        <v>11845046</v>
      </c>
      <c r="B5415" t="s">
        <v>10934</v>
      </c>
      <c r="C5415" t="s">
        <v>10935</v>
      </c>
    </row>
    <row r="5416" spans="1:3" x14ac:dyDescent="0.25">
      <c r="A5416">
        <v>13806195</v>
      </c>
      <c r="B5416" t="s">
        <v>10936</v>
      </c>
      <c r="C5416" t="s">
        <v>10937</v>
      </c>
    </row>
    <row r="5417" spans="1:3" x14ac:dyDescent="0.25">
      <c r="A5417">
        <v>13826017</v>
      </c>
      <c r="B5417" t="s">
        <v>10938</v>
      </c>
      <c r="C5417" t="s">
        <v>10939</v>
      </c>
    </row>
    <row r="5418" spans="1:3" x14ac:dyDescent="0.25">
      <c r="A5418">
        <v>13394958</v>
      </c>
      <c r="B5418" t="s">
        <v>10940</v>
      </c>
      <c r="C5418" t="s">
        <v>10941</v>
      </c>
    </row>
    <row r="5419" spans="1:3" x14ac:dyDescent="0.25">
      <c r="A5419">
        <v>10534701</v>
      </c>
      <c r="B5419" t="s">
        <v>10942</v>
      </c>
      <c r="C5419" t="s">
        <v>10943</v>
      </c>
    </row>
    <row r="5420" spans="1:3" x14ac:dyDescent="0.25">
      <c r="A5420">
        <v>13467145</v>
      </c>
      <c r="B5420" t="s">
        <v>10944</v>
      </c>
      <c r="C5420" t="s">
        <v>10945</v>
      </c>
    </row>
    <row r="5421" spans="1:3" x14ac:dyDescent="0.25">
      <c r="A5421">
        <v>11486487</v>
      </c>
      <c r="B5421" t="s">
        <v>10946</v>
      </c>
      <c r="C5421" t="s">
        <v>10947</v>
      </c>
    </row>
    <row r="5422" spans="1:3" x14ac:dyDescent="0.25">
      <c r="A5422">
        <v>13369008</v>
      </c>
      <c r="B5422" t="s">
        <v>10948</v>
      </c>
      <c r="C5422" t="s">
        <v>10949</v>
      </c>
    </row>
    <row r="5423" spans="1:3" x14ac:dyDescent="0.25">
      <c r="A5423">
        <v>10919667</v>
      </c>
      <c r="B5423" t="s">
        <v>10950</v>
      </c>
      <c r="C5423" t="s">
        <v>10951</v>
      </c>
    </row>
    <row r="5424" spans="1:3" x14ac:dyDescent="0.25">
      <c r="A5424">
        <v>13520055</v>
      </c>
      <c r="B5424" t="s">
        <v>10952</v>
      </c>
      <c r="C5424" t="s">
        <v>10953</v>
      </c>
    </row>
    <row r="5425" spans="1:3" x14ac:dyDescent="0.25">
      <c r="A5425">
        <v>13896344</v>
      </c>
      <c r="B5425" t="s">
        <v>10954</v>
      </c>
      <c r="C5425" t="s">
        <v>10955</v>
      </c>
    </row>
    <row r="5426" spans="1:3" x14ac:dyDescent="0.25">
      <c r="A5426">
        <v>13807064</v>
      </c>
      <c r="B5426" t="s">
        <v>10956</v>
      </c>
      <c r="C5426" t="s">
        <v>10957</v>
      </c>
    </row>
    <row r="5427" spans="1:3" x14ac:dyDescent="0.25">
      <c r="A5427">
        <v>13811552</v>
      </c>
      <c r="B5427" t="s">
        <v>10958</v>
      </c>
      <c r="C5427" t="s">
        <v>10959</v>
      </c>
    </row>
    <row r="5428" spans="1:3" x14ac:dyDescent="0.25">
      <c r="A5428">
        <v>12744170</v>
      </c>
      <c r="B5428" t="s">
        <v>10960</v>
      </c>
      <c r="C5428" t="s">
        <v>10961</v>
      </c>
    </row>
    <row r="5429" spans="1:3" x14ac:dyDescent="0.25">
      <c r="A5429">
        <v>13205500</v>
      </c>
      <c r="B5429" t="s">
        <v>10962</v>
      </c>
      <c r="C5429" t="s">
        <v>10963</v>
      </c>
    </row>
    <row r="5430" spans="1:3" x14ac:dyDescent="0.25">
      <c r="A5430">
        <v>10050388</v>
      </c>
      <c r="B5430" t="s">
        <v>10964</v>
      </c>
      <c r="C5430" t="s">
        <v>10965</v>
      </c>
    </row>
    <row r="5431" spans="1:3" x14ac:dyDescent="0.25">
      <c r="A5431">
        <v>10589682</v>
      </c>
      <c r="B5431" t="s">
        <v>10966</v>
      </c>
      <c r="C5431" t="s">
        <v>10967</v>
      </c>
    </row>
    <row r="5432" spans="1:3" x14ac:dyDescent="0.25">
      <c r="A5432">
        <v>11441253</v>
      </c>
      <c r="B5432" t="s">
        <v>10968</v>
      </c>
      <c r="C5432" t="s">
        <v>10969</v>
      </c>
    </row>
    <row r="5433" spans="1:3" x14ac:dyDescent="0.25">
      <c r="A5433">
        <v>12978392</v>
      </c>
      <c r="B5433" t="s">
        <v>10970</v>
      </c>
      <c r="C5433" t="s">
        <v>10971</v>
      </c>
    </row>
    <row r="5434" spans="1:3" x14ac:dyDescent="0.25">
      <c r="A5434">
        <v>11713752</v>
      </c>
      <c r="B5434" t="s">
        <v>10972</v>
      </c>
      <c r="C5434" t="s">
        <v>10973</v>
      </c>
    </row>
    <row r="5435" spans="1:3" x14ac:dyDescent="0.25">
      <c r="A5435">
        <v>13836035</v>
      </c>
      <c r="B5435" t="s">
        <v>10974</v>
      </c>
      <c r="C5435" t="s">
        <v>10975</v>
      </c>
    </row>
    <row r="5436" spans="1:3" x14ac:dyDescent="0.25">
      <c r="A5436">
        <v>10306855</v>
      </c>
      <c r="B5436" t="s">
        <v>10976</v>
      </c>
      <c r="C5436" t="s">
        <v>10977</v>
      </c>
    </row>
    <row r="5437" spans="1:3" x14ac:dyDescent="0.25">
      <c r="A5437">
        <v>13867718</v>
      </c>
      <c r="B5437" t="s">
        <v>10978</v>
      </c>
      <c r="C5437" t="s">
        <v>10979</v>
      </c>
    </row>
    <row r="5438" spans="1:3" x14ac:dyDescent="0.25">
      <c r="A5438">
        <v>13912852</v>
      </c>
      <c r="B5438" t="s">
        <v>10980</v>
      </c>
      <c r="C5438" t="s">
        <v>10981</v>
      </c>
    </row>
    <row r="5439" spans="1:3" x14ac:dyDescent="0.25">
      <c r="A5439">
        <v>13231604</v>
      </c>
      <c r="B5439" t="s">
        <v>10982</v>
      </c>
      <c r="C5439" t="s">
        <v>10983</v>
      </c>
    </row>
    <row r="5440" spans="1:3" x14ac:dyDescent="0.25">
      <c r="A5440">
        <v>13754221</v>
      </c>
      <c r="B5440" t="s">
        <v>10984</v>
      </c>
      <c r="C5440" t="s">
        <v>10985</v>
      </c>
    </row>
    <row r="5441" spans="1:3" x14ac:dyDescent="0.25">
      <c r="A5441">
        <v>13063422</v>
      </c>
      <c r="B5441" t="s">
        <v>10986</v>
      </c>
      <c r="C5441" t="s">
        <v>10987</v>
      </c>
    </row>
    <row r="5442" spans="1:3" x14ac:dyDescent="0.25">
      <c r="A5442">
        <v>13910126</v>
      </c>
      <c r="B5442" t="s">
        <v>10988</v>
      </c>
      <c r="C5442" t="s">
        <v>10989</v>
      </c>
    </row>
    <row r="5443" spans="1:3" x14ac:dyDescent="0.25">
      <c r="A5443">
        <v>12373123</v>
      </c>
      <c r="B5443" t="s">
        <v>10990</v>
      </c>
      <c r="C5443" t="s">
        <v>10991</v>
      </c>
    </row>
    <row r="5444" spans="1:3" x14ac:dyDescent="0.25">
      <c r="A5444">
        <v>13433264</v>
      </c>
      <c r="B5444" t="s">
        <v>10992</v>
      </c>
      <c r="C5444" t="s">
        <v>10993</v>
      </c>
    </row>
    <row r="5445" spans="1:3" x14ac:dyDescent="0.25">
      <c r="A5445">
        <v>10940903</v>
      </c>
      <c r="B5445" t="s">
        <v>10994</v>
      </c>
      <c r="C5445" t="s">
        <v>10995</v>
      </c>
    </row>
    <row r="5446" spans="1:3" x14ac:dyDescent="0.25">
      <c r="A5446">
        <v>13865829</v>
      </c>
      <c r="B5446" t="s">
        <v>10996</v>
      </c>
      <c r="C5446" t="s">
        <v>10997</v>
      </c>
    </row>
    <row r="5447" spans="1:3" x14ac:dyDescent="0.25">
      <c r="A5447">
        <v>10407254</v>
      </c>
      <c r="B5447" t="s">
        <v>10998</v>
      </c>
      <c r="C5447" t="s">
        <v>10999</v>
      </c>
    </row>
    <row r="5448" spans="1:3" x14ac:dyDescent="0.25">
      <c r="A5448">
        <v>10852918</v>
      </c>
      <c r="B5448" t="s">
        <v>11000</v>
      </c>
      <c r="C5448" t="s">
        <v>11001</v>
      </c>
    </row>
    <row r="5449" spans="1:3" x14ac:dyDescent="0.25">
      <c r="A5449">
        <v>11707134</v>
      </c>
      <c r="B5449" t="s">
        <v>11002</v>
      </c>
      <c r="C5449" t="s">
        <v>11003</v>
      </c>
    </row>
    <row r="5450" spans="1:3" x14ac:dyDescent="0.25">
      <c r="A5450">
        <v>13746855</v>
      </c>
      <c r="B5450" t="s">
        <v>11004</v>
      </c>
      <c r="C5450" t="s">
        <v>11005</v>
      </c>
    </row>
    <row r="5451" spans="1:3" x14ac:dyDescent="0.25">
      <c r="A5451">
        <v>13722407</v>
      </c>
      <c r="B5451" t="s">
        <v>11006</v>
      </c>
      <c r="C5451" t="s">
        <v>11007</v>
      </c>
    </row>
    <row r="5452" spans="1:3" x14ac:dyDescent="0.25">
      <c r="A5452">
        <v>13815986</v>
      </c>
      <c r="B5452" t="s">
        <v>11008</v>
      </c>
      <c r="C5452" t="s">
        <v>11009</v>
      </c>
    </row>
    <row r="5453" spans="1:3" x14ac:dyDescent="0.25">
      <c r="A5453">
        <v>13873672</v>
      </c>
      <c r="B5453" t="s">
        <v>11010</v>
      </c>
      <c r="C5453" t="s">
        <v>11011</v>
      </c>
    </row>
    <row r="5454" spans="1:3" x14ac:dyDescent="0.25">
      <c r="A5454">
        <v>13865962</v>
      </c>
      <c r="B5454" t="s">
        <v>11012</v>
      </c>
      <c r="C5454" t="s">
        <v>11013</v>
      </c>
    </row>
    <row r="5455" spans="1:3" x14ac:dyDescent="0.25">
      <c r="A5455">
        <v>13846966</v>
      </c>
      <c r="B5455" t="s">
        <v>11014</v>
      </c>
      <c r="C5455" t="s">
        <v>11015</v>
      </c>
    </row>
    <row r="5456" spans="1:3" x14ac:dyDescent="0.25">
      <c r="A5456">
        <v>13872475</v>
      </c>
      <c r="B5456" t="s">
        <v>11016</v>
      </c>
      <c r="C5456" t="s">
        <v>11017</v>
      </c>
    </row>
    <row r="5457" spans="1:3" x14ac:dyDescent="0.25">
      <c r="A5457">
        <v>13865961</v>
      </c>
      <c r="B5457" t="s">
        <v>11018</v>
      </c>
      <c r="C5457" t="s">
        <v>11019</v>
      </c>
    </row>
    <row r="5458" spans="1:3" x14ac:dyDescent="0.25">
      <c r="A5458">
        <v>13872471</v>
      </c>
      <c r="B5458" t="s">
        <v>11020</v>
      </c>
      <c r="C5458" t="s">
        <v>11021</v>
      </c>
    </row>
    <row r="5459" spans="1:3" x14ac:dyDescent="0.25">
      <c r="A5459">
        <v>10548082</v>
      </c>
      <c r="B5459" t="s">
        <v>11022</v>
      </c>
      <c r="C5459" t="s">
        <v>11023</v>
      </c>
    </row>
    <row r="5460" spans="1:3" x14ac:dyDescent="0.25">
      <c r="A5460">
        <v>10487616</v>
      </c>
      <c r="B5460" t="s">
        <v>11024</v>
      </c>
      <c r="C5460" t="s">
        <v>11025</v>
      </c>
    </row>
    <row r="5461" spans="1:3" x14ac:dyDescent="0.25">
      <c r="A5461">
        <v>12083900</v>
      </c>
      <c r="B5461" t="s">
        <v>11026</v>
      </c>
      <c r="C5461" t="s">
        <v>11027</v>
      </c>
    </row>
    <row r="5462" spans="1:3" x14ac:dyDescent="0.25">
      <c r="A5462">
        <v>11896890</v>
      </c>
      <c r="B5462" t="s">
        <v>11028</v>
      </c>
      <c r="C5462" t="s">
        <v>11029</v>
      </c>
    </row>
    <row r="5463" spans="1:3" x14ac:dyDescent="0.25">
      <c r="A5463">
        <v>13349495</v>
      </c>
      <c r="B5463" t="s">
        <v>11030</v>
      </c>
      <c r="C5463" t="s">
        <v>11031</v>
      </c>
    </row>
    <row r="5464" spans="1:3" x14ac:dyDescent="0.25">
      <c r="A5464">
        <v>11471517</v>
      </c>
      <c r="B5464" t="s">
        <v>11032</v>
      </c>
      <c r="C5464" t="s">
        <v>11033</v>
      </c>
    </row>
    <row r="5465" spans="1:3" x14ac:dyDescent="0.25">
      <c r="A5465">
        <v>11318582</v>
      </c>
      <c r="B5465" t="s">
        <v>11034</v>
      </c>
      <c r="C5465" t="s">
        <v>11035</v>
      </c>
    </row>
    <row r="5466" spans="1:3" x14ac:dyDescent="0.25">
      <c r="A5466">
        <v>13930578</v>
      </c>
      <c r="B5466" t="s">
        <v>11036</v>
      </c>
      <c r="C5466" t="s">
        <v>11037</v>
      </c>
    </row>
    <row r="5467" spans="1:3" x14ac:dyDescent="0.25">
      <c r="A5467">
        <v>13774021</v>
      </c>
      <c r="B5467" t="s">
        <v>11038</v>
      </c>
      <c r="C5467" t="s">
        <v>11039</v>
      </c>
    </row>
    <row r="5468" spans="1:3" x14ac:dyDescent="0.25">
      <c r="A5468">
        <v>13187983</v>
      </c>
      <c r="B5468" t="s">
        <v>11040</v>
      </c>
      <c r="C5468" t="s">
        <v>11041</v>
      </c>
    </row>
    <row r="5469" spans="1:3" x14ac:dyDescent="0.25">
      <c r="A5469">
        <v>10795968</v>
      </c>
      <c r="B5469" t="s">
        <v>11042</v>
      </c>
      <c r="C5469" t="s">
        <v>11043</v>
      </c>
    </row>
    <row r="5470" spans="1:3" x14ac:dyDescent="0.25">
      <c r="A5470">
        <v>13619748</v>
      </c>
      <c r="B5470" t="s">
        <v>11044</v>
      </c>
      <c r="C5470" t="s">
        <v>11045</v>
      </c>
    </row>
    <row r="5471" spans="1:3" x14ac:dyDescent="0.25">
      <c r="A5471">
        <v>13854999</v>
      </c>
      <c r="B5471" t="s">
        <v>11046</v>
      </c>
      <c r="C5471" t="s">
        <v>11047</v>
      </c>
    </row>
    <row r="5472" spans="1:3" x14ac:dyDescent="0.25">
      <c r="A5472">
        <v>12885923</v>
      </c>
      <c r="B5472" t="s">
        <v>11048</v>
      </c>
      <c r="C5472" t="s">
        <v>11049</v>
      </c>
    </row>
    <row r="5473" spans="1:3" x14ac:dyDescent="0.25">
      <c r="A5473">
        <v>13805968</v>
      </c>
      <c r="B5473" t="s">
        <v>11050</v>
      </c>
      <c r="C5473" t="s">
        <v>11051</v>
      </c>
    </row>
    <row r="5474" spans="1:3" x14ac:dyDescent="0.25">
      <c r="A5474">
        <v>11347306</v>
      </c>
      <c r="B5474" t="s">
        <v>11052</v>
      </c>
      <c r="C5474" t="s">
        <v>11053</v>
      </c>
    </row>
    <row r="5475" spans="1:3" x14ac:dyDescent="0.25">
      <c r="A5475">
        <v>10927087</v>
      </c>
      <c r="B5475" t="s">
        <v>11054</v>
      </c>
      <c r="C5475" t="s">
        <v>11055</v>
      </c>
    </row>
    <row r="5476" spans="1:3" x14ac:dyDescent="0.25">
      <c r="A5476">
        <v>10500902</v>
      </c>
      <c r="B5476" t="s">
        <v>11056</v>
      </c>
      <c r="C5476" t="s">
        <v>11057</v>
      </c>
    </row>
    <row r="5477" spans="1:3" x14ac:dyDescent="0.25">
      <c r="A5477">
        <v>13913767</v>
      </c>
      <c r="B5477" t="s">
        <v>11058</v>
      </c>
      <c r="C5477" t="s">
        <v>11059</v>
      </c>
    </row>
    <row r="5478" spans="1:3" x14ac:dyDescent="0.25">
      <c r="A5478">
        <v>13866951</v>
      </c>
      <c r="B5478" t="s">
        <v>11060</v>
      </c>
      <c r="C5478" t="s">
        <v>11061</v>
      </c>
    </row>
    <row r="5479" spans="1:3" x14ac:dyDescent="0.25">
      <c r="A5479">
        <v>13821053</v>
      </c>
      <c r="B5479" t="s">
        <v>11062</v>
      </c>
      <c r="C5479" t="s">
        <v>11063</v>
      </c>
    </row>
    <row r="5480" spans="1:3" x14ac:dyDescent="0.25">
      <c r="A5480">
        <v>10720203</v>
      </c>
      <c r="B5480" t="s">
        <v>11064</v>
      </c>
      <c r="C5480" t="s">
        <v>11065</v>
      </c>
    </row>
    <row r="5481" spans="1:3" x14ac:dyDescent="0.25">
      <c r="A5481">
        <v>12035003</v>
      </c>
      <c r="B5481" t="s">
        <v>11066</v>
      </c>
      <c r="C5481" t="s">
        <v>11067</v>
      </c>
    </row>
    <row r="5482" spans="1:3" x14ac:dyDescent="0.25">
      <c r="A5482">
        <v>13808153</v>
      </c>
      <c r="B5482" t="s">
        <v>11068</v>
      </c>
      <c r="C5482" t="s">
        <v>11069</v>
      </c>
    </row>
    <row r="5483" spans="1:3" x14ac:dyDescent="0.25">
      <c r="A5483">
        <v>11278917</v>
      </c>
      <c r="B5483" t="s">
        <v>11070</v>
      </c>
      <c r="C5483" t="s">
        <v>11071</v>
      </c>
    </row>
    <row r="5484" spans="1:3" x14ac:dyDescent="0.25">
      <c r="A5484">
        <v>12205160</v>
      </c>
      <c r="B5484" t="s">
        <v>11072</v>
      </c>
      <c r="C5484" t="s">
        <v>11073</v>
      </c>
    </row>
    <row r="5485" spans="1:3" x14ac:dyDescent="0.25">
      <c r="A5485">
        <v>12978962</v>
      </c>
      <c r="B5485" t="s">
        <v>11074</v>
      </c>
      <c r="C5485" t="s">
        <v>11075</v>
      </c>
    </row>
    <row r="5486" spans="1:3" x14ac:dyDescent="0.25">
      <c r="A5486">
        <v>13786420</v>
      </c>
      <c r="B5486" t="s">
        <v>11076</v>
      </c>
      <c r="C5486" t="s">
        <v>11077</v>
      </c>
    </row>
    <row r="5487" spans="1:3" x14ac:dyDescent="0.25">
      <c r="A5487">
        <v>13344239</v>
      </c>
      <c r="B5487" t="s">
        <v>11078</v>
      </c>
      <c r="C5487" t="s">
        <v>11079</v>
      </c>
    </row>
    <row r="5488" spans="1:3" x14ac:dyDescent="0.25">
      <c r="A5488">
        <v>11966030</v>
      </c>
      <c r="B5488" t="s">
        <v>11080</v>
      </c>
      <c r="C5488" t="s">
        <v>11081</v>
      </c>
    </row>
    <row r="5489" spans="1:3" x14ac:dyDescent="0.25">
      <c r="A5489">
        <v>10140699</v>
      </c>
      <c r="B5489" t="s">
        <v>11082</v>
      </c>
      <c r="C5489" t="s">
        <v>11083</v>
      </c>
    </row>
    <row r="5490" spans="1:3" x14ac:dyDescent="0.25">
      <c r="A5490">
        <v>10446396</v>
      </c>
      <c r="B5490" t="s">
        <v>11084</v>
      </c>
      <c r="C5490" t="s">
        <v>11085</v>
      </c>
    </row>
    <row r="5491" spans="1:3" x14ac:dyDescent="0.25">
      <c r="A5491">
        <v>12258981</v>
      </c>
      <c r="B5491" t="s">
        <v>11086</v>
      </c>
      <c r="C5491" t="s">
        <v>11087</v>
      </c>
    </row>
    <row r="5492" spans="1:3" x14ac:dyDescent="0.25">
      <c r="A5492">
        <v>13058868</v>
      </c>
      <c r="B5492" t="s">
        <v>11088</v>
      </c>
      <c r="C5492" t="s">
        <v>11089</v>
      </c>
    </row>
    <row r="5493" spans="1:3" x14ac:dyDescent="0.25">
      <c r="A5493">
        <v>13761083</v>
      </c>
      <c r="B5493" t="s">
        <v>11090</v>
      </c>
      <c r="C5493" t="s">
        <v>11091</v>
      </c>
    </row>
    <row r="5494" spans="1:3" x14ac:dyDescent="0.25">
      <c r="A5494">
        <v>12050497</v>
      </c>
      <c r="B5494" t="s">
        <v>11092</v>
      </c>
      <c r="C5494" t="s">
        <v>11093</v>
      </c>
    </row>
    <row r="5495" spans="1:3" x14ac:dyDescent="0.25">
      <c r="A5495">
        <v>13782751</v>
      </c>
      <c r="B5495" t="s">
        <v>11094</v>
      </c>
      <c r="C5495" t="s">
        <v>11095</v>
      </c>
    </row>
    <row r="5496" spans="1:3" x14ac:dyDescent="0.25">
      <c r="A5496">
        <v>11929124</v>
      </c>
      <c r="B5496" t="s">
        <v>11096</v>
      </c>
      <c r="C5496" t="s">
        <v>11097</v>
      </c>
    </row>
    <row r="5497" spans="1:3" x14ac:dyDescent="0.25">
      <c r="A5497">
        <v>11964553</v>
      </c>
      <c r="B5497" t="s">
        <v>11098</v>
      </c>
      <c r="C5497" t="s">
        <v>11099</v>
      </c>
    </row>
    <row r="5498" spans="1:3" x14ac:dyDescent="0.25">
      <c r="A5498">
        <v>10959089</v>
      </c>
      <c r="B5498" t="s">
        <v>11100</v>
      </c>
      <c r="C5498" t="s">
        <v>11101</v>
      </c>
    </row>
    <row r="5499" spans="1:3" x14ac:dyDescent="0.25">
      <c r="A5499">
        <v>13219553</v>
      </c>
      <c r="B5499" t="s">
        <v>11102</v>
      </c>
      <c r="C5499" t="s">
        <v>11103</v>
      </c>
    </row>
    <row r="5500" spans="1:3" x14ac:dyDescent="0.25">
      <c r="A5500">
        <v>12850098</v>
      </c>
      <c r="B5500" t="s">
        <v>11104</v>
      </c>
      <c r="C5500" t="s">
        <v>11105</v>
      </c>
    </row>
    <row r="5501" spans="1:3" x14ac:dyDescent="0.25">
      <c r="A5501">
        <v>10939584</v>
      </c>
      <c r="B5501" t="s">
        <v>11106</v>
      </c>
      <c r="C5501" t="s">
        <v>11107</v>
      </c>
    </row>
    <row r="5502" spans="1:3" x14ac:dyDescent="0.25">
      <c r="A5502">
        <v>10197609</v>
      </c>
      <c r="B5502" t="s">
        <v>11108</v>
      </c>
      <c r="C5502" t="s">
        <v>11109</v>
      </c>
    </row>
    <row r="5503" spans="1:3" x14ac:dyDescent="0.25">
      <c r="A5503">
        <v>11620314</v>
      </c>
      <c r="B5503" t="s">
        <v>11110</v>
      </c>
      <c r="C5503" t="s">
        <v>11111</v>
      </c>
    </row>
    <row r="5504" spans="1:3" x14ac:dyDescent="0.25">
      <c r="A5504">
        <v>13737650</v>
      </c>
      <c r="B5504" t="s">
        <v>11112</v>
      </c>
      <c r="C5504" t="s">
        <v>11113</v>
      </c>
    </row>
    <row r="5505" spans="1:3" x14ac:dyDescent="0.25">
      <c r="A5505">
        <v>13799576</v>
      </c>
      <c r="B5505" t="s">
        <v>11114</v>
      </c>
      <c r="C5505" t="s">
        <v>11115</v>
      </c>
    </row>
    <row r="5506" spans="1:3" x14ac:dyDescent="0.25">
      <c r="A5506">
        <v>13878808</v>
      </c>
      <c r="B5506" t="s">
        <v>11116</v>
      </c>
      <c r="C5506" t="s">
        <v>11117</v>
      </c>
    </row>
    <row r="5507" spans="1:3" x14ac:dyDescent="0.25">
      <c r="A5507">
        <v>12568521</v>
      </c>
      <c r="B5507" t="s">
        <v>11118</v>
      </c>
      <c r="C5507" t="s">
        <v>11119</v>
      </c>
    </row>
    <row r="5508" spans="1:3" x14ac:dyDescent="0.25">
      <c r="A5508">
        <v>10167153</v>
      </c>
      <c r="B5508" t="s">
        <v>11120</v>
      </c>
      <c r="C5508" t="s">
        <v>11121</v>
      </c>
    </row>
    <row r="5509" spans="1:3" x14ac:dyDescent="0.25">
      <c r="A5509">
        <v>13880768</v>
      </c>
      <c r="B5509" t="s">
        <v>11122</v>
      </c>
      <c r="C5509" t="s">
        <v>11123</v>
      </c>
    </row>
    <row r="5510" spans="1:3" x14ac:dyDescent="0.25">
      <c r="A5510">
        <v>13738500</v>
      </c>
      <c r="B5510" t="s">
        <v>11124</v>
      </c>
      <c r="C5510" t="s">
        <v>11125</v>
      </c>
    </row>
    <row r="5511" spans="1:3" x14ac:dyDescent="0.25">
      <c r="A5511">
        <v>11576720</v>
      </c>
      <c r="B5511" t="s">
        <v>11126</v>
      </c>
      <c r="C5511" t="s">
        <v>11127</v>
      </c>
    </row>
    <row r="5512" spans="1:3" x14ac:dyDescent="0.25">
      <c r="A5512">
        <v>11355172</v>
      </c>
      <c r="B5512" t="s">
        <v>11128</v>
      </c>
      <c r="C5512" t="s">
        <v>11129</v>
      </c>
    </row>
    <row r="5513" spans="1:3" x14ac:dyDescent="0.25">
      <c r="A5513">
        <v>11461233</v>
      </c>
      <c r="B5513" t="s">
        <v>11130</v>
      </c>
      <c r="C5513" t="s">
        <v>11131</v>
      </c>
    </row>
    <row r="5514" spans="1:3" x14ac:dyDescent="0.25">
      <c r="A5514">
        <v>11661953</v>
      </c>
      <c r="B5514" t="s">
        <v>11132</v>
      </c>
      <c r="C5514" t="s">
        <v>11133</v>
      </c>
    </row>
    <row r="5515" spans="1:3" x14ac:dyDescent="0.25">
      <c r="A5515">
        <v>11877595</v>
      </c>
      <c r="B5515" t="s">
        <v>11134</v>
      </c>
      <c r="C5515" t="s">
        <v>11135</v>
      </c>
    </row>
    <row r="5516" spans="1:3" x14ac:dyDescent="0.25">
      <c r="A5516">
        <v>11925546</v>
      </c>
      <c r="B5516" t="s">
        <v>11136</v>
      </c>
      <c r="C5516" t="s">
        <v>11137</v>
      </c>
    </row>
    <row r="5517" spans="1:3" x14ac:dyDescent="0.25">
      <c r="A5517">
        <v>11958816</v>
      </c>
      <c r="B5517" t="s">
        <v>11138</v>
      </c>
      <c r="C5517" t="s">
        <v>11139</v>
      </c>
    </row>
    <row r="5518" spans="1:3" x14ac:dyDescent="0.25">
      <c r="A5518">
        <v>12072293</v>
      </c>
      <c r="B5518" t="s">
        <v>11140</v>
      </c>
      <c r="C5518" t="s">
        <v>11141</v>
      </c>
    </row>
    <row r="5519" spans="1:3" x14ac:dyDescent="0.25">
      <c r="A5519">
        <v>12173068</v>
      </c>
      <c r="B5519" t="s">
        <v>11142</v>
      </c>
      <c r="C5519" t="s">
        <v>11143</v>
      </c>
    </row>
    <row r="5520" spans="1:3" x14ac:dyDescent="0.25">
      <c r="A5520">
        <v>12989236</v>
      </c>
      <c r="B5520" t="s">
        <v>11144</v>
      </c>
      <c r="C5520" t="s">
        <v>11145</v>
      </c>
    </row>
    <row r="5521" spans="1:3" x14ac:dyDescent="0.25">
      <c r="A5521">
        <v>10216973</v>
      </c>
      <c r="B5521" t="s">
        <v>11146</v>
      </c>
      <c r="C5521" t="s">
        <v>11147</v>
      </c>
    </row>
    <row r="5522" spans="1:3" x14ac:dyDescent="0.25">
      <c r="A5522">
        <v>13778374</v>
      </c>
      <c r="B5522" t="s">
        <v>11148</v>
      </c>
      <c r="C5522" t="s">
        <v>11149</v>
      </c>
    </row>
    <row r="5523" spans="1:3" x14ac:dyDescent="0.25">
      <c r="A5523">
        <v>13229125</v>
      </c>
      <c r="B5523" t="s">
        <v>11150</v>
      </c>
      <c r="C5523" t="s">
        <v>11151</v>
      </c>
    </row>
    <row r="5524" spans="1:3" x14ac:dyDescent="0.25">
      <c r="A5524">
        <v>11499437</v>
      </c>
      <c r="B5524" t="s">
        <v>11152</v>
      </c>
      <c r="C5524" t="s">
        <v>11153</v>
      </c>
    </row>
    <row r="5525" spans="1:3" x14ac:dyDescent="0.25">
      <c r="A5525">
        <v>13805388</v>
      </c>
      <c r="B5525" t="s">
        <v>11154</v>
      </c>
      <c r="C5525" t="s">
        <v>11155</v>
      </c>
    </row>
    <row r="5526" spans="1:3" x14ac:dyDescent="0.25">
      <c r="A5526">
        <v>11773800</v>
      </c>
      <c r="B5526" t="s">
        <v>11156</v>
      </c>
      <c r="C5526" t="s">
        <v>11157</v>
      </c>
    </row>
    <row r="5527" spans="1:3" x14ac:dyDescent="0.25">
      <c r="A5527">
        <v>13116771</v>
      </c>
      <c r="B5527" t="s">
        <v>11158</v>
      </c>
      <c r="C5527" t="s">
        <v>11159</v>
      </c>
    </row>
    <row r="5528" spans="1:3" x14ac:dyDescent="0.25">
      <c r="A5528">
        <v>13769136</v>
      </c>
      <c r="B5528" t="s">
        <v>11160</v>
      </c>
      <c r="C5528" t="s">
        <v>11161</v>
      </c>
    </row>
    <row r="5529" spans="1:3" x14ac:dyDescent="0.25">
      <c r="A5529">
        <v>13666867</v>
      </c>
      <c r="B5529" t="s">
        <v>11162</v>
      </c>
      <c r="C5529" t="s">
        <v>11163</v>
      </c>
    </row>
    <row r="5530" spans="1:3" x14ac:dyDescent="0.25">
      <c r="A5530">
        <v>12006635</v>
      </c>
      <c r="B5530" t="s">
        <v>11164</v>
      </c>
      <c r="C5530" t="s">
        <v>11165</v>
      </c>
    </row>
    <row r="5531" spans="1:3" x14ac:dyDescent="0.25">
      <c r="A5531">
        <v>13900495</v>
      </c>
      <c r="B5531" t="s">
        <v>11166</v>
      </c>
      <c r="C5531" t="s">
        <v>11167</v>
      </c>
    </row>
    <row r="5532" spans="1:3" x14ac:dyDescent="0.25">
      <c r="A5532">
        <v>13802246</v>
      </c>
      <c r="B5532" t="s">
        <v>11168</v>
      </c>
      <c r="C5532" t="s">
        <v>11169</v>
      </c>
    </row>
    <row r="5533" spans="1:3" x14ac:dyDescent="0.25">
      <c r="A5533">
        <v>12186264</v>
      </c>
      <c r="B5533" t="s">
        <v>11170</v>
      </c>
      <c r="C5533" t="s">
        <v>11171</v>
      </c>
    </row>
    <row r="5534" spans="1:3" x14ac:dyDescent="0.25">
      <c r="A5534">
        <v>13207664</v>
      </c>
      <c r="B5534" t="s">
        <v>11172</v>
      </c>
      <c r="C5534" t="s">
        <v>11173</v>
      </c>
    </row>
    <row r="5535" spans="1:3" x14ac:dyDescent="0.25">
      <c r="A5535">
        <v>13809538</v>
      </c>
      <c r="B5535" t="s">
        <v>11174</v>
      </c>
      <c r="C5535" t="s">
        <v>11175</v>
      </c>
    </row>
    <row r="5536" spans="1:3" x14ac:dyDescent="0.25">
      <c r="A5536">
        <v>13651819</v>
      </c>
      <c r="B5536" t="s">
        <v>11176</v>
      </c>
      <c r="C5536" t="s">
        <v>11177</v>
      </c>
    </row>
    <row r="5537" spans="1:3" x14ac:dyDescent="0.25">
      <c r="A5537">
        <v>12590251</v>
      </c>
      <c r="B5537" t="s">
        <v>11178</v>
      </c>
      <c r="C5537" t="s">
        <v>11179</v>
      </c>
    </row>
    <row r="5538" spans="1:3" x14ac:dyDescent="0.25">
      <c r="A5538">
        <v>13285505</v>
      </c>
      <c r="B5538" t="s">
        <v>11180</v>
      </c>
      <c r="C5538" t="s">
        <v>11181</v>
      </c>
    </row>
    <row r="5539" spans="1:3" x14ac:dyDescent="0.25">
      <c r="A5539">
        <v>11907350</v>
      </c>
      <c r="B5539" t="s">
        <v>11182</v>
      </c>
      <c r="C5539" t="s">
        <v>11183</v>
      </c>
    </row>
    <row r="5540" spans="1:3" x14ac:dyDescent="0.25">
      <c r="A5540">
        <v>13873684</v>
      </c>
      <c r="B5540" t="s">
        <v>11184</v>
      </c>
      <c r="C5540" t="s">
        <v>11185</v>
      </c>
    </row>
    <row r="5541" spans="1:3" x14ac:dyDescent="0.25">
      <c r="A5541">
        <v>13850982</v>
      </c>
      <c r="B5541" t="s">
        <v>11186</v>
      </c>
      <c r="C5541" t="s">
        <v>11187</v>
      </c>
    </row>
    <row r="5542" spans="1:3" x14ac:dyDescent="0.25">
      <c r="A5542">
        <v>13759440</v>
      </c>
      <c r="B5542" t="s">
        <v>11188</v>
      </c>
      <c r="C5542" t="s">
        <v>11189</v>
      </c>
    </row>
    <row r="5543" spans="1:3" x14ac:dyDescent="0.25">
      <c r="A5543">
        <v>13397230</v>
      </c>
      <c r="B5543" t="s">
        <v>11190</v>
      </c>
      <c r="C5543" t="s">
        <v>11191</v>
      </c>
    </row>
    <row r="5544" spans="1:3" x14ac:dyDescent="0.25">
      <c r="A5544">
        <v>12333189</v>
      </c>
      <c r="B5544" t="s">
        <v>11192</v>
      </c>
      <c r="C5544" t="s">
        <v>11193</v>
      </c>
    </row>
    <row r="5545" spans="1:3" x14ac:dyDescent="0.25">
      <c r="A5545">
        <v>10300767</v>
      </c>
      <c r="B5545" t="s">
        <v>11194</v>
      </c>
      <c r="C5545" t="s">
        <v>11195</v>
      </c>
    </row>
    <row r="5546" spans="1:3" x14ac:dyDescent="0.25">
      <c r="A5546">
        <v>13843402</v>
      </c>
      <c r="B5546" t="s">
        <v>11196</v>
      </c>
      <c r="C5546" t="s">
        <v>11197</v>
      </c>
    </row>
    <row r="5547" spans="1:3" x14ac:dyDescent="0.25">
      <c r="A5547">
        <v>13809148</v>
      </c>
      <c r="B5547" t="s">
        <v>11198</v>
      </c>
      <c r="C5547" t="s">
        <v>11199</v>
      </c>
    </row>
    <row r="5548" spans="1:3" x14ac:dyDescent="0.25">
      <c r="A5548">
        <v>12718760</v>
      </c>
      <c r="B5548" t="s">
        <v>11200</v>
      </c>
      <c r="C5548" t="s">
        <v>11201</v>
      </c>
    </row>
    <row r="5549" spans="1:3" x14ac:dyDescent="0.25">
      <c r="A5549">
        <v>11373516</v>
      </c>
      <c r="B5549" t="s">
        <v>11202</v>
      </c>
      <c r="C5549" t="s">
        <v>11203</v>
      </c>
    </row>
    <row r="5550" spans="1:3" x14ac:dyDescent="0.25">
      <c r="A5550">
        <v>11490729</v>
      </c>
      <c r="B5550" t="s">
        <v>11204</v>
      </c>
      <c r="C5550" t="s">
        <v>11205</v>
      </c>
    </row>
    <row r="5551" spans="1:3" x14ac:dyDescent="0.25">
      <c r="A5551">
        <v>12232742</v>
      </c>
      <c r="B5551" t="s">
        <v>11206</v>
      </c>
      <c r="C5551" t="s">
        <v>11207</v>
      </c>
    </row>
    <row r="5552" spans="1:3" x14ac:dyDescent="0.25">
      <c r="A5552">
        <v>10190098</v>
      </c>
      <c r="B5552" t="s">
        <v>11208</v>
      </c>
      <c r="C5552" t="s">
        <v>11209</v>
      </c>
    </row>
    <row r="5553" spans="1:3" x14ac:dyDescent="0.25">
      <c r="A5553">
        <v>10915985</v>
      </c>
      <c r="B5553" t="s">
        <v>11210</v>
      </c>
      <c r="C5553" t="s">
        <v>11211</v>
      </c>
    </row>
    <row r="5554" spans="1:3" x14ac:dyDescent="0.25">
      <c r="A5554">
        <v>11471828</v>
      </c>
      <c r="B5554" t="s">
        <v>11212</v>
      </c>
      <c r="C5554" t="s">
        <v>11213</v>
      </c>
    </row>
    <row r="5555" spans="1:3" x14ac:dyDescent="0.25">
      <c r="A5555">
        <v>11060169</v>
      </c>
      <c r="B5555" t="s">
        <v>11214</v>
      </c>
      <c r="C5555" t="s">
        <v>11215</v>
      </c>
    </row>
    <row r="5556" spans="1:3" x14ac:dyDescent="0.25">
      <c r="A5556">
        <v>10927422</v>
      </c>
      <c r="B5556" t="s">
        <v>11216</v>
      </c>
      <c r="C5556" t="s">
        <v>11217</v>
      </c>
    </row>
    <row r="5557" spans="1:3" x14ac:dyDescent="0.25">
      <c r="A5557">
        <v>13923218</v>
      </c>
      <c r="B5557" t="s">
        <v>11218</v>
      </c>
      <c r="C5557" t="s">
        <v>11219</v>
      </c>
    </row>
    <row r="5558" spans="1:3" x14ac:dyDescent="0.25">
      <c r="A5558">
        <v>12755074</v>
      </c>
      <c r="B5558" t="s">
        <v>11220</v>
      </c>
      <c r="C5558" t="s">
        <v>11221</v>
      </c>
    </row>
    <row r="5559" spans="1:3" x14ac:dyDescent="0.25">
      <c r="A5559">
        <v>11906798</v>
      </c>
      <c r="B5559" t="s">
        <v>11222</v>
      </c>
      <c r="C5559" t="s">
        <v>11223</v>
      </c>
    </row>
    <row r="5560" spans="1:3" x14ac:dyDescent="0.25">
      <c r="A5560">
        <v>13808602</v>
      </c>
      <c r="B5560" t="s">
        <v>11224</v>
      </c>
      <c r="C5560" t="s">
        <v>11225</v>
      </c>
    </row>
    <row r="5561" spans="1:3" x14ac:dyDescent="0.25">
      <c r="A5561">
        <v>13859400</v>
      </c>
      <c r="B5561" t="s">
        <v>11226</v>
      </c>
      <c r="C5561" t="s">
        <v>11227</v>
      </c>
    </row>
    <row r="5562" spans="1:3" x14ac:dyDescent="0.25">
      <c r="A5562">
        <v>13710420</v>
      </c>
      <c r="B5562" t="s">
        <v>11228</v>
      </c>
      <c r="C5562" t="s">
        <v>11229</v>
      </c>
    </row>
    <row r="5563" spans="1:3" x14ac:dyDescent="0.25">
      <c r="A5563">
        <v>11348989</v>
      </c>
      <c r="B5563" t="s">
        <v>11230</v>
      </c>
      <c r="C5563" t="s">
        <v>11231</v>
      </c>
    </row>
    <row r="5564" spans="1:3" x14ac:dyDescent="0.25">
      <c r="A5564">
        <v>10491336</v>
      </c>
      <c r="B5564" t="s">
        <v>11232</v>
      </c>
      <c r="C5564" t="s">
        <v>11233</v>
      </c>
    </row>
    <row r="5565" spans="1:3" x14ac:dyDescent="0.25">
      <c r="A5565">
        <v>11356993</v>
      </c>
      <c r="B5565" t="s">
        <v>11234</v>
      </c>
      <c r="C5565" t="s">
        <v>11235</v>
      </c>
    </row>
    <row r="5566" spans="1:3" x14ac:dyDescent="0.25">
      <c r="A5566">
        <v>11604921</v>
      </c>
      <c r="B5566" t="s">
        <v>11236</v>
      </c>
      <c r="C5566" t="s">
        <v>11237</v>
      </c>
    </row>
    <row r="5567" spans="1:3" x14ac:dyDescent="0.25">
      <c r="A5567">
        <v>13665750</v>
      </c>
      <c r="B5567" t="s">
        <v>11238</v>
      </c>
      <c r="C5567" t="s">
        <v>11239</v>
      </c>
    </row>
    <row r="5568" spans="1:3" x14ac:dyDescent="0.25">
      <c r="A5568">
        <v>11443821</v>
      </c>
      <c r="B5568" t="s">
        <v>11240</v>
      </c>
      <c r="C5568" t="s">
        <v>11241</v>
      </c>
    </row>
    <row r="5569" spans="1:3" x14ac:dyDescent="0.25">
      <c r="A5569">
        <v>13365763</v>
      </c>
      <c r="B5569" t="s">
        <v>11242</v>
      </c>
      <c r="C5569" t="s">
        <v>11243</v>
      </c>
    </row>
    <row r="5570" spans="1:3" x14ac:dyDescent="0.25">
      <c r="A5570">
        <v>13776755</v>
      </c>
      <c r="B5570" t="s">
        <v>11244</v>
      </c>
      <c r="C5570" t="s">
        <v>11245</v>
      </c>
    </row>
    <row r="5571" spans="1:3" x14ac:dyDescent="0.25">
      <c r="A5571">
        <v>10927451</v>
      </c>
      <c r="B5571" t="s">
        <v>11246</v>
      </c>
      <c r="C5571" t="s">
        <v>11247</v>
      </c>
    </row>
    <row r="5572" spans="1:3" x14ac:dyDescent="0.25">
      <c r="A5572">
        <v>13895153</v>
      </c>
      <c r="B5572" t="s">
        <v>11248</v>
      </c>
      <c r="C5572" t="s">
        <v>11249</v>
      </c>
    </row>
    <row r="5573" spans="1:3" x14ac:dyDescent="0.25">
      <c r="A5573">
        <v>12834060</v>
      </c>
      <c r="B5573" t="s">
        <v>11250</v>
      </c>
      <c r="C5573" t="s">
        <v>11251</v>
      </c>
    </row>
    <row r="5574" spans="1:3" x14ac:dyDescent="0.25">
      <c r="A5574">
        <v>13840191</v>
      </c>
      <c r="B5574" t="s">
        <v>11252</v>
      </c>
      <c r="C5574" t="s">
        <v>11253</v>
      </c>
    </row>
    <row r="5575" spans="1:3" x14ac:dyDescent="0.25">
      <c r="A5575">
        <v>13807446</v>
      </c>
      <c r="B5575" t="s">
        <v>11254</v>
      </c>
      <c r="C5575" t="s">
        <v>11255</v>
      </c>
    </row>
    <row r="5576" spans="1:3" x14ac:dyDescent="0.25">
      <c r="A5576">
        <v>10969329</v>
      </c>
      <c r="B5576" t="s">
        <v>11256</v>
      </c>
      <c r="C5576" t="s">
        <v>11257</v>
      </c>
    </row>
    <row r="5577" spans="1:3" x14ac:dyDescent="0.25">
      <c r="A5577">
        <v>10970015</v>
      </c>
      <c r="B5577" t="s">
        <v>11258</v>
      </c>
      <c r="C5577" t="s">
        <v>11259</v>
      </c>
    </row>
    <row r="5578" spans="1:3" x14ac:dyDescent="0.25">
      <c r="A5578">
        <v>13852728</v>
      </c>
      <c r="B5578" t="s">
        <v>11260</v>
      </c>
      <c r="C5578" t="s">
        <v>11261</v>
      </c>
    </row>
    <row r="5579" spans="1:3" x14ac:dyDescent="0.25">
      <c r="A5579">
        <v>11661511</v>
      </c>
      <c r="B5579" t="s">
        <v>11262</v>
      </c>
      <c r="C5579" t="s">
        <v>11263</v>
      </c>
    </row>
    <row r="5580" spans="1:3" x14ac:dyDescent="0.25">
      <c r="A5580">
        <v>11082637</v>
      </c>
      <c r="B5580" t="s">
        <v>11264</v>
      </c>
      <c r="C5580" t="s">
        <v>11265</v>
      </c>
    </row>
    <row r="5581" spans="1:3" x14ac:dyDescent="0.25">
      <c r="A5581">
        <v>13601713</v>
      </c>
      <c r="B5581" t="s">
        <v>11266</v>
      </c>
      <c r="C5581" t="s">
        <v>11267</v>
      </c>
    </row>
    <row r="5582" spans="1:3" x14ac:dyDescent="0.25">
      <c r="A5582">
        <v>11120541</v>
      </c>
      <c r="B5582" t="s">
        <v>11268</v>
      </c>
      <c r="C5582" t="s">
        <v>11269</v>
      </c>
    </row>
    <row r="5583" spans="1:3" x14ac:dyDescent="0.25">
      <c r="A5583">
        <v>12580829</v>
      </c>
      <c r="B5583" t="s">
        <v>11270</v>
      </c>
      <c r="C5583" t="s">
        <v>11271</v>
      </c>
    </row>
    <row r="5584" spans="1:3" x14ac:dyDescent="0.25">
      <c r="A5584">
        <v>13793879</v>
      </c>
      <c r="B5584" t="s">
        <v>11272</v>
      </c>
      <c r="C5584" t="s">
        <v>11273</v>
      </c>
    </row>
    <row r="5585" spans="1:3" x14ac:dyDescent="0.25">
      <c r="A5585">
        <v>13832354</v>
      </c>
      <c r="B5585" t="s">
        <v>11274</v>
      </c>
      <c r="C5585" t="s">
        <v>11275</v>
      </c>
    </row>
    <row r="5586" spans="1:3" x14ac:dyDescent="0.25">
      <c r="A5586">
        <v>13781758</v>
      </c>
      <c r="B5586" t="s">
        <v>11276</v>
      </c>
      <c r="C5586" t="s">
        <v>11277</v>
      </c>
    </row>
    <row r="5587" spans="1:3" x14ac:dyDescent="0.25">
      <c r="A5587">
        <v>13883031</v>
      </c>
      <c r="B5587" t="s">
        <v>11278</v>
      </c>
      <c r="C5587" t="s">
        <v>11279</v>
      </c>
    </row>
    <row r="5588" spans="1:3" x14ac:dyDescent="0.25">
      <c r="A5588">
        <v>10947638</v>
      </c>
      <c r="B5588" t="s">
        <v>11280</v>
      </c>
      <c r="C5588" t="s">
        <v>11281</v>
      </c>
    </row>
    <row r="5589" spans="1:3" x14ac:dyDescent="0.25">
      <c r="A5589">
        <v>11866184</v>
      </c>
      <c r="B5589" t="s">
        <v>11282</v>
      </c>
      <c r="C5589" t="s">
        <v>11283</v>
      </c>
    </row>
    <row r="5590" spans="1:3" x14ac:dyDescent="0.25">
      <c r="A5590">
        <v>10339053</v>
      </c>
      <c r="B5590" t="s">
        <v>11284</v>
      </c>
      <c r="C5590" t="s">
        <v>11285</v>
      </c>
    </row>
    <row r="5591" spans="1:3" x14ac:dyDescent="0.25">
      <c r="A5591">
        <v>10197356</v>
      </c>
      <c r="B5591" t="s">
        <v>11286</v>
      </c>
      <c r="C5591" t="s">
        <v>11287</v>
      </c>
    </row>
    <row r="5592" spans="1:3" x14ac:dyDescent="0.25">
      <c r="A5592">
        <v>13859858</v>
      </c>
      <c r="B5592" t="s">
        <v>11288</v>
      </c>
      <c r="C5592" t="s">
        <v>11289</v>
      </c>
    </row>
    <row r="5593" spans="1:3" x14ac:dyDescent="0.25">
      <c r="A5593">
        <v>13035636</v>
      </c>
      <c r="B5593" t="s">
        <v>11290</v>
      </c>
      <c r="C5593" t="s">
        <v>11291</v>
      </c>
    </row>
    <row r="5594" spans="1:3" x14ac:dyDescent="0.25">
      <c r="A5594">
        <v>314169</v>
      </c>
      <c r="B5594" t="s">
        <v>11292</v>
      </c>
      <c r="C5594" t="s">
        <v>11293</v>
      </c>
    </row>
    <row r="5595" spans="1:3" x14ac:dyDescent="0.25">
      <c r="A5595">
        <v>10887733</v>
      </c>
      <c r="B5595" t="s">
        <v>11294</v>
      </c>
      <c r="C5595" t="s">
        <v>11295</v>
      </c>
    </row>
    <row r="5596" spans="1:3" x14ac:dyDescent="0.25">
      <c r="A5596">
        <v>10928631</v>
      </c>
      <c r="B5596" t="s">
        <v>11296</v>
      </c>
      <c r="C5596" t="s">
        <v>11297</v>
      </c>
    </row>
    <row r="5597" spans="1:3" x14ac:dyDescent="0.25">
      <c r="A5597">
        <v>13224390</v>
      </c>
      <c r="B5597" t="s">
        <v>11298</v>
      </c>
      <c r="C5597" t="s">
        <v>11299</v>
      </c>
    </row>
    <row r="5598" spans="1:3" x14ac:dyDescent="0.25">
      <c r="A5598">
        <v>13670529</v>
      </c>
      <c r="B5598" t="s">
        <v>11300</v>
      </c>
      <c r="C5598" t="s">
        <v>11301</v>
      </c>
    </row>
    <row r="5599" spans="1:3" x14ac:dyDescent="0.25">
      <c r="A5599">
        <v>13871833</v>
      </c>
      <c r="B5599" t="s">
        <v>11302</v>
      </c>
      <c r="C5599" t="s">
        <v>11303</v>
      </c>
    </row>
    <row r="5600" spans="1:3" x14ac:dyDescent="0.25">
      <c r="A5600">
        <v>11487082</v>
      </c>
      <c r="B5600" t="s">
        <v>11304</v>
      </c>
      <c r="C5600" t="s">
        <v>11305</v>
      </c>
    </row>
    <row r="5601" spans="1:3" x14ac:dyDescent="0.25">
      <c r="A5601">
        <v>13804845</v>
      </c>
      <c r="B5601" t="s">
        <v>11306</v>
      </c>
      <c r="C5601" t="s">
        <v>11307</v>
      </c>
    </row>
    <row r="5602" spans="1:3" x14ac:dyDescent="0.25">
      <c r="A5602">
        <v>10596264</v>
      </c>
      <c r="B5602" t="s">
        <v>11308</v>
      </c>
      <c r="C5602" t="s">
        <v>11309</v>
      </c>
    </row>
    <row r="5603" spans="1:3" x14ac:dyDescent="0.25">
      <c r="A5603">
        <v>10228849</v>
      </c>
      <c r="B5603" t="s">
        <v>11310</v>
      </c>
      <c r="C5603" t="s">
        <v>11311</v>
      </c>
    </row>
    <row r="5604" spans="1:3" x14ac:dyDescent="0.25">
      <c r="A5604">
        <v>10959900</v>
      </c>
      <c r="B5604" t="s">
        <v>11312</v>
      </c>
      <c r="C5604" t="s">
        <v>11313</v>
      </c>
    </row>
    <row r="5605" spans="1:3" x14ac:dyDescent="0.25">
      <c r="A5605">
        <v>13799638</v>
      </c>
      <c r="B5605" t="s">
        <v>11314</v>
      </c>
      <c r="C5605" t="s">
        <v>11315</v>
      </c>
    </row>
    <row r="5606" spans="1:3" x14ac:dyDescent="0.25">
      <c r="A5606">
        <v>11228132</v>
      </c>
      <c r="B5606" t="s">
        <v>11316</v>
      </c>
      <c r="C5606" t="s">
        <v>11317</v>
      </c>
    </row>
    <row r="5607" spans="1:3" x14ac:dyDescent="0.25">
      <c r="A5607">
        <v>12317404</v>
      </c>
      <c r="B5607" t="s">
        <v>11318</v>
      </c>
      <c r="C5607" t="s">
        <v>11319</v>
      </c>
    </row>
    <row r="5608" spans="1:3" x14ac:dyDescent="0.25">
      <c r="A5608">
        <v>11353129</v>
      </c>
      <c r="B5608" t="s">
        <v>11320</v>
      </c>
      <c r="C5608" t="s">
        <v>11321</v>
      </c>
    </row>
    <row r="5609" spans="1:3" x14ac:dyDescent="0.25">
      <c r="A5609">
        <v>13792117</v>
      </c>
      <c r="B5609" t="s">
        <v>11322</v>
      </c>
      <c r="C5609" t="s">
        <v>11323</v>
      </c>
    </row>
    <row r="5610" spans="1:3" x14ac:dyDescent="0.25">
      <c r="A5610">
        <v>10922654</v>
      </c>
      <c r="B5610" t="s">
        <v>11324</v>
      </c>
      <c r="C5610" t="s">
        <v>11325</v>
      </c>
    </row>
    <row r="5611" spans="1:3" x14ac:dyDescent="0.25">
      <c r="A5611">
        <v>13140086</v>
      </c>
      <c r="B5611" t="s">
        <v>11326</v>
      </c>
      <c r="C5611" t="s">
        <v>11327</v>
      </c>
    </row>
    <row r="5612" spans="1:3" x14ac:dyDescent="0.25">
      <c r="A5612">
        <v>10424843</v>
      </c>
      <c r="B5612" t="s">
        <v>11328</v>
      </c>
      <c r="C5612" t="s">
        <v>11329</v>
      </c>
    </row>
    <row r="5613" spans="1:3" x14ac:dyDescent="0.25">
      <c r="A5613">
        <v>13289267</v>
      </c>
      <c r="B5613" t="s">
        <v>11330</v>
      </c>
      <c r="C5613" t="s">
        <v>11331</v>
      </c>
    </row>
    <row r="5614" spans="1:3" x14ac:dyDescent="0.25">
      <c r="A5614">
        <v>10383865</v>
      </c>
      <c r="B5614" t="s">
        <v>11332</v>
      </c>
      <c r="C5614" t="s">
        <v>11333</v>
      </c>
    </row>
    <row r="5615" spans="1:3" x14ac:dyDescent="0.25">
      <c r="A5615">
        <v>170673</v>
      </c>
      <c r="B5615" t="s">
        <v>11334</v>
      </c>
      <c r="C5615" t="s">
        <v>11335</v>
      </c>
    </row>
    <row r="5616" spans="1:3" x14ac:dyDescent="0.25">
      <c r="A5616">
        <v>13571000</v>
      </c>
      <c r="B5616" t="s">
        <v>11336</v>
      </c>
      <c r="C5616" t="s">
        <v>11337</v>
      </c>
    </row>
    <row r="5617" spans="1:3" x14ac:dyDescent="0.25">
      <c r="A5617">
        <v>13302210</v>
      </c>
      <c r="B5617" t="s">
        <v>11338</v>
      </c>
      <c r="C5617" t="s">
        <v>11339</v>
      </c>
    </row>
    <row r="5618" spans="1:3" x14ac:dyDescent="0.25">
      <c r="A5618">
        <v>13088016</v>
      </c>
      <c r="B5618" t="s">
        <v>11340</v>
      </c>
      <c r="C5618" t="s">
        <v>11341</v>
      </c>
    </row>
    <row r="5619" spans="1:3" x14ac:dyDescent="0.25">
      <c r="A5619">
        <v>13806989</v>
      </c>
      <c r="B5619" t="s">
        <v>11342</v>
      </c>
      <c r="C5619" t="s">
        <v>11343</v>
      </c>
    </row>
    <row r="5620" spans="1:3" x14ac:dyDescent="0.25">
      <c r="A5620">
        <v>10441391</v>
      </c>
      <c r="B5620" t="s">
        <v>11344</v>
      </c>
      <c r="C5620" t="s">
        <v>11345</v>
      </c>
    </row>
    <row r="5621" spans="1:3" x14ac:dyDescent="0.25">
      <c r="A5621">
        <v>11597309</v>
      </c>
      <c r="B5621" t="s">
        <v>11346</v>
      </c>
      <c r="C5621" t="s">
        <v>11347</v>
      </c>
    </row>
    <row r="5622" spans="1:3" x14ac:dyDescent="0.25">
      <c r="A5622">
        <v>11070726</v>
      </c>
      <c r="B5622" t="s">
        <v>11348</v>
      </c>
      <c r="C5622" t="s">
        <v>11349</v>
      </c>
    </row>
    <row r="5623" spans="1:3" x14ac:dyDescent="0.25">
      <c r="A5623">
        <v>11307597</v>
      </c>
      <c r="B5623" t="s">
        <v>11350</v>
      </c>
      <c r="C5623" t="s">
        <v>11351</v>
      </c>
    </row>
    <row r="5624" spans="1:3" x14ac:dyDescent="0.25">
      <c r="A5624">
        <v>10679335</v>
      </c>
      <c r="B5624" t="s">
        <v>11352</v>
      </c>
      <c r="C5624" t="s">
        <v>11353</v>
      </c>
    </row>
    <row r="5625" spans="1:3" x14ac:dyDescent="0.25">
      <c r="A5625">
        <v>10947517</v>
      </c>
      <c r="B5625" t="s">
        <v>11354</v>
      </c>
      <c r="C5625" t="s">
        <v>11355</v>
      </c>
    </row>
    <row r="5626" spans="1:3" x14ac:dyDescent="0.25">
      <c r="A5626">
        <v>11438992</v>
      </c>
      <c r="B5626" t="s">
        <v>11356</v>
      </c>
      <c r="C5626" t="s">
        <v>11357</v>
      </c>
    </row>
    <row r="5627" spans="1:3" x14ac:dyDescent="0.25">
      <c r="A5627">
        <v>11327399</v>
      </c>
      <c r="B5627" t="s">
        <v>11358</v>
      </c>
      <c r="C5627" t="s">
        <v>11359</v>
      </c>
    </row>
    <row r="5628" spans="1:3" x14ac:dyDescent="0.25">
      <c r="A5628">
        <v>10588484</v>
      </c>
      <c r="B5628" t="s">
        <v>11360</v>
      </c>
      <c r="C5628" t="s">
        <v>11361</v>
      </c>
    </row>
    <row r="5629" spans="1:3" x14ac:dyDescent="0.25">
      <c r="A5629">
        <v>13395388</v>
      </c>
      <c r="B5629" t="s">
        <v>11362</v>
      </c>
      <c r="C5629" t="s">
        <v>11363</v>
      </c>
    </row>
    <row r="5630" spans="1:3" x14ac:dyDescent="0.25">
      <c r="A5630">
        <v>12440501</v>
      </c>
      <c r="B5630" t="s">
        <v>11364</v>
      </c>
      <c r="C5630" t="s">
        <v>11365</v>
      </c>
    </row>
    <row r="5631" spans="1:3" x14ac:dyDescent="0.25">
      <c r="A5631">
        <v>13311139</v>
      </c>
      <c r="B5631" t="s">
        <v>11366</v>
      </c>
      <c r="C5631" t="s">
        <v>11367</v>
      </c>
    </row>
    <row r="5632" spans="1:3" x14ac:dyDescent="0.25">
      <c r="A5632">
        <v>13521676</v>
      </c>
      <c r="B5632" t="s">
        <v>11368</v>
      </c>
      <c r="C5632" t="s">
        <v>11369</v>
      </c>
    </row>
    <row r="5633" spans="1:3" x14ac:dyDescent="0.25">
      <c r="A5633">
        <v>13368572</v>
      </c>
      <c r="B5633" t="s">
        <v>11370</v>
      </c>
      <c r="C5633" t="s">
        <v>11371</v>
      </c>
    </row>
    <row r="5634" spans="1:3" x14ac:dyDescent="0.25">
      <c r="A5634">
        <v>11557582</v>
      </c>
      <c r="B5634" t="s">
        <v>11372</v>
      </c>
      <c r="C5634" t="s">
        <v>11373</v>
      </c>
    </row>
    <row r="5635" spans="1:3" x14ac:dyDescent="0.25">
      <c r="A5635">
        <v>13030240</v>
      </c>
      <c r="B5635" t="s">
        <v>11374</v>
      </c>
      <c r="C5635" t="s">
        <v>11375</v>
      </c>
    </row>
    <row r="5636" spans="1:3" x14ac:dyDescent="0.25">
      <c r="A5636">
        <v>13851777</v>
      </c>
      <c r="B5636" t="s">
        <v>11376</v>
      </c>
      <c r="C5636" t="s">
        <v>11377</v>
      </c>
    </row>
    <row r="5637" spans="1:3" x14ac:dyDescent="0.25">
      <c r="A5637">
        <v>11520428</v>
      </c>
      <c r="B5637" t="s">
        <v>11378</v>
      </c>
      <c r="C5637" t="s">
        <v>11379</v>
      </c>
    </row>
    <row r="5638" spans="1:3" x14ac:dyDescent="0.25">
      <c r="A5638">
        <v>10935627</v>
      </c>
      <c r="B5638" t="s">
        <v>11380</v>
      </c>
      <c r="C5638" t="s">
        <v>11381</v>
      </c>
    </row>
    <row r="5639" spans="1:3" x14ac:dyDescent="0.25">
      <c r="A5639">
        <v>12134506</v>
      </c>
      <c r="B5639" t="s">
        <v>11382</v>
      </c>
      <c r="C5639" t="s">
        <v>11383</v>
      </c>
    </row>
    <row r="5640" spans="1:3" x14ac:dyDescent="0.25">
      <c r="A5640">
        <v>11534717</v>
      </c>
      <c r="B5640" t="s">
        <v>11384</v>
      </c>
      <c r="C5640" t="s">
        <v>11385</v>
      </c>
    </row>
    <row r="5641" spans="1:3" x14ac:dyDescent="0.25">
      <c r="A5641">
        <v>10434614</v>
      </c>
      <c r="B5641" t="s">
        <v>11386</v>
      </c>
      <c r="C5641" t="s">
        <v>11387</v>
      </c>
    </row>
    <row r="5642" spans="1:3" x14ac:dyDescent="0.25">
      <c r="A5642">
        <v>13693323</v>
      </c>
      <c r="B5642" t="s">
        <v>11388</v>
      </c>
      <c r="C5642" t="s">
        <v>11389</v>
      </c>
    </row>
    <row r="5643" spans="1:3" x14ac:dyDescent="0.25">
      <c r="A5643">
        <v>13639802</v>
      </c>
      <c r="B5643" t="s">
        <v>11390</v>
      </c>
      <c r="C5643" t="s">
        <v>11391</v>
      </c>
    </row>
    <row r="5644" spans="1:3" x14ac:dyDescent="0.25">
      <c r="A5644">
        <v>13854813</v>
      </c>
      <c r="B5644" t="s">
        <v>11392</v>
      </c>
      <c r="C5644" t="s">
        <v>11393</v>
      </c>
    </row>
    <row r="5645" spans="1:3" x14ac:dyDescent="0.25">
      <c r="A5645">
        <v>12751044</v>
      </c>
      <c r="B5645" t="s">
        <v>11394</v>
      </c>
      <c r="C5645" t="s">
        <v>11395</v>
      </c>
    </row>
    <row r="5646" spans="1:3" x14ac:dyDescent="0.25">
      <c r="A5646">
        <v>12081460</v>
      </c>
      <c r="B5646" t="s">
        <v>11396</v>
      </c>
      <c r="C5646" t="s">
        <v>11397</v>
      </c>
    </row>
    <row r="5647" spans="1:3" x14ac:dyDescent="0.25">
      <c r="A5647">
        <v>13893210</v>
      </c>
      <c r="B5647" t="s">
        <v>11398</v>
      </c>
      <c r="C5647" t="s">
        <v>11399</v>
      </c>
    </row>
    <row r="5648" spans="1:3" x14ac:dyDescent="0.25">
      <c r="A5648">
        <v>13647691</v>
      </c>
      <c r="B5648" t="s">
        <v>11400</v>
      </c>
      <c r="C5648" t="s">
        <v>11401</v>
      </c>
    </row>
    <row r="5649" spans="1:3" x14ac:dyDescent="0.25">
      <c r="A5649">
        <v>13489041</v>
      </c>
      <c r="B5649" t="s">
        <v>11402</v>
      </c>
      <c r="C5649" t="s">
        <v>11403</v>
      </c>
    </row>
    <row r="5650" spans="1:3" x14ac:dyDescent="0.25">
      <c r="A5650">
        <v>13363599</v>
      </c>
      <c r="B5650" t="s">
        <v>11404</v>
      </c>
      <c r="C5650" t="s">
        <v>11405</v>
      </c>
    </row>
    <row r="5651" spans="1:3" x14ac:dyDescent="0.25">
      <c r="A5651">
        <v>13794393</v>
      </c>
      <c r="B5651" t="s">
        <v>11406</v>
      </c>
      <c r="C5651" t="s">
        <v>11407</v>
      </c>
    </row>
    <row r="5652" spans="1:3" x14ac:dyDescent="0.25">
      <c r="A5652">
        <v>13820391</v>
      </c>
      <c r="B5652" t="s">
        <v>11408</v>
      </c>
      <c r="C5652" t="s">
        <v>11409</v>
      </c>
    </row>
    <row r="5653" spans="1:3" x14ac:dyDescent="0.25">
      <c r="A5653">
        <v>13054367</v>
      </c>
      <c r="B5653" t="s">
        <v>11410</v>
      </c>
      <c r="C5653" t="s">
        <v>11411</v>
      </c>
    </row>
    <row r="5654" spans="1:3" x14ac:dyDescent="0.25">
      <c r="A5654">
        <v>10923293</v>
      </c>
      <c r="B5654" t="s">
        <v>11412</v>
      </c>
      <c r="C5654" t="s">
        <v>11413</v>
      </c>
    </row>
    <row r="5655" spans="1:3" x14ac:dyDescent="0.25">
      <c r="A5655">
        <v>13000459</v>
      </c>
      <c r="B5655" t="s">
        <v>11414</v>
      </c>
      <c r="C5655" t="s">
        <v>11415</v>
      </c>
    </row>
    <row r="5656" spans="1:3" x14ac:dyDescent="0.25">
      <c r="A5656">
        <v>13376372</v>
      </c>
      <c r="B5656" t="s">
        <v>11416</v>
      </c>
      <c r="C5656" t="s">
        <v>11417</v>
      </c>
    </row>
    <row r="5657" spans="1:3" x14ac:dyDescent="0.25">
      <c r="A5657">
        <v>10628179</v>
      </c>
      <c r="B5657" t="s">
        <v>11418</v>
      </c>
      <c r="C5657" t="s">
        <v>11419</v>
      </c>
    </row>
    <row r="5658" spans="1:3" x14ac:dyDescent="0.25">
      <c r="A5658">
        <v>13307531</v>
      </c>
      <c r="B5658" t="s">
        <v>11420</v>
      </c>
      <c r="C5658" t="s">
        <v>11421</v>
      </c>
    </row>
    <row r="5659" spans="1:3" x14ac:dyDescent="0.25">
      <c r="A5659">
        <v>13363676</v>
      </c>
      <c r="B5659" t="s">
        <v>11422</v>
      </c>
      <c r="C5659" t="s">
        <v>11423</v>
      </c>
    </row>
    <row r="5660" spans="1:3" x14ac:dyDescent="0.25">
      <c r="A5660">
        <v>12175917</v>
      </c>
      <c r="B5660" t="s">
        <v>11424</v>
      </c>
      <c r="C5660" t="s">
        <v>11425</v>
      </c>
    </row>
    <row r="5661" spans="1:3" x14ac:dyDescent="0.25">
      <c r="A5661">
        <v>10924246</v>
      </c>
      <c r="B5661" t="s">
        <v>11426</v>
      </c>
      <c r="C5661" t="s">
        <v>11427</v>
      </c>
    </row>
    <row r="5662" spans="1:3" x14ac:dyDescent="0.25">
      <c r="A5662">
        <v>13864990</v>
      </c>
      <c r="B5662" t="s">
        <v>11428</v>
      </c>
      <c r="C5662" t="s">
        <v>11429</v>
      </c>
    </row>
    <row r="5663" spans="1:3" x14ac:dyDescent="0.25">
      <c r="A5663">
        <v>13860467</v>
      </c>
      <c r="B5663" t="s">
        <v>11430</v>
      </c>
      <c r="C5663" t="s">
        <v>11431</v>
      </c>
    </row>
    <row r="5664" spans="1:3" x14ac:dyDescent="0.25">
      <c r="A5664">
        <v>11718337</v>
      </c>
      <c r="B5664" t="s">
        <v>184</v>
      </c>
      <c r="C5664" t="s">
        <v>185</v>
      </c>
    </row>
    <row r="5665" spans="1:3" x14ac:dyDescent="0.25">
      <c r="A5665">
        <v>13874432</v>
      </c>
      <c r="B5665" t="s">
        <v>11432</v>
      </c>
      <c r="C5665" t="s">
        <v>11433</v>
      </c>
    </row>
    <row r="5666" spans="1:3" x14ac:dyDescent="0.25">
      <c r="A5666">
        <v>11851294</v>
      </c>
      <c r="B5666" t="s">
        <v>11434</v>
      </c>
      <c r="C5666" t="s">
        <v>11435</v>
      </c>
    </row>
    <row r="5667" spans="1:3" x14ac:dyDescent="0.25">
      <c r="A5667">
        <v>12060687</v>
      </c>
      <c r="B5667" t="s">
        <v>11436</v>
      </c>
      <c r="C5667" t="s">
        <v>11437</v>
      </c>
    </row>
    <row r="5668" spans="1:3" x14ac:dyDescent="0.25">
      <c r="A5668">
        <v>13895209</v>
      </c>
      <c r="B5668" t="s">
        <v>11438</v>
      </c>
      <c r="C5668" t="s">
        <v>11439</v>
      </c>
    </row>
    <row r="5669" spans="1:3" x14ac:dyDescent="0.25">
      <c r="A5669">
        <v>13217292</v>
      </c>
      <c r="B5669" t="s">
        <v>11440</v>
      </c>
      <c r="C5669" t="s">
        <v>11441</v>
      </c>
    </row>
    <row r="5670" spans="1:3" x14ac:dyDescent="0.25">
      <c r="A5670">
        <v>13476712</v>
      </c>
      <c r="B5670" t="s">
        <v>11442</v>
      </c>
      <c r="C5670" t="s">
        <v>11443</v>
      </c>
    </row>
    <row r="5671" spans="1:3" x14ac:dyDescent="0.25">
      <c r="A5671">
        <v>13768971</v>
      </c>
      <c r="B5671" t="s">
        <v>11444</v>
      </c>
      <c r="C5671" t="s">
        <v>11445</v>
      </c>
    </row>
    <row r="5672" spans="1:3" x14ac:dyDescent="0.25">
      <c r="A5672">
        <v>10229985</v>
      </c>
      <c r="B5672" t="s">
        <v>11446</v>
      </c>
      <c r="C5672" t="s">
        <v>11447</v>
      </c>
    </row>
    <row r="5673" spans="1:3" x14ac:dyDescent="0.25">
      <c r="A5673">
        <v>10565703</v>
      </c>
      <c r="B5673" t="s">
        <v>11448</v>
      </c>
      <c r="C5673" t="s">
        <v>11449</v>
      </c>
    </row>
    <row r="5674" spans="1:3" x14ac:dyDescent="0.25">
      <c r="A5674">
        <v>13148700</v>
      </c>
      <c r="B5674" t="s">
        <v>11450</v>
      </c>
      <c r="C5674" t="s">
        <v>11451</v>
      </c>
    </row>
    <row r="5675" spans="1:3" x14ac:dyDescent="0.25">
      <c r="A5675">
        <v>13555478</v>
      </c>
      <c r="B5675" t="s">
        <v>11452</v>
      </c>
      <c r="C5675" t="s">
        <v>11453</v>
      </c>
    </row>
    <row r="5676" spans="1:3" x14ac:dyDescent="0.25">
      <c r="A5676">
        <v>11463676</v>
      </c>
      <c r="B5676" t="s">
        <v>11454</v>
      </c>
      <c r="C5676" t="s">
        <v>11455</v>
      </c>
    </row>
    <row r="5677" spans="1:3" x14ac:dyDescent="0.25">
      <c r="A5677">
        <v>13765779</v>
      </c>
      <c r="B5677" t="s">
        <v>11456</v>
      </c>
      <c r="C5677" t="s">
        <v>11457</v>
      </c>
    </row>
    <row r="5678" spans="1:3" x14ac:dyDescent="0.25">
      <c r="A5678">
        <v>11504391</v>
      </c>
      <c r="B5678" t="s">
        <v>11458</v>
      </c>
      <c r="C5678" t="s">
        <v>11459</v>
      </c>
    </row>
    <row r="5679" spans="1:3" x14ac:dyDescent="0.25">
      <c r="A5679">
        <v>11101084</v>
      </c>
      <c r="B5679" t="s">
        <v>11460</v>
      </c>
      <c r="C5679" t="s">
        <v>11461</v>
      </c>
    </row>
    <row r="5680" spans="1:3" x14ac:dyDescent="0.25">
      <c r="A5680">
        <v>11991912</v>
      </c>
      <c r="B5680" t="s">
        <v>11462</v>
      </c>
      <c r="C5680" t="s">
        <v>11463</v>
      </c>
    </row>
    <row r="5681" spans="1:3" x14ac:dyDescent="0.25">
      <c r="A5681">
        <v>13082754</v>
      </c>
      <c r="B5681" t="s">
        <v>11464</v>
      </c>
      <c r="C5681" t="s">
        <v>11465</v>
      </c>
    </row>
    <row r="5682" spans="1:3" x14ac:dyDescent="0.25">
      <c r="A5682">
        <v>11731400</v>
      </c>
      <c r="B5682" t="s">
        <v>11466</v>
      </c>
      <c r="C5682" t="s">
        <v>11467</v>
      </c>
    </row>
    <row r="5683" spans="1:3" x14ac:dyDescent="0.25">
      <c r="A5683">
        <v>10712943</v>
      </c>
      <c r="B5683" t="s">
        <v>11468</v>
      </c>
      <c r="C5683" t="s">
        <v>11469</v>
      </c>
    </row>
    <row r="5684" spans="1:3" x14ac:dyDescent="0.25">
      <c r="A5684">
        <v>10927369</v>
      </c>
      <c r="B5684" t="s">
        <v>11470</v>
      </c>
      <c r="C5684" t="s">
        <v>11471</v>
      </c>
    </row>
    <row r="5685" spans="1:3" x14ac:dyDescent="0.25">
      <c r="A5685">
        <v>10247621</v>
      </c>
      <c r="B5685" t="s">
        <v>11472</v>
      </c>
      <c r="C5685" t="s">
        <v>11473</v>
      </c>
    </row>
    <row r="5686" spans="1:3" x14ac:dyDescent="0.25">
      <c r="A5686">
        <v>13828619</v>
      </c>
      <c r="B5686" t="s">
        <v>11474</v>
      </c>
      <c r="C5686" t="s">
        <v>11475</v>
      </c>
    </row>
    <row r="5687" spans="1:3" x14ac:dyDescent="0.25">
      <c r="A5687">
        <v>13859106</v>
      </c>
      <c r="B5687" t="s">
        <v>11476</v>
      </c>
      <c r="C5687" t="s">
        <v>11477</v>
      </c>
    </row>
    <row r="5688" spans="1:3" x14ac:dyDescent="0.25">
      <c r="A5688">
        <v>12985974</v>
      </c>
      <c r="B5688" t="s">
        <v>11478</v>
      </c>
      <c r="C5688" t="s">
        <v>11479</v>
      </c>
    </row>
    <row r="5689" spans="1:3" x14ac:dyDescent="0.25">
      <c r="A5689">
        <v>12601594</v>
      </c>
      <c r="B5689" t="s">
        <v>11480</v>
      </c>
      <c r="C5689" t="s">
        <v>11481</v>
      </c>
    </row>
    <row r="5690" spans="1:3" x14ac:dyDescent="0.25">
      <c r="A5690">
        <v>11611884</v>
      </c>
      <c r="B5690" t="s">
        <v>11482</v>
      </c>
      <c r="C5690" t="s">
        <v>11483</v>
      </c>
    </row>
    <row r="5691" spans="1:3" x14ac:dyDescent="0.25">
      <c r="A5691">
        <v>12649633</v>
      </c>
      <c r="B5691" t="s">
        <v>11484</v>
      </c>
      <c r="C5691" t="s">
        <v>11485</v>
      </c>
    </row>
    <row r="5692" spans="1:3" x14ac:dyDescent="0.25">
      <c r="A5692">
        <v>11182640</v>
      </c>
      <c r="B5692" t="s">
        <v>11486</v>
      </c>
      <c r="C5692" t="s">
        <v>11487</v>
      </c>
    </row>
    <row r="5693" spans="1:3" x14ac:dyDescent="0.25">
      <c r="A5693">
        <v>13142213</v>
      </c>
      <c r="B5693" t="s">
        <v>11488</v>
      </c>
      <c r="C5693" t="s">
        <v>11489</v>
      </c>
    </row>
    <row r="5694" spans="1:3" x14ac:dyDescent="0.25">
      <c r="A5694">
        <v>559381</v>
      </c>
      <c r="B5694" t="s">
        <v>11490</v>
      </c>
      <c r="C5694" t="s">
        <v>11491</v>
      </c>
    </row>
    <row r="5695" spans="1:3" x14ac:dyDescent="0.25">
      <c r="A5695">
        <v>10575337</v>
      </c>
      <c r="B5695" t="s">
        <v>11492</v>
      </c>
      <c r="C5695" t="s">
        <v>11493</v>
      </c>
    </row>
    <row r="5696" spans="1:3" x14ac:dyDescent="0.25">
      <c r="A5696">
        <v>13269935</v>
      </c>
      <c r="B5696" t="s">
        <v>11494</v>
      </c>
      <c r="C5696" t="s">
        <v>11495</v>
      </c>
    </row>
    <row r="5697" spans="1:3" x14ac:dyDescent="0.25">
      <c r="A5697">
        <v>266451</v>
      </c>
      <c r="B5697" t="s">
        <v>11496</v>
      </c>
      <c r="C5697" t="s">
        <v>11497</v>
      </c>
    </row>
    <row r="5698" spans="1:3" x14ac:dyDescent="0.25">
      <c r="A5698">
        <v>10200908</v>
      </c>
      <c r="B5698" t="s">
        <v>11498</v>
      </c>
      <c r="C5698" t="s">
        <v>11499</v>
      </c>
    </row>
    <row r="5699" spans="1:3" x14ac:dyDescent="0.25">
      <c r="A5699">
        <v>13893322</v>
      </c>
      <c r="B5699" t="s">
        <v>11500</v>
      </c>
      <c r="C5699" t="s">
        <v>11501</v>
      </c>
    </row>
    <row r="5700" spans="1:3" x14ac:dyDescent="0.25">
      <c r="A5700">
        <v>10243984</v>
      </c>
      <c r="B5700" t="s">
        <v>11502</v>
      </c>
      <c r="C5700" t="s">
        <v>11503</v>
      </c>
    </row>
    <row r="5701" spans="1:3" x14ac:dyDescent="0.25">
      <c r="A5701">
        <v>13825434</v>
      </c>
      <c r="B5701" t="s">
        <v>11504</v>
      </c>
      <c r="C5701" t="s">
        <v>11505</v>
      </c>
    </row>
    <row r="5702" spans="1:3" x14ac:dyDescent="0.25">
      <c r="A5702">
        <v>13001183</v>
      </c>
      <c r="B5702" t="s">
        <v>11506</v>
      </c>
      <c r="C5702" t="s">
        <v>11507</v>
      </c>
    </row>
    <row r="5703" spans="1:3" x14ac:dyDescent="0.25">
      <c r="A5703">
        <v>11735292</v>
      </c>
      <c r="B5703" t="s">
        <v>11508</v>
      </c>
      <c r="C5703" t="s">
        <v>11509</v>
      </c>
    </row>
    <row r="5704" spans="1:3" x14ac:dyDescent="0.25">
      <c r="A5704">
        <v>13320179</v>
      </c>
      <c r="B5704" t="s">
        <v>11510</v>
      </c>
      <c r="C5704" t="s">
        <v>11511</v>
      </c>
    </row>
    <row r="5705" spans="1:3" x14ac:dyDescent="0.25">
      <c r="A5705">
        <v>13901822</v>
      </c>
      <c r="B5705" t="s">
        <v>11512</v>
      </c>
      <c r="C5705" t="s">
        <v>11513</v>
      </c>
    </row>
    <row r="5706" spans="1:3" x14ac:dyDescent="0.25">
      <c r="A5706">
        <v>13618743</v>
      </c>
      <c r="B5706" t="s">
        <v>11514</v>
      </c>
      <c r="C5706" t="s">
        <v>11515</v>
      </c>
    </row>
    <row r="5707" spans="1:3" x14ac:dyDescent="0.25">
      <c r="A5707">
        <v>13777770</v>
      </c>
      <c r="B5707" t="s">
        <v>11516</v>
      </c>
      <c r="C5707" t="s">
        <v>11517</v>
      </c>
    </row>
    <row r="5708" spans="1:3" x14ac:dyDescent="0.25">
      <c r="A5708">
        <v>13815326</v>
      </c>
      <c r="B5708" t="s">
        <v>11518</v>
      </c>
      <c r="C5708" t="s">
        <v>11519</v>
      </c>
    </row>
    <row r="5709" spans="1:3" x14ac:dyDescent="0.25">
      <c r="A5709">
        <v>13402590</v>
      </c>
      <c r="B5709" t="s">
        <v>11520</v>
      </c>
      <c r="C5709" t="s">
        <v>11521</v>
      </c>
    </row>
    <row r="5710" spans="1:3" x14ac:dyDescent="0.25">
      <c r="A5710">
        <v>10415562</v>
      </c>
      <c r="B5710" t="s">
        <v>11522</v>
      </c>
      <c r="C5710" t="s">
        <v>11523</v>
      </c>
    </row>
    <row r="5711" spans="1:3" x14ac:dyDescent="0.25">
      <c r="A5711">
        <v>11914095</v>
      </c>
      <c r="B5711" t="s">
        <v>11524</v>
      </c>
      <c r="C5711" t="s">
        <v>11525</v>
      </c>
    </row>
    <row r="5712" spans="1:3" x14ac:dyDescent="0.25">
      <c r="A5712">
        <v>13832418</v>
      </c>
      <c r="B5712" t="s">
        <v>11526</v>
      </c>
      <c r="C5712" t="s">
        <v>11527</v>
      </c>
    </row>
    <row r="5713" spans="1:3" x14ac:dyDescent="0.25">
      <c r="A5713">
        <v>13665347</v>
      </c>
      <c r="B5713" t="s">
        <v>11528</v>
      </c>
      <c r="C5713" t="s">
        <v>11529</v>
      </c>
    </row>
    <row r="5714" spans="1:3" x14ac:dyDescent="0.25">
      <c r="A5714">
        <v>12039807</v>
      </c>
      <c r="B5714" t="s">
        <v>11530</v>
      </c>
      <c r="C5714" t="s">
        <v>11531</v>
      </c>
    </row>
    <row r="5715" spans="1:3" x14ac:dyDescent="0.25">
      <c r="A5715">
        <v>11814525</v>
      </c>
      <c r="B5715" t="s">
        <v>11532</v>
      </c>
      <c r="C5715" t="s">
        <v>11533</v>
      </c>
    </row>
    <row r="5716" spans="1:3" x14ac:dyDescent="0.25">
      <c r="A5716">
        <v>11724197</v>
      </c>
      <c r="B5716" t="s">
        <v>11534</v>
      </c>
      <c r="C5716" t="s">
        <v>11535</v>
      </c>
    </row>
    <row r="5717" spans="1:3" x14ac:dyDescent="0.25">
      <c r="A5717">
        <v>13087598</v>
      </c>
      <c r="B5717" t="s">
        <v>11536</v>
      </c>
      <c r="C5717" t="s">
        <v>11537</v>
      </c>
    </row>
    <row r="5718" spans="1:3" x14ac:dyDescent="0.25">
      <c r="A5718">
        <v>13798974</v>
      </c>
      <c r="B5718" t="s">
        <v>11538</v>
      </c>
      <c r="C5718" t="s">
        <v>11539</v>
      </c>
    </row>
    <row r="5719" spans="1:3" x14ac:dyDescent="0.25">
      <c r="A5719">
        <v>12238903</v>
      </c>
      <c r="B5719" t="s">
        <v>11540</v>
      </c>
      <c r="C5719" t="s">
        <v>11541</v>
      </c>
    </row>
    <row r="5720" spans="1:3" x14ac:dyDescent="0.25">
      <c r="A5720">
        <v>13911578</v>
      </c>
      <c r="B5720" t="s">
        <v>11542</v>
      </c>
      <c r="C5720" t="s">
        <v>11543</v>
      </c>
    </row>
    <row r="5721" spans="1:3" x14ac:dyDescent="0.25">
      <c r="A5721">
        <v>13887065</v>
      </c>
      <c r="B5721" t="s">
        <v>11544</v>
      </c>
      <c r="C5721" t="s">
        <v>11545</v>
      </c>
    </row>
    <row r="5722" spans="1:3" x14ac:dyDescent="0.25">
      <c r="A5722">
        <v>13223541</v>
      </c>
      <c r="B5722" t="s">
        <v>11546</v>
      </c>
      <c r="C5722" t="s">
        <v>11547</v>
      </c>
    </row>
    <row r="5723" spans="1:3" x14ac:dyDescent="0.25">
      <c r="A5723">
        <v>13175381</v>
      </c>
      <c r="B5723" t="s">
        <v>11548</v>
      </c>
      <c r="C5723" t="s">
        <v>11549</v>
      </c>
    </row>
    <row r="5724" spans="1:3" x14ac:dyDescent="0.25">
      <c r="A5724">
        <v>12318514</v>
      </c>
      <c r="B5724" t="s">
        <v>11550</v>
      </c>
      <c r="C5724" t="s">
        <v>11551</v>
      </c>
    </row>
    <row r="5725" spans="1:3" x14ac:dyDescent="0.25">
      <c r="A5725">
        <v>11984665</v>
      </c>
      <c r="B5725" t="s">
        <v>11552</v>
      </c>
      <c r="C5725" t="s">
        <v>11553</v>
      </c>
    </row>
    <row r="5726" spans="1:3" x14ac:dyDescent="0.25">
      <c r="A5726">
        <v>10715695</v>
      </c>
      <c r="B5726" t="s">
        <v>11554</v>
      </c>
      <c r="C5726" t="s">
        <v>11555</v>
      </c>
    </row>
    <row r="5727" spans="1:3" x14ac:dyDescent="0.25">
      <c r="A5727">
        <v>13800144</v>
      </c>
      <c r="B5727" t="s">
        <v>11556</v>
      </c>
      <c r="C5727" t="s">
        <v>11557</v>
      </c>
    </row>
    <row r="5728" spans="1:3" x14ac:dyDescent="0.25">
      <c r="A5728">
        <v>13776740</v>
      </c>
      <c r="B5728" t="s">
        <v>11558</v>
      </c>
      <c r="C5728" t="s">
        <v>11559</v>
      </c>
    </row>
    <row r="5729" spans="1:3" x14ac:dyDescent="0.25">
      <c r="A5729">
        <v>13334508</v>
      </c>
      <c r="B5729" t="s">
        <v>11560</v>
      </c>
      <c r="C5729" t="s">
        <v>11561</v>
      </c>
    </row>
    <row r="5730" spans="1:3" x14ac:dyDescent="0.25">
      <c r="A5730">
        <v>12166929</v>
      </c>
      <c r="B5730" t="s">
        <v>11562</v>
      </c>
      <c r="C5730" t="s">
        <v>11563</v>
      </c>
    </row>
    <row r="5731" spans="1:3" x14ac:dyDescent="0.25">
      <c r="A5731">
        <v>13138046</v>
      </c>
      <c r="B5731" t="s">
        <v>11564</v>
      </c>
      <c r="C5731" t="s">
        <v>11565</v>
      </c>
    </row>
    <row r="5732" spans="1:3" x14ac:dyDescent="0.25">
      <c r="A5732">
        <v>13835660</v>
      </c>
      <c r="B5732" t="s">
        <v>11566</v>
      </c>
      <c r="C5732" t="s">
        <v>11567</v>
      </c>
    </row>
    <row r="5733" spans="1:3" x14ac:dyDescent="0.25">
      <c r="A5733">
        <v>11523315</v>
      </c>
      <c r="B5733" t="s">
        <v>11568</v>
      </c>
      <c r="C5733" t="s">
        <v>11569</v>
      </c>
    </row>
    <row r="5734" spans="1:3" x14ac:dyDescent="0.25">
      <c r="A5734">
        <v>11374335</v>
      </c>
      <c r="B5734" t="s">
        <v>11570</v>
      </c>
      <c r="C5734" t="s">
        <v>11571</v>
      </c>
    </row>
    <row r="5735" spans="1:3" x14ac:dyDescent="0.25">
      <c r="A5735">
        <v>13869829</v>
      </c>
      <c r="B5735" t="s">
        <v>11572</v>
      </c>
      <c r="C5735" t="s">
        <v>11573</v>
      </c>
    </row>
    <row r="5736" spans="1:3" x14ac:dyDescent="0.25">
      <c r="A5736">
        <v>10928978</v>
      </c>
      <c r="B5736" t="s">
        <v>11574</v>
      </c>
      <c r="C5736" t="s">
        <v>11575</v>
      </c>
    </row>
    <row r="5737" spans="1:3" x14ac:dyDescent="0.25">
      <c r="A5737">
        <v>12089435</v>
      </c>
      <c r="B5737" t="s">
        <v>11576</v>
      </c>
      <c r="C5737" t="s">
        <v>11577</v>
      </c>
    </row>
    <row r="5738" spans="1:3" x14ac:dyDescent="0.25">
      <c r="A5738">
        <v>13733267</v>
      </c>
      <c r="B5738" t="s">
        <v>11578</v>
      </c>
      <c r="C5738" t="s">
        <v>11579</v>
      </c>
    </row>
    <row r="5739" spans="1:3" x14ac:dyDescent="0.25">
      <c r="A5739">
        <v>10533858</v>
      </c>
      <c r="B5739" t="s">
        <v>11580</v>
      </c>
      <c r="C5739" t="s">
        <v>11581</v>
      </c>
    </row>
    <row r="5740" spans="1:3" x14ac:dyDescent="0.25">
      <c r="A5740">
        <v>11693086</v>
      </c>
      <c r="B5740" t="s">
        <v>11582</v>
      </c>
      <c r="C5740" t="s">
        <v>11583</v>
      </c>
    </row>
    <row r="5741" spans="1:3" x14ac:dyDescent="0.25">
      <c r="A5741">
        <v>10617682</v>
      </c>
      <c r="B5741" t="s">
        <v>11584</v>
      </c>
      <c r="C5741" t="s">
        <v>11585</v>
      </c>
    </row>
    <row r="5742" spans="1:3" x14ac:dyDescent="0.25">
      <c r="A5742">
        <v>11418636</v>
      </c>
      <c r="B5742" t="s">
        <v>11586</v>
      </c>
      <c r="C5742" t="s">
        <v>11587</v>
      </c>
    </row>
    <row r="5743" spans="1:3" x14ac:dyDescent="0.25">
      <c r="A5743">
        <v>12723002</v>
      </c>
      <c r="B5743" t="s">
        <v>11588</v>
      </c>
      <c r="C5743" t="s">
        <v>11589</v>
      </c>
    </row>
    <row r="5744" spans="1:3" x14ac:dyDescent="0.25">
      <c r="A5744">
        <v>13867319</v>
      </c>
      <c r="B5744" t="s">
        <v>11590</v>
      </c>
      <c r="C5744" t="s">
        <v>11591</v>
      </c>
    </row>
    <row r="5745" spans="1:3" x14ac:dyDescent="0.25">
      <c r="A5745">
        <v>13523181</v>
      </c>
      <c r="B5745" t="s">
        <v>11592</v>
      </c>
      <c r="C5745" t="s">
        <v>11593</v>
      </c>
    </row>
    <row r="5746" spans="1:3" x14ac:dyDescent="0.25">
      <c r="A5746">
        <v>11370473</v>
      </c>
      <c r="B5746" t="s">
        <v>11594</v>
      </c>
      <c r="C5746" t="s">
        <v>11595</v>
      </c>
    </row>
    <row r="5747" spans="1:3" x14ac:dyDescent="0.25">
      <c r="A5747">
        <v>13103923</v>
      </c>
      <c r="B5747" t="s">
        <v>11596</v>
      </c>
      <c r="C5747" t="s">
        <v>11597</v>
      </c>
    </row>
    <row r="5748" spans="1:3" x14ac:dyDescent="0.25">
      <c r="A5748">
        <v>12573331</v>
      </c>
      <c r="B5748" t="s">
        <v>11598</v>
      </c>
      <c r="C5748" t="s">
        <v>11599</v>
      </c>
    </row>
    <row r="5749" spans="1:3" x14ac:dyDescent="0.25">
      <c r="A5749">
        <v>13900254</v>
      </c>
      <c r="B5749" t="s">
        <v>11600</v>
      </c>
      <c r="C5749" t="s">
        <v>11601</v>
      </c>
    </row>
    <row r="5750" spans="1:3" x14ac:dyDescent="0.25">
      <c r="A5750">
        <v>13113537</v>
      </c>
      <c r="B5750" t="s">
        <v>11602</v>
      </c>
      <c r="C5750" t="s">
        <v>11603</v>
      </c>
    </row>
    <row r="5751" spans="1:3" x14ac:dyDescent="0.25">
      <c r="A5751">
        <v>13900267</v>
      </c>
      <c r="B5751" t="s">
        <v>11604</v>
      </c>
      <c r="C5751" t="s">
        <v>11605</v>
      </c>
    </row>
    <row r="5752" spans="1:3" x14ac:dyDescent="0.25">
      <c r="A5752">
        <v>13930183</v>
      </c>
      <c r="B5752" t="s">
        <v>11606</v>
      </c>
      <c r="C5752" t="s">
        <v>11607</v>
      </c>
    </row>
    <row r="5753" spans="1:3" x14ac:dyDescent="0.25">
      <c r="A5753">
        <v>13869235</v>
      </c>
      <c r="B5753" t="s">
        <v>11608</v>
      </c>
      <c r="C5753" t="s">
        <v>11609</v>
      </c>
    </row>
    <row r="5754" spans="1:3" x14ac:dyDescent="0.25">
      <c r="A5754">
        <v>13896125</v>
      </c>
      <c r="B5754" t="s">
        <v>11610</v>
      </c>
      <c r="C5754" t="s">
        <v>11611</v>
      </c>
    </row>
    <row r="5755" spans="1:3" x14ac:dyDescent="0.25">
      <c r="A5755">
        <v>13230675</v>
      </c>
      <c r="B5755" t="s">
        <v>11612</v>
      </c>
      <c r="C5755" t="s">
        <v>11613</v>
      </c>
    </row>
    <row r="5756" spans="1:3" x14ac:dyDescent="0.25">
      <c r="A5756">
        <v>13809129</v>
      </c>
      <c r="B5756" t="s">
        <v>11614</v>
      </c>
      <c r="C5756" t="s">
        <v>11615</v>
      </c>
    </row>
    <row r="5757" spans="1:3" x14ac:dyDescent="0.25">
      <c r="A5757">
        <v>10950713</v>
      </c>
      <c r="B5757" t="s">
        <v>11616</v>
      </c>
      <c r="C5757" t="s">
        <v>11617</v>
      </c>
    </row>
    <row r="5758" spans="1:3" x14ac:dyDescent="0.25">
      <c r="A5758">
        <v>12922173</v>
      </c>
      <c r="B5758" t="s">
        <v>11618</v>
      </c>
      <c r="C5758" t="s">
        <v>11619</v>
      </c>
    </row>
    <row r="5759" spans="1:3" x14ac:dyDescent="0.25">
      <c r="A5759">
        <v>13048146</v>
      </c>
      <c r="B5759" t="s">
        <v>11620</v>
      </c>
      <c r="C5759" t="s">
        <v>11621</v>
      </c>
    </row>
    <row r="5760" spans="1:3" x14ac:dyDescent="0.25">
      <c r="A5760">
        <v>13915983</v>
      </c>
      <c r="B5760" t="s">
        <v>11622</v>
      </c>
      <c r="C5760" t="s">
        <v>11623</v>
      </c>
    </row>
    <row r="5761" spans="1:3" x14ac:dyDescent="0.25">
      <c r="A5761">
        <v>13858080</v>
      </c>
      <c r="B5761" t="s">
        <v>11624</v>
      </c>
      <c r="C5761" t="s">
        <v>11625</v>
      </c>
    </row>
    <row r="5762" spans="1:3" x14ac:dyDescent="0.25">
      <c r="A5762">
        <v>10934159</v>
      </c>
      <c r="B5762" t="s">
        <v>11626</v>
      </c>
      <c r="C5762" t="s">
        <v>11627</v>
      </c>
    </row>
    <row r="5763" spans="1:3" x14ac:dyDescent="0.25">
      <c r="A5763">
        <v>11202964</v>
      </c>
      <c r="B5763" t="s">
        <v>11628</v>
      </c>
      <c r="C5763" t="s">
        <v>11629</v>
      </c>
    </row>
    <row r="5764" spans="1:3" x14ac:dyDescent="0.25">
      <c r="A5764">
        <v>11324188</v>
      </c>
      <c r="B5764" t="s">
        <v>11630</v>
      </c>
      <c r="C5764" t="s">
        <v>11631</v>
      </c>
    </row>
    <row r="5765" spans="1:3" x14ac:dyDescent="0.25">
      <c r="A5765">
        <v>11346459</v>
      </c>
      <c r="B5765" t="s">
        <v>11632</v>
      </c>
      <c r="C5765" t="s">
        <v>11633</v>
      </c>
    </row>
    <row r="5766" spans="1:3" x14ac:dyDescent="0.25">
      <c r="A5766">
        <v>13806679</v>
      </c>
      <c r="B5766" t="s">
        <v>11634</v>
      </c>
      <c r="C5766" t="s">
        <v>11635</v>
      </c>
    </row>
    <row r="5767" spans="1:3" x14ac:dyDescent="0.25">
      <c r="A5767">
        <v>10925817</v>
      </c>
      <c r="B5767" t="s">
        <v>11636</v>
      </c>
      <c r="C5767" t="s">
        <v>11637</v>
      </c>
    </row>
    <row r="5768" spans="1:3" x14ac:dyDescent="0.25">
      <c r="A5768">
        <v>11624844</v>
      </c>
      <c r="B5768" t="s">
        <v>11638</v>
      </c>
      <c r="C5768" t="s">
        <v>11639</v>
      </c>
    </row>
    <row r="5769" spans="1:3" x14ac:dyDescent="0.25">
      <c r="A5769">
        <v>12830940</v>
      </c>
      <c r="B5769" t="s">
        <v>11640</v>
      </c>
      <c r="C5769" t="s">
        <v>11641</v>
      </c>
    </row>
    <row r="5770" spans="1:3" x14ac:dyDescent="0.25">
      <c r="A5770">
        <v>13691031</v>
      </c>
      <c r="B5770" t="s">
        <v>11642</v>
      </c>
      <c r="C5770" t="s">
        <v>11643</v>
      </c>
    </row>
    <row r="5771" spans="1:3" x14ac:dyDescent="0.25">
      <c r="A5771">
        <v>10786138</v>
      </c>
      <c r="B5771" t="s">
        <v>11644</v>
      </c>
      <c r="C5771" t="s">
        <v>11645</v>
      </c>
    </row>
    <row r="5772" spans="1:3" x14ac:dyDescent="0.25">
      <c r="A5772">
        <v>296551</v>
      </c>
      <c r="B5772" t="s">
        <v>11646</v>
      </c>
      <c r="C5772" t="s">
        <v>11647</v>
      </c>
    </row>
    <row r="5773" spans="1:3" x14ac:dyDescent="0.25">
      <c r="A5773">
        <v>10784664</v>
      </c>
      <c r="B5773" t="s">
        <v>11648</v>
      </c>
      <c r="C5773" t="s">
        <v>11649</v>
      </c>
    </row>
    <row r="5774" spans="1:3" x14ac:dyDescent="0.25">
      <c r="A5774">
        <v>11532344</v>
      </c>
      <c r="B5774" t="s">
        <v>11650</v>
      </c>
      <c r="C5774" t="s">
        <v>11651</v>
      </c>
    </row>
    <row r="5775" spans="1:3" x14ac:dyDescent="0.25">
      <c r="A5775">
        <v>13245183</v>
      </c>
      <c r="B5775" t="s">
        <v>11652</v>
      </c>
      <c r="C5775" t="s">
        <v>11653</v>
      </c>
    </row>
    <row r="5776" spans="1:3" x14ac:dyDescent="0.25">
      <c r="A5776">
        <v>13044454</v>
      </c>
      <c r="B5776" t="s">
        <v>11654</v>
      </c>
      <c r="C5776" t="s">
        <v>11655</v>
      </c>
    </row>
    <row r="5777" spans="1:3" x14ac:dyDescent="0.25">
      <c r="A5777">
        <v>10929560</v>
      </c>
      <c r="B5777" t="s">
        <v>11656</v>
      </c>
      <c r="C5777" t="s">
        <v>11657</v>
      </c>
    </row>
    <row r="5778" spans="1:3" x14ac:dyDescent="0.25">
      <c r="A5778">
        <v>12997667</v>
      </c>
      <c r="B5778" t="s">
        <v>11658</v>
      </c>
      <c r="C5778" t="s">
        <v>11659</v>
      </c>
    </row>
    <row r="5779" spans="1:3" x14ac:dyDescent="0.25">
      <c r="A5779">
        <v>13290349</v>
      </c>
      <c r="B5779" t="s">
        <v>11660</v>
      </c>
      <c r="C5779" t="s">
        <v>11661</v>
      </c>
    </row>
    <row r="5780" spans="1:3" x14ac:dyDescent="0.25">
      <c r="A5780">
        <v>11876612</v>
      </c>
      <c r="B5780" t="s">
        <v>11662</v>
      </c>
      <c r="C5780" t="s">
        <v>11663</v>
      </c>
    </row>
    <row r="5781" spans="1:3" x14ac:dyDescent="0.25">
      <c r="A5781">
        <v>11792276</v>
      </c>
      <c r="B5781" t="s">
        <v>11664</v>
      </c>
      <c r="C5781" t="s">
        <v>11665</v>
      </c>
    </row>
    <row r="5782" spans="1:3" x14ac:dyDescent="0.25">
      <c r="A5782">
        <v>11365657</v>
      </c>
      <c r="B5782" t="s">
        <v>11666</v>
      </c>
      <c r="C5782" t="s">
        <v>11667</v>
      </c>
    </row>
    <row r="5783" spans="1:3" x14ac:dyDescent="0.25">
      <c r="A5783">
        <v>13861314</v>
      </c>
      <c r="B5783" t="s">
        <v>11668</v>
      </c>
      <c r="C5783" t="s">
        <v>11669</v>
      </c>
    </row>
    <row r="5784" spans="1:3" x14ac:dyDescent="0.25">
      <c r="A5784">
        <v>13851521</v>
      </c>
      <c r="B5784" t="s">
        <v>11670</v>
      </c>
      <c r="C5784" t="s">
        <v>11671</v>
      </c>
    </row>
    <row r="5785" spans="1:3" x14ac:dyDescent="0.25">
      <c r="A5785">
        <v>11706900</v>
      </c>
      <c r="B5785" t="s">
        <v>11672</v>
      </c>
      <c r="C5785" t="s">
        <v>11673</v>
      </c>
    </row>
    <row r="5786" spans="1:3" x14ac:dyDescent="0.25">
      <c r="A5786">
        <v>11301994</v>
      </c>
      <c r="B5786" t="s">
        <v>11674</v>
      </c>
      <c r="C5786" t="s">
        <v>11675</v>
      </c>
    </row>
    <row r="5787" spans="1:3" x14ac:dyDescent="0.25">
      <c r="A5787">
        <v>10493604</v>
      </c>
      <c r="B5787" t="s">
        <v>11676</v>
      </c>
      <c r="C5787" t="s">
        <v>11677</v>
      </c>
    </row>
    <row r="5788" spans="1:3" x14ac:dyDescent="0.25">
      <c r="A5788">
        <v>12169146</v>
      </c>
      <c r="B5788" t="s">
        <v>11678</v>
      </c>
      <c r="C5788" t="s">
        <v>11679</v>
      </c>
    </row>
    <row r="5789" spans="1:3" x14ac:dyDescent="0.25">
      <c r="A5789">
        <v>13724993</v>
      </c>
      <c r="B5789" t="s">
        <v>11680</v>
      </c>
      <c r="C5789" t="s">
        <v>11681</v>
      </c>
    </row>
    <row r="5790" spans="1:3" x14ac:dyDescent="0.25">
      <c r="A5790">
        <v>10584308</v>
      </c>
      <c r="B5790" t="s">
        <v>11682</v>
      </c>
      <c r="C5790" t="s">
        <v>11683</v>
      </c>
    </row>
    <row r="5791" spans="1:3" x14ac:dyDescent="0.25">
      <c r="A5791">
        <v>12979216</v>
      </c>
      <c r="B5791" t="s">
        <v>11684</v>
      </c>
      <c r="C5791" t="s">
        <v>11685</v>
      </c>
    </row>
    <row r="5792" spans="1:3" x14ac:dyDescent="0.25">
      <c r="A5792">
        <v>13759979</v>
      </c>
      <c r="B5792" t="s">
        <v>11686</v>
      </c>
      <c r="C5792" t="s">
        <v>11687</v>
      </c>
    </row>
    <row r="5793" spans="1:3" x14ac:dyDescent="0.25">
      <c r="A5793">
        <v>11361794</v>
      </c>
      <c r="B5793" t="s">
        <v>11688</v>
      </c>
      <c r="C5793" t="s">
        <v>11689</v>
      </c>
    </row>
    <row r="5794" spans="1:3" x14ac:dyDescent="0.25">
      <c r="A5794">
        <v>11523945</v>
      </c>
      <c r="B5794" t="s">
        <v>11690</v>
      </c>
      <c r="C5794" t="s">
        <v>11691</v>
      </c>
    </row>
    <row r="5795" spans="1:3" x14ac:dyDescent="0.25">
      <c r="A5795">
        <v>10931286</v>
      </c>
      <c r="B5795" t="s">
        <v>11692</v>
      </c>
      <c r="C5795" t="s">
        <v>11693</v>
      </c>
    </row>
    <row r="5796" spans="1:3" x14ac:dyDescent="0.25">
      <c r="A5796">
        <v>13757350</v>
      </c>
      <c r="B5796" t="s">
        <v>11694</v>
      </c>
      <c r="C5796" t="s">
        <v>11695</v>
      </c>
    </row>
    <row r="5797" spans="1:3" x14ac:dyDescent="0.25">
      <c r="A5797">
        <v>13739353</v>
      </c>
      <c r="B5797" t="s">
        <v>11696</v>
      </c>
      <c r="C5797" t="s">
        <v>11697</v>
      </c>
    </row>
    <row r="5798" spans="1:3" x14ac:dyDescent="0.25">
      <c r="A5798">
        <v>12244106</v>
      </c>
      <c r="B5798" t="s">
        <v>11698</v>
      </c>
      <c r="C5798" t="s">
        <v>11699</v>
      </c>
    </row>
    <row r="5799" spans="1:3" x14ac:dyDescent="0.25">
      <c r="A5799">
        <v>13842548</v>
      </c>
      <c r="B5799" t="s">
        <v>11700</v>
      </c>
      <c r="C5799" t="s">
        <v>11701</v>
      </c>
    </row>
    <row r="5800" spans="1:3" x14ac:dyDescent="0.25">
      <c r="A5800">
        <v>13234670</v>
      </c>
      <c r="B5800" t="s">
        <v>11702</v>
      </c>
      <c r="C5800" t="s">
        <v>11703</v>
      </c>
    </row>
    <row r="5801" spans="1:3" x14ac:dyDescent="0.25">
      <c r="A5801">
        <v>10639185</v>
      </c>
      <c r="B5801" t="s">
        <v>11704</v>
      </c>
      <c r="C5801" t="s">
        <v>11705</v>
      </c>
    </row>
    <row r="5802" spans="1:3" x14ac:dyDescent="0.25">
      <c r="A5802">
        <v>11789323</v>
      </c>
      <c r="B5802" t="s">
        <v>11706</v>
      </c>
      <c r="C5802" t="s">
        <v>11707</v>
      </c>
    </row>
    <row r="5803" spans="1:3" x14ac:dyDescent="0.25">
      <c r="A5803">
        <v>11183284</v>
      </c>
      <c r="B5803" t="s">
        <v>34</v>
      </c>
      <c r="C5803" t="s">
        <v>35</v>
      </c>
    </row>
    <row r="5804" spans="1:3" x14ac:dyDescent="0.25">
      <c r="A5804">
        <v>13109158</v>
      </c>
      <c r="B5804" t="s">
        <v>11708</v>
      </c>
      <c r="C5804" t="s">
        <v>11709</v>
      </c>
    </row>
    <row r="5805" spans="1:3" x14ac:dyDescent="0.25">
      <c r="A5805">
        <v>12310018</v>
      </c>
      <c r="B5805" t="s">
        <v>11710</v>
      </c>
      <c r="C5805" t="s">
        <v>11711</v>
      </c>
    </row>
    <row r="5806" spans="1:3" x14ac:dyDescent="0.25">
      <c r="A5806">
        <v>10141528</v>
      </c>
      <c r="B5806" t="s">
        <v>11712</v>
      </c>
      <c r="C5806" t="s">
        <v>11713</v>
      </c>
    </row>
    <row r="5807" spans="1:3" x14ac:dyDescent="0.25">
      <c r="A5807">
        <v>11204627</v>
      </c>
      <c r="B5807" t="s">
        <v>11714</v>
      </c>
      <c r="C5807" t="s">
        <v>11715</v>
      </c>
    </row>
    <row r="5808" spans="1:3" x14ac:dyDescent="0.25">
      <c r="A5808">
        <v>12199203</v>
      </c>
      <c r="B5808" t="s">
        <v>11716</v>
      </c>
      <c r="C5808" t="s">
        <v>11717</v>
      </c>
    </row>
    <row r="5809" spans="1:3" x14ac:dyDescent="0.25">
      <c r="A5809">
        <v>10901502</v>
      </c>
      <c r="B5809" t="s">
        <v>11718</v>
      </c>
      <c r="C5809" t="s">
        <v>11719</v>
      </c>
    </row>
    <row r="5810" spans="1:3" x14ac:dyDescent="0.25">
      <c r="A5810">
        <v>10923872</v>
      </c>
      <c r="B5810" t="s">
        <v>11720</v>
      </c>
      <c r="C5810" t="s">
        <v>11721</v>
      </c>
    </row>
    <row r="5811" spans="1:3" x14ac:dyDescent="0.25">
      <c r="A5811">
        <v>13186312</v>
      </c>
      <c r="B5811" t="s">
        <v>11722</v>
      </c>
      <c r="C5811" t="s">
        <v>11723</v>
      </c>
    </row>
    <row r="5812" spans="1:3" x14ac:dyDescent="0.25">
      <c r="A5812">
        <v>13115586</v>
      </c>
      <c r="B5812" t="s">
        <v>11724</v>
      </c>
      <c r="C5812" t="s">
        <v>11725</v>
      </c>
    </row>
    <row r="5813" spans="1:3" x14ac:dyDescent="0.25">
      <c r="A5813">
        <v>11699511</v>
      </c>
      <c r="B5813" t="s">
        <v>11726</v>
      </c>
      <c r="C5813" t="s">
        <v>11727</v>
      </c>
    </row>
    <row r="5814" spans="1:3" x14ac:dyDescent="0.25">
      <c r="A5814">
        <v>12060622</v>
      </c>
      <c r="B5814" t="s">
        <v>11728</v>
      </c>
      <c r="C5814" t="s">
        <v>11729</v>
      </c>
    </row>
    <row r="5815" spans="1:3" x14ac:dyDescent="0.25">
      <c r="A5815">
        <v>13634872</v>
      </c>
      <c r="B5815" t="s">
        <v>11730</v>
      </c>
      <c r="C5815" t="s">
        <v>11731</v>
      </c>
    </row>
    <row r="5816" spans="1:3" x14ac:dyDescent="0.25">
      <c r="A5816">
        <v>12950910</v>
      </c>
      <c r="B5816" t="s">
        <v>11732</v>
      </c>
      <c r="C5816" t="s">
        <v>11733</v>
      </c>
    </row>
    <row r="5817" spans="1:3" x14ac:dyDescent="0.25">
      <c r="A5817">
        <v>12126212</v>
      </c>
      <c r="B5817" t="s">
        <v>11734</v>
      </c>
      <c r="C5817" t="s">
        <v>11735</v>
      </c>
    </row>
    <row r="5818" spans="1:3" x14ac:dyDescent="0.25">
      <c r="A5818">
        <v>11704066</v>
      </c>
      <c r="B5818" t="s">
        <v>186</v>
      </c>
      <c r="C5818" t="s">
        <v>187</v>
      </c>
    </row>
    <row r="5819" spans="1:3" x14ac:dyDescent="0.25">
      <c r="A5819">
        <v>13107846</v>
      </c>
      <c r="B5819" t="s">
        <v>11736</v>
      </c>
      <c r="C5819" t="s">
        <v>11737</v>
      </c>
    </row>
    <row r="5820" spans="1:3" x14ac:dyDescent="0.25">
      <c r="A5820">
        <v>11819456</v>
      </c>
      <c r="B5820" t="s">
        <v>11738</v>
      </c>
      <c r="C5820" t="s">
        <v>11739</v>
      </c>
    </row>
    <row r="5821" spans="1:3" x14ac:dyDescent="0.25">
      <c r="A5821">
        <v>12087435</v>
      </c>
      <c r="B5821" t="s">
        <v>11740</v>
      </c>
      <c r="C5821" t="s">
        <v>11741</v>
      </c>
    </row>
    <row r="5822" spans="1:3" x14ac:dyDescent="0.25">
      <c r="A5822">
        <v>12132473</v>
      </c>
      <c r="B5822" t="s">
        <v>11742</v>
      </c>
      <c r="C5822" t="s">
        <v>11743</v>
      </c>
    </row>
    <row r="5823" spans="1:3" x14ac:dyDescent="0.25">
      <c r="A5823">
        <v>10422176</v>
      </c>
      <c r="B5823" t="s">
        <v>11744</v>
      </c>
      <c r="C5823" t="s">
        <v>11745</v>
      </c>
    </row>
    <row r="5824" spans="1:3" x14ac:dyDescent="0.25">
      <c r="A5824">
        <v>10019263</v>
      </c>
      <c r="B5824" t="s">
        <v>11746</v>
      </c>
      <c r="C5824" t="s">
        <v>11747</v>
      </c>
    </row>
    <row r="5825" spans="1:3" x14ac:dyDescent="0.25">
      <c r="A5825">
        <v>11557610</v>
      </c>
      <c r="B5825" t="s">
        <v>11748</v>
      </c>
      <c r="C5825" t="s">
        <v>11749</v>
      </c>
    </row>
    <row r="5826" spans="1:3" x14ac:dyDescent="0.25">
      <c r="A5826">
        <v>11885581</v>
      </c>
      <c r="B5826" t="s">
        <v>11750</v>
      </c>
      <c r="C5826" t="s">
        <v>11751</v>
      </c>
    </row>
    <row r="5827" spans="1:3" x14ac:dyDescent="0.25">
      <c r="A5827">
        <v>10598439</v>
      </c>
      <c r="B5827" t="s">
        <v>11752</v>
      </c>
      <c r="C5827" t="s">
        <v>11753</v>
      </c>
    </row>
    <row r="5828" spans="1:3" x14ac:dyDescent="0.25">
      <c r="A5828">
        <v>13818783</v>
      </c>
      <c r="B5828" t="s">
        <v>11754</v>
      </c>
      <c r="C5828" t="s">
        <v>11755</v>
      </c>
    </row>
    <row r="5829" spans="1:3" x14ac:dyDescent="0.25">
      <c r="A5829">
        <v>10969290</v>
      </c>
      <c r="B5829" t="s">
        <v>11756</v>
      </c>
      <c r="C5829" t="s">
        <v>11757</v>
      </c>
    </row>
    <row r="5830" spans="1:3" x14ac:dyDescent="0.25">
      <c r="A5830">
        <v>11367543</v>
      </c>
      <c r="B5830" t="s">
        <v>188</v>
      </c>
      <c r="C5830" t="s">
        <v>189</v>
      </c>
    </row>
    <row r="5831" spans="1:3" x14ac:dyDescent="0.25">
      <c r="A5831">
        <v>13624804</v>
      </c>
      <c r="B5831" t="s">
        <v>11758</v>
      </c>
      <c r="C5831" t="s">
        <v>11759</v>
      </c>
    </row>
    <row r="5832" spans="1:3" x14ac:dyDescent="0.25">
      <c r="A5832">
        <v>10529144</v>
      </c>
      <c r="B5832" t="s">
        <v>11760</v>
      </c>
      <c r="C5832" t="s">
        <v>11761</v>
      </c>
    </row>
    <row r="5833" spans="1:3" x14ac:dyDescent="0.25">
      <c r="A5833">
        <v>12538732</v>
      </c>
      <c r="B5833" t="s">
        <v>11762</v>
      </c>
      <c r="C5833" t="s">
        <v>11763</v>
      </c>
    </row>
    <row r="5834" spans="1:3" x14ac:dyDescent="0.25">
      <c r="A5834">
        <v>13874420</v>
      </c>
      <c r="B5834" t="s">
        <v>11764</v>
      </c>
      <c r="C5834" t="s">
        <v>11765</v>
      </c>
    </row>
    <row r="5835" spans="1:3" x14ac:dyDescent="0.25">
      <c r="A5835">
        <v>13877113</v>
      </c>
      <c r="B5835" t="s">
        <v>11766</v>
      </c>
      <c r="C5835" t="s">
        <v>11767</v>
      </c>
    </row>
    <row r="5836" spans="1:3" x14ac:dyDescent="0.25">
      <c r="A5836">
        <v>12999140</v>
      </c>
      <c r="B5836" t="s">
        <v>11768</v>
      </c>
      <c r="C5836" t="s">
        <v>11769</v>
      </c>
    </row>
    <row r="5837" spans="1:3" x14ac:dyDescent="0.25">
      <c r="A5837">
        <v>13266360</v>
      </c>
      <c r="B5837" t="s">
        <v>11770</v>
      </c>
      <c r="C5837" t="s">
        <v>11771</v>
      </c>
    </row>
    <row r="5838" spans="1:3" x14ac:dyDescent="0.25">
      <c r="A5838">
        <v>10702050</v>
      </c>
      <c r="B5838" t="s">
        <v>11772</v>
      </c>
      <c r="C5838" t="s">
        <v>11773</v>
      </c>
    </row>
    <row r="5839" spans="1:3" x14ac:dyDescent="0.25">
      <c r="A5839">
        <v>13871900</v>
      </c>
      <c r="B5839" t="s">
        <v>11774</v>
      </c>
      <c r="C5839" t="s">
        <v>11775</v>
      </c>
    </row>
    <row r="5840" spans="1:3" x14ac:dyDescent="0.25">
      <c r="A5840">
        <v>13872321</v>
      </c>
      <c r="B5840" t="s">
        <v>11776</v>
      </c>
      <c r="C5840" t="s">
        <v>11777</v>
      </c>
    </row>
    <row r="5841" spans="1:3" x14ac:dyDescent="0.25">
      <c r="A5841">
        <v>12999522</v>
      </c>
      <c r="B5841" t="s">
        <v>11778</v>
      </c>
      <c r="C5841" t="s">
        <v>11779</v>
      </c>
    </row>
    <row r="5842" spans="1:3" x14ac:dyDescent="0.25">
      <c r="A5842">
        <v>13761077</v>
      </c>
      <c r="B5842" t="s">
        <v>11780</v>
      </c>
      <c r="C5842" t="s">
        <v>11781</v>
      </c>
    </row>
    <row r="5843" spans="1:3" x14ac:dyDescent="0.25">
      <c r="A5843">
        <v>13773638</v>
      </c>
      <c r="B5843" t="s">
        <v>11782</v>
      </c>
      <c r="C5843" t="s">
        <v>11783</v>
      </c>
    </row>
    <row r="5844" spans="1:3" x14ac:dyDescent="0.25">
      <c r="A5844">
        <v>13006815</v>
      </c>
      <c r="B5844" t="s">
        <v>11784</v>
      </c>
      <c r="C5844" t="s">
        <v>11785</v>
      </c>
    </row>
    <row r="5845" spans="1:3" x14ac:dyDescent="0.25">
      <c r="A5845">
        <v>10408522</v>
      </c>
      <c r="B5845" t="s">
        <v>11786</v>
      </c>
      <c r="C5845" t="s">
        <v>11787</v>
      </c>
    </row>
    <row r="5846" spans="1:3" x14ac:dyDescent="0.25">
      <c r="A5846">
        <v>13809195</v>
      </c>
      <c r="B5846" t="s">
        <v>11788</v>
      </c>
      <c r="C5846" t="s">
        <v>11789</v>
      </c>
    </row>
    <row r="5847" spans="1:3" x14ac:dyDescent="0.25">
      <c r="A5847">
        <v>12177091</v>
      </c>
      <c r="B5847" t="s">
        <v>11790</v>
      </c>
      <c r="C5847" t="s">
        <v>11791</v>
      </c>
    </row>
    <row r="5848" spans="1:3" x14ac:dyDescent="0.25">
      <c r="A5848">
        <v>10078102</v>
      </c>
      <c r="B5848" t="s">
        <v>11792</v>
      </c>
      <c r="C5848" t="s">
        <v>11793</v>
      </c>
    </row>
    <row r="5849" spans="1:3" x14ac:dyDescent="0.25">
      <c r="A5849">
        <v>13020414</v>
      </c>
      <c r="B5849" t="s">
        <v>11794</v>
      </c>
      <c r="C5849" t="s">
        <v>11795</v>
      </c>
    </row>
    <row r="5850" spans="1:3" x14ac:dyDescent="0.25">
      <c r="A5850">
        <v>10154233</v>
      </c>
      <c r="B5850" t="s">
        <v>11796</v>
      </c>
      <c r="C5850" t="s">
        <v>11797</v>
      </c>
    </row>
    <row r="5851" spans="1:3" x14ac:dyDescent="0.25">
      <c r="A5851">
        <v>13706244</v>
      </c>
      <c r="B5851" t="s">
        <v>11798</v>
      </c>
      <c r="C5851" t="s">
        <v>11799</v>
      </c>
    </row>
    <row r="5852" spans="1:3" x14ac:dyDescent="0.25">
      <c r="A5852">
        <v>13759728</v>
      </c>
      <c r="B5852" t="s">
        <v>11800</v>
      </c>
      <c r="C5852" t="s">
        <v>11801</v>
      </c>
    </row>
    <row r="5853" spans="1:3" x14ac:dyDescent="0.25">
      <c r="A5853">
        <v>13777355</v>
      </c>
      <c r="B5853" t="s">
        <v>11802</v>
      </c>
      <c r="C5853" t="s">
        <v>11803</v>
      </c>
    </row>
    <row r="5854" spans="1:3" x14ac:dyDescent="0.25">
      <c r="A5854">
        <v>13777368</v>
      </c>
      <c r="B5854" t="s">
        <v>11804</v>
      </c>
      <c r="C5854" t="s">
        <v>11805</v>
      </c>
    </row>
    <row r="5855" spans="1:3" x14ac:dyDescent="0.25">
      <c r="A5855">
        <v>13777415</v>
      </c>
      <c r="B5855" t="s">
        <v>11806</v>
      </c>
      <c r="C5855" t="s">
        <v>11807</v>
      </c>
    </row>
    <row r="5856" spans="1:3" x14ac:dyDescent="0.25">
      <c r="A5856">
        <v>13778263</v>
      </c>
      <c r="B5856" t="s">
        <v>11808</v>
      </c>
      <c r="C5856" t="s">
        <v>11809</v>
      </c>
    </row>
    <row r="5857" spans="1:3" x14ac:dyDescent="0.25">
      <c r="A5857">
        <v>13778268</v>
      </c>
      <c r="B5857" t="s">
        <v>11810</v>
      </c>
      <c r="C5857" t="s">
        <v>11811</v>
      </c>
    </row>
    <row r="5858" spans="1:3" x14ac:dyDescent="0.25">
      <c r="A5858">
        <v>13778270</v>
      </c>
      <c r="B5858" t="s">
        <v>11812</v>
      </c>
      <c r="C5858" t="s">
        <v>11813</v>
      </c>
    </row>
    <row r="5859" spans="1:3" x14ac:dyDescent="0.25">
      <c r="A5859">
        <v>13780404</v>
      </c>
      <c r="B5859" t="s">
        <v>11814</v>
      </c>
      <c r="C5859" t="s">
        <v>11815</v>
      </c>
    </row>
    <row r="5860" spans="1:3" x14ac:dyDescent="0.25">
      <c r="A5860">
        <v>13780412</v>
      </c>
      <c r="B5860" t="s">
        <v>11816</v>
      </c>
      <c r="C5860" t="s">
        <v>11817</v>
      </c>
    </row>
    <row r="5861" spans="1:3" x14ac:dyDescent="0.25">
      <c r="A5861">
        <v>13780417</v>
      </c>
      <c r="B5861" t="s">
        <v>11818</v>
      </c>
      <c r="C5861" t="s">
        <v>11819</v>
      </c>
    </row>
    <row r="5862" spans="1:3" x14ac:dyDescent="0.25">
      <c r="A5862">
        <v>13814280</v>
      </c>
      <c r="B5862" t="s">
        <v>11820</v>
      </c>
      <c r="C5862" t="s">
        <v>11821</v>
      </c>
    </row>
    <row r="5863" spans="1:3" x14ac:dyDescent="0.25">
      <c r="A5863">
        <v>13836519</v>
      </c>
      <c r="B5863" t="s">
        <v>11822</v>
      </c>
      <c r="C5863" t="s">
        <v>11823</v>
      </c>
    </row>
    <row r="5864" spans="1:3" x14ac:dyDescent="0.25">
      <c r="A5864">
        <v>13837592</v>
      </c>
      <c r="B5864" t="s">
        <v>11824</v>
      </c>
      <c r="C5864" t="s">
        <v>11825</v>
      </c>
    </row>
    <row r="5865" spans="1:3" x14ac:dyDescent="0.25">
      <c r="A5865">
        <v>12825268</v>
      </c>
      <c r="B5865" t="s">
        <v>11826</v>
      </c>
      <c r="C5865" t="s">
        <v>11827</v>
      </c>
    </row>
    <row r="5866" spans="1:3" x14ac:dyDescent="0.25">
      <c r="A5866">
        <v>13849355</v>
      </c>
      <c r="B5866" t="s">
        <v>11828</v>
      </c>
      <c r="C5866" t="s">
        <v>11829</v>
      </c>
    </row>
    <row r="5867" spans="1:3" x14ac:dyDescent="0.25">
      <c r="A5867">
        <v>13858910</v>
      </c>
      <c r="B5867" t="s">
        <v>11830</v>
      </c>
      <c r="C5867" t="s">
        <v>11831</v>
      </c>
    </row>
    <row r="5868" spans="1:3" x14ac:dyDescent="0.25">
      <c r="A5868">
        <v>13862982</v>
      </c>
      <c r="B5868" t="s">
        <v>11832</v>
      </c>
      <c r="C5868" t="s">
        <v>11833</v>
      </c>
    </row>
    <row r="5869" spans="1:3" x14ac:dyDescent="0.25">
      <c r="A5869">
        <v>13873719</v>
      </c>
      <c r="B5869" t="s">
        <v>11834</v>
      </c>
      <c r="C5869" t="s">
        <v>11835</v>
      </c>
    </row>
    <row r="5870" spans="1:3" x14ac:dyDescent="0.25">
      <c r="A5870">
        <v>13914899</v>
      </c>
      <c r="B5870" t="s">
        <v>11836</v>
      </c>
      <c r="C5870" t="s">
        <v>11837</v>
      </c>
    </row>
    <row r="5871" spans="1:3" x14ac:dyDescent="0.25">
      <c r="A5871">
        <v>13914901</v>
      </c>
      <c r="B5871" t="s">
        <v>11838</v>
      </c>
      <c r="C5871" t="s">
        <v>11839</v>
      </c>
    </row>
    <row r="5872" spans="1:3" x14ac:dyDescent="0.25">
      <c r="A5872">
        <v>11376125</v>
      </c>
      <c r="B5872" t="s">
        <v>11840</v>
      </c>
      <c r="C5872" t="s">
        <v>11841</v>
      </c>
    </row>
    <row r="5873" spans="1:3" x14ac:dyDescent="0.25">
      <c r="A5873">
        <v>11337840</v>
      </c>
      <c r="B5873" t="s">
        <v>11842</v>
      </c>
      <c r="C5873" t="s">
        <v>11843</v>
      </c>
    </row>
    <row r="5874" spans="1:3" x14ac:dyDescent="0.25">
      <c r="A5874">
        <v>13121597</v>
      </c>
      <c r="B5874" t="s">
        <v>11844</v>
      </c>
      <c r="C5874" t="s">
        <v>11845</v>
      </c>
    </row>
    <row r="5875" spans="1:3" x14ac:dyDescent="0.25">
      <c r="A5875">
        <v>13058371</v>
      </c>
      <c r="B5875" t="s">
        <v>11846</v>
      </c>
      <c r="C5875" t="s">
        <v>11847</v>
      </c>
    </row>
    <row r="5876" spans="1:3" x14ac:dyDescent="0.25">
      <c r="A5876">
        <v>12697985</v>
      </c>
      <c r="B5876" t="s">
        <v>11848</v>
      </c>
      <c r="C5876" t="s">
        <v>11849</v>
      </c>
    </row>
    <row r="5877" spans="1:3" x14ac:dyDescent="0.25">
      <c r="A5877">
        <v>11021308</v>
      </c>
      <c r="B5877" t="s">
        <v>11850</v>
      </c>
      <c r="C5877" t="s">
        <v>11851</v>
      </c>
    </row>
    <row r="5878" spans="1:3" x14ac:dyDescent="0.25">
      <c r="A5878">
        <v>13846236</v>
      </c>
      <c r="B5878" t="s">
        <v>11852</v>
      </c>
      <c r="C5878" t="s">
        <v>11853</v>
      </c>
    </row>
    <row r="5879" spans="1:3" x14ac:dyDescent="0.25">
      <c r="A5879">
        <v>13804194</v>
      </c>
      <c r="B5879" t="s">
        <v>11854</v>
      </c>
      <c r="C5879" t="s">
        <v>11855</v>
      </c>
    </row>
    <row r="5880" spans="1:3" x14ac:dyDescent="0.25">
      <c r="A5880">
        <v>11549589</v>
      </c>
      <c r="B5880" t="s">
        <v>36</v>
      </c>
      <c r="C5880" t="s">
        <v>37</v>
      </c>
    </row>
    <row r="5881" spans="1:3" x14ac:dyDescent="0.25">
      <c r="A5881">
        <v>11694277</v>
      </c>
      <c r="B5881" t="s">
        <v>190</v>
      </c>
      <c r="C5881" t="s">
        <v>191</v>
      </c>
    </row>
    <row r="5882" spans="1:3" x14ac:dyDescent="0.25">
      <c r="A5882">
        <v>13848579</v>
      </c>
      <c r="B5882" t="s">
        <v>11856</v>
      </c>
      <c r="C5882" t="s">
        <v>11857</v>
      </c>
    </row>
    <row r="5883" spans="1:3" x14ac:dyDescent="0.25">
      <c r="A5883">
        <v>10530593</v>
      </c>
      <c r="B5883" t="s">
        <v>11858</v>
      </c>
      <c r="C5883" t="s">
        <v>11859</v>
      </c>
    </row>
    <row r="5884" spans="1:3" x14ac:dyDescent="0.25">
      <c r="A5884">
        <v>12441735</v>
      </c>
      <c r="B5884" t="s">
        <v>11860</v>
      </c>
      <c r="C5884" t="s">
        <v>11861</v>
      </c>
    </row>
    <row r="5885" spans="1:3" x14ac:dyDescent="0.25">
      <c r="A5885">
        <v>11244934</v>
      </c>
      <c r="B5885" t="s">
        <v>11862</v>
      </c>
      <c r="C5885" t="s">
        <v>11863</v>
      </c>
    </row>
    <row r="5886" spans="1:3" x14ac:dyDescent="0.25">
      <c r="A5886">
        <v>13603825</v>
      </c>
      <c r="B5886" t="s">
        <v>11864</v>
      </c>
      <c r="C5886" t="s">
        <v>11865</v>
      </c>
    </row>
    <row r="5887" spans="1:3" x14ac:dyDescent="0.25">
      <c r="A5887">
        <v>11484373</v>
      </c>
      <c r="B5887" t="s">
        <v>11866</v>
      </c>
      <c r="C5887" t="s">
        <v>11867</v>
      </c>
    </row>
    <row r="5888" spans="1:3" x14ac:dyDescent="0.25">
      <c r="A5888">
        <v>13855762</v>
      </c>
      <c r="B5888" t="s">
        <v>11868</v>
      </c>
      <c r="C5888" t="s">
        <v>11869</v>
      </c>
    </row>
    <row r="5889" spans="1:3" x14ac:dyDescent="0.25">
      <c r="A5889">
        <v>11768028</v>
      </c>
      <c r="B5889" t="s">
        <v>11870</v>
      </c>
      <c r="C5889" t="s">
        <v>11871</v>
      </c>
    </row>
    <row r="5890" spans="1:3" x14ac:dyDescent="0.25">
      <c r="A5890">
        <v>11504283</v>
      </c>
      <c r="B5890" t="s">
        <v>11872</v>
      </c>
      <c r="C5890" t="s">
        <v>11873</v>
      </c>
    </row>
    <row r="5891" spans="1:3" x14ac:dyDescent="0.25">
      <c r="A5891">
        <v>13733623</v>
      </c>
      <c r="B5891" t="s">
        <v>11874</v>
      </c>
      <c r="C5891" t="s">
        <v>11875</v>
      </c>
    </row>
    <row r="5892" spans="1:3" x14ac:dyDescent="0.25">
      <c r="A5892">
        <v>13801436</v>
      </c>
      <c r="B5892" t="s">
        <v>11876</v>
      </c>
      <c r="C5892" t="s">
        <v>11877</v>
      </c>
    </row>
    <row r="5893" spans="1:3" x14ac:dyDescent="0.25">
      <c r="A5893">
        <v>11780516</v>
      </c>
      <c r="B5893" t="s">
        <v>11878</v>
      </c>
      <c r="C5893" t="s">
        <v>11879</v>
      </c>
    </row>
    <row r="5894" spans="1:3" x14ac:dyDescent="0.25">
      <c r="A5894">
        <v>11433253</v>
      </c>
      <c r="B5894" t="s">
        <v>11880</v>
      </c>
      <c r="C5894" t="s">
        <v>11881</v>
      </c>
    </row>
    <row r="5895" spans="1:3" x14ac:dyDescent="0.25">
      <c r="A5895">
        <v>13557746</v>
      </c>
      <c r="B5895" t="s">
        <v>11882</v>
      </c>
      <c r="C5895" t="s">
        <v>11883</v>
      </c>
    </row>
    <row r="5896" spans="1:3" x14ac:dyDescent="0.25">
      <c r="A5896">
        <v>11068611</v>
      </c>
      <c r="B5896" t="s">
        <v>11884</v>
      </c>
      <c r="C5896" t="s">
        <v>11885</v>
      </c>
    </row>
    <row r="5897" spans="1:3" x14ac:dyDescent="0.25">
      <c r="A5897">
        <v>11027336</v>
      </c>
      <c r="B5897" t="s">
        <v>11886</v>
      </c>
      <c r="C5897" t="s">
        <v>11887</v>
      </c>
    </row>
    <row r="5898" spans="1:3" x14ac:dyDescent="0.25">
      <c r="A5898">
        <v>12682533</v>
      </c>
      <c r="B5898" t="s">
        <v>11888</v>
      </c>
      <c r="C5898" t="s">
        <v>11889</v>
      </c>
    </row>
    <row r="5899" spans="1:3" x14ac:dyDescent="0.25">
      <c r="A5899">
        <v>13932499</v>
      </c>
      <c r="B5899" t="s">
        <v>11890</v>
      </c>
      <c r="C5899" t="s">
        <v>11891</v>
      </c>
    </row>
    <row r="5900" spans="1:3" x14ac:dyDescent="0.25">
      <c r="A5900">
        <v>13849042</v>
      </c>
      <c r="B5900" t="s">
        <v>11892</v>
      </c>
      <c r="C5900" t="s">
        <v>11893</v>
      </c>
    </row>
    <row r="5901" spans="1:3" x14ac:dyDescent="0.25">
      <c r="A5901">
        <v>10233460</v>
      </c>
      <c r="B5901" t="s">
        <v>11894</v>
      </c>
      <c r="C5901" t="s">
        <v>11895</v>
      </c>
    </row>
    <row r="5902" spans="1:3" x14ac:dyDescent="0.25">
      <c r="A5902">
        <v>13803607</v>
      </c>
      <c r="B5902" t="s">
        <v>11896</v>
      </c>
      <c r="C5902" t="s">
        <v>11897</v>
      </c>
    </row>
    <row r="5903" spans="1:3" x14ac:dyDescent="0.25">
      <c r="A5903">
        <v>10930242</v>
      </c>
      <c r="B5903" t="s">
        <v>11898</v>
      </c>
      <c r="C5903" t="s">
        <v>11899</v>
      </c>
    </row>
    <row r="5904" spans="1:3" x14ac:dyDescent="0.25">
      <c r="A5904">
        <v>12073338</v>
      </c>
      <c r="B5904" t="s">
        <v>11900</v>
      </c>
      <c r="C5904" t="s">
        <v>11901</v>
      </c>
    </row>
    <row r="5905" spans="1:3" x14ac:dyDescent="0.25">
      <c r="A5905">
        <v>13854621</v>
      </c>
      <c r="B5905" t="s">
        <v>11902</v>
      </c>
      <c r="C5905" t="s">
        <v>11903</v>
      </c>
    </row>
    <row r="5906" spans="1:3" x14ac:dyDescent="0.25">
      <c r="A5906">
        <v>13816501</v>
      </c>
      <c r="B5906" t="s">
        <v>11904</v>
      </c>
      <c r="C5906" t="s">
        <v>11905</v>
      </c>
    </row>
    <row r="5907" spans="1:3" x14ac:dyDescent="0.25">
      <c r="A5907">
        <v>13913063</v>
      </c>
      <c r="B5907" t="s">
        <v>11906</v>
      </c>
      <c r="C5907" t="s">
        <v>11907</v>
      </c>
    </row>
    <row r="5908" spans="1:3" x14ac:dyDescent="0.25">
      <c r="A5908">
        <v>11180971</v>
      </c>
      <c r="B5908" t="s">
        <v>11908</v>
      </c>
      <c r="C5908" t="s">
        <v>11909</v>
      </c>
    </row>
    <row r="5909" spans="1:3" x14ac:dyDescent="0.25">
      <c r="A5909">
        <v>13901125</v>
      </c>
      <c r="B5909" t="s">
        <v>11910</v>
      </c>
      <c r="C5909" t="s">
        <v>11911</v>
      </c>
    </row>
    <row r="5910" spans="1:3" x14ac:dyDescent="0.25">
      <c r="A5910">
        <v>13089056</v>
      </c>
      <c r="B5910" t="s">
        <v>11912</v>
      </c>
      <c r="C5910" t="s">
        <v>11913</v>
      </c>
    </row>
    <row r="5911" spans="1:3" x14ac:dyDescent="0.25">
      <c r="A5911">
        <v>10203706</v>
      </c>
      <c r="B5911" t="s">
        <v>11914</v>
      </c>
      <c r="C5911" t="s">
        <v>11915</v>
      </c>
    </row>
    <row r="5912" spans="1:3" x14ac:dyDescent="0.25">
      <c r="A5912">
        <v>11499596</v>
      </c>
      <c r="B5912" t="s">
        <v>11916</v>
      </c>
      <c r="C5912" t="s">
        <v>11917</v>
      </c>
    </row>
    <row r="5913" spans="1:3" x14ac:dyDescent="0.25">
      <c r="A5913">
        <v>13861932</v>
      </c>
      <c r="B5913" t="s">
        <v>11918</v>
      </c>
      <c r="C5913" t="s">
        <v>11919</v>
      </c>
    </row>
    <row r="5914" spans="1:3" x14ac:dyDescent="0.25">
      <c r="A5914">
        <v>13778528</v>
      </c>
      <c r="B5914" t="s">
        <v>11920</v>
      </c>
      <c r="C5914" t="s">
        <v>11921</v>
      </c>
    </row>
    <row r="5915" spans="1:3" x14ac:dyDescent="0.25">
      <c r="A5915">
        <v>13884137</v>
      </c>
      <c r="B5915" t="s">
        <v>11922</v>
      </c>
      <c r="C5915" t="s">
        <v>11923</v>
      </c>
    </row>
    <row r="5916" spans="1:3" x14ac:dyDescent="0.25">
      <c r="A5916">
        <v>13527370</v>
      </c>
      <c r="B5916" t="s">
        <v>11924</v>
      </c>
      <c r="C5916" t="s">
        <v>11925</v>
      </c>
    </row>
    <row r="5917" spans="1:3" x14ac:dyDescent="0.25">
      <c r="A5917">
        <v>11598138</v>
      </c>
      <c r="B5917" t="s">
        <v>11926</v>
      </c>
      <c r="C5917" t="s">
        <v>11927</v>
      </c>
    </row>
    <row r="5918" spans="1:3" x14ac:dyDescent="0.25">
      <c r="A5918">
        <v>13805726</v>
      </c>
      <c r="B5918" t="s">
        <v>11928</v>
      </c>
      <c r="C5918" t="s">
        <v>11929</v>
      </c>
    </row>
    <row r="5919" spans="1:3" x14ac:dyDescent="0.25">
      <c r="A5919">
        <v>13448498</v>
      </c>
      <c r="B5919" t="s">
        <v>11930</v>
      </c>
      <c r="C5919" t="s">
        <v>11931</v>
      </c>
    </row>
    <row r="5920" spans="1:3" x14ac:dyDescent="0.25">
      <c r="A5920">
        <v>11595968</v>
      </c>
      <c r="B5920" t="s">
        <v>11932</v>
      </c>
      <c r="C5920" t="s">
        <v>11933</v>
      </c>
    </row>
    <row r="5921" spans="1:3" x14ac:dyDescent="0.25">
      <c r="A5921">
        <v>13921852</v>
      </c>
      <c r="B5921" t="s">
        <v>11934</v>
      </c>
      <c r="C5921" t="s">
        <v>11935</v>
      </c>
    </row>
    <row r="5922" spans="1:3" x14ac:dyDescent="0.25">
      <c r="A5922">
        <v>10684455</v>
      </c>
      <c r="B5922" t="s">
        <v>11936</v>
      </c>
      <c r="C5922" t="s">
        <v>11937</v>
      </c>
    </row>
    <row r="5923" spans="1:3" x14ac:dyDescent="0.25">
      <c r="A5923">
        <v>13837290</v>
      </c>
      <c r="B5923" t="s">
        <v>11938</v>
      </c>
      <c r="C5923" t="s">
        <v>11939</v>
      </c>
    </row>
    <row r="5924" spans="1:3" x14ac:dyDescent="0.25">
      <c r="A5924">
        <v>11595574</v>
      </c>
      <c r="B5924" t="s">
        <v>11940</v>
      </c>
      <c r="C5924" t="s">
        <v>11941</v>
      </c>
    </row>
    <row r="5925" spans="1:3" x14ac:dyDescent="0.25">
      <c r="A5925">
        <v>13702884</v>
      </c>
      <c r="B5925" t="s">
        <v>11942</v>
      </c>
      <c r="C5925" t="s">
        <v>11943</v>
      </c>
    </row>
    <row r="5926" spans="1:3" x14ac:dyDescent="0.25">
      <c r="A5926">
        <v>13809404</v>
      </c>
      <c r="B5926" t="s">
        <v>11944</v>
      </c>
      <c r="C5926" t="s">
        <v>11945</v>
      </c>
    </row>
    <row r="5927" spans="1:3" x14ac:dyDescent="0.25">
      <c r="A5927">
        <v>13227136</v>
      </c>
      <c r="B5927" t="s">
        <v>11946</v>
      </c>
      <c r="C5927" t="s">
        <v>11947</v>
      </c>
    </row>
    <row r="5928" spans="1:3" x14ac:dyDescent="0.25">
      <c r="A5928">
        <v>10911858</v>
      </c>
      <c r="B5928" t="s">
        <v>11948</v>
      </c>
      <c r="C5928" t="s">
        <v>11949</v>
      </c>
    </row>
    <row r="5929" spans="1:3" x14ac:dyDescent="0.25">
      <c r="A5929">
        <v>13903789</v>
      </c>
      <c r="B5929" t="s">
        <v>11950</v>
      </c>
      <c r="C5929" t="s">
        <v>11951</v>
      </c>
    </row>
    <row r="5930" spans="1:3" x14ac:dyDescent="0.25">
      <c r="A5930">
        <v>11571423</v>
      </c>
      <c r="B5930" t="s">
        <v>11952</v>
      </c>
      <c r="C5930" t="s">
        <v>11953</v>
      </c>
    </row>
    <row r="5931" spans="1:3" x14ac:dyDescent="0.25">
      <c r="A5931">
        <v>10892012</v>
      </c>
      <c r="B5931" t="s">
        <v>11954</v>
      </c>
      <c r="C5931" t="s">
        <v>11955</v>
      </c>
    </row>
    <row r="5932" spans="1:3" x14ac:dyDescent="0.25">
      <c r="A5932">
        <v>13681958</v>
      </c>
      <c r="B5932" t="s">
        <v>11956</v>
      </c>
      <c r="C5932" t="s">
        <v>11957</v>
      </c>
    </row>
    <row r="5933" spans="1:3" x14ac:dyDescent="0.25">
      <c r="A5933">
        <v>12322752</v>
      </c>
      <c r="B5933" t="s">
        <v>11958</v>
      </c>
      <c r="C5933" t="s">
        <v>11959</v>
      </c>
    </row>
    <row r="5934" spans="1:3" x14ac:dyDescent="0.25">
      <c r="A5934">
        <v>13856606</v>
      </c>
      <c r="B5934" t="s">
        <v>11960</v>
      </c>
      <c r="C5934" t="s">
        <v>11961</v>
      </c>
    </row>
    <row r="5935" spans="1:3" x14ac:dyDescent="0.25">
      <c r="A5935">
        <v>11614694</v>
      </c>
      <c r="B5935" t="s">
        <v>11962</v>
      </c>
      <c r="C5935" t="s">
        <v>11963</v>
      </c>
    </row>
    <row r="5936" spans="1:3" x14ac:dyDescent="0.25">
      <c r="A5936">
        <v>13136682</v>
      </c>
      <c r="B5936" t="s">
        <v>11964</v>
      </c>
      <c r="C5936" t="s">
        <v>11965</v>
      </c>
    </row>
    <row r="5937" spans="1:3" x14ac:dyDescent="0.25">
      <c r="A5937">
        <v>13808427</v>
      </c>
      <c r="B5937" t="s">
        <v>11966</v>
      </c>
      <c r="C5937" t="s">
        <v>11967</v>
      </c>
    </row>
    <row r="5938" spans="1:3" x14ac:dyDescent="0.25">
      <c r="A5938">
        <v>11383858</v>
      </c>
      <c r="B5938" t="s">
        <v>11968</v>
      </c>
      <c r="C5938" t="s">
        <v>11969</v>
      </c>
    </row>
    <row r="5939" spans="1:3" x14ac:dyDescent="0.25">
      <c r="A5939">
        <v>10284240</v>
      </c>
      <c r="B5939" t="s">
        <v>11970</v>
      </c>
      <c r="C5939" t="s">
        <v>11971</v>
      </c>
    </row>
    <row r="5940" spans="1:3" x14ac:dyDescent="0.25">
      <c r="A5940">
        <v>10924930</v>
      </c>
      <c r="B5940" t="s">
        <v>11972</v>
      </c>
      <c r="C5940" t="s">
        <v>11973</v>
      </c>
    </row>
    <row r="5941" spans="1:3" x14ac:dyDescent="0.25">
      <c r="A5941">
        <v>11998960</v>
      </c>
      <c r="B5941" t="s">
        <v>11974</v>
      </c>
      <c r="C5941" t="s">
        <v>11975</v>
      </c>
    </row>
    <row r="5942" spans="1:3" x14ac:dyDescent="0.25">
      <c r="A5942">
        <v>11094522</v>
      </c>
      <c r="B5942" t="s">
        <v>11976</v>
      </c>
      <c r="C5942" t="s">
        <v>11977</v>
      </c>
    </row>
    <row r="5943" spans="1:3" x14ac:dyDescent="0.25">
      <c r="A5943">
        <v>541841</v>
      </c>
      <c r="B5943" t="s">
        <v>11978</v>
      </c>
      <c r="C5943" t="s">
        <v>11979</v>
      </c>
    </row>
    <row r="5944" spans="1:3" x14ac:dyDescent="0.25">
      <c r="A5944">
        <v>13753531</v>
      </c>
      <c r="B5944" t="s">
        <v>11980</v>
      </c>
      <c r="C5944" t="s">
        <v>11981</v>
      </c>
    </row>
    <row r="5945" spans="1:3" x14ac:dyDescent="0.25">
      <c r="A5945">
        <v>12982731</v>
      </c>
      <c r="B5945" t="s">
        <v>11982</v>
      </c>
      <c r="C5945" t="s">
        <v>11983</v>
      </c>
    </row>
    <row r="5946" spans="1:3" x14ac:dyDescent="0.25">
      <c r="A5946">
        <v>11119728</v>
      </c>
      <c r="B5946" t="s">
        <v>11984</v>
      </c>
      <c r="C5946" t="s">
        <v>11985</v>
      </c>
    </row>
    <row r="5947" spans="1:3" x14ac:dyDescent="0.25">
      <c r="A5947">
        <v>12611057</v>
      </c>
      <c r="B5947" t="s">
        <v>11986</v>
      </c>
      <c r="C5947" t="s">
        <v>11987</v>
      </c>
    </row>
    <row r="5948" spans="1:3" x14ac:dyDescent="0.25">
      <c r="A5948">
        <v>12761567</v>
      </c>
      <c r="B5948" t="s">
        <v>11988</v>
      </c>
      <c r="C5948" t="s">
        <v>11989</v>
      </c>
    </row>
    <row r="5949" spans="1:3" x14ac:dyDescent="0.25">
      <c r="A5949">
        <v>13672861</v>
      </c>
      <c r="B5949" t="s">
        <v>11990</v>
      </c>
      <c r="C5949" t="s">
        <v>11991</v>
      </c>
    </row>
    <row r="5950" spans="1:3" x14ac:dyDescent="0.25">
      <c r="A5950">
        <v>13938861</v>
      </c>
      <c r="B5950" t="s">
        <v>11992</v>
      </c>
      <c r="C5950" t="s">
        <v>11993</v>
      </c>
    </row>
    <row r="5951" spans="1:3" x14ac:dyDescent="0.25">
      <c r="A5951">
        <v>11857943</v>
      </c>
      <c r="B5951" t="s">
        <v>11994</v>
      </c>
      <c r="C5951" t="s">
        <v>11995</v>
      </c>
    </row>
    <row r="5952" spans="1:3" x14ac:dyDescent="0.25">
      <c r="A5952">
        <v>13334955</v>
      </c>
      <c r="B5952" t="s">
        <v>11996</v>
      </c>
      <c r="C5952" t="s">
        <v>11997</v>
      </c>
    </row>
    <row r="5953" spans="1:3" x14ac:dyDescent="0.25">
      <c r="A5953">
        <v>13805554</v>
      </c>
      <c r="B5953" t="s">
        <v>11998</v>
      </c>
      <c r="C5953" t="s">
        <v>11999</v>
      </c>
    </row>
    <row r="5954" spans="1:3" x14ac:dyDescent="0.25">
      <c r="A5954">
        <v>13807355</v>
      </c>
      <c r="B5954" t="s">
        <v>12000</v>
      </c>
      <c r="C5954" t="s">
        <v>12001</v>
      </c>
    </row>
    <row r="5955" spans="1:3" x14ac:dyDescent="0.25">
      <c r="A5955">
        <v>11007995</v>
      </c>
      <c r="B5955" t="s">
        <v>12002</v>
      </c>
      <c r="C5955" t="s">
        <v>12003</v>
      </c>
    </row>
    <row r="5956" spans="1:3" x14ac:dyDescent="0.25">
      <c r="A5956">
        <v>12226084</v>
      </c>
      <c r="B5956" t="s">
        <v>12004</v>
      </c>
      <c r="C5956" t="s">
        <v>12005</v>
      </c>
    </row>
    <row r="5957" spans="1:3" x14ac:dyDescent="0.25">
      <c r="A5957">
        <v>11351442</v>
      </c>
      <c r="B5957" t="s">
        <v>12006</v>
      </c>
      <c r="C5957" t="s">
        <v>12007</v>
      </c>
    </row>
    <row r="5958" spans="1:3" x14ac:dyDescent="0.25">
      <c r="A5958">
        <v>10558973</v>
      </c>
      <c r="B5958" t="s">
        <v>12008</v>
      </c>
      <c r="C5958" t="s">
        <v>12009</v>
      </c>
    </row>
    <row r="5959" spans="1:3" x14ac:dyDescent="0.25">
      <c r="A5959">
        <v>11613437</v>
      </c>
      <c r="B5959" t="s">
        <v>12010</v>
      </c>
      <c r="C5959" t="s">
        <v>12011</v>
      </c>
    </row>
    <row r="5960" spans="1:3" x14ac:dyDescent="0.25">
      <c r="A5960">
        <v>13409688</v>
      </c>
      <c r="B5960" t="s">
        <v>12012</v>
      </c>
      <c r="C5960" t="s">
        <v>12013</v>
      </c>
    </row>
    <row r="5961" spans="1:3" x14ac:dyDescent="0.25">
      <c r="A5961">
        <v>13873751</v>
      </c>
      <c r="B5961" t="s">
        <v>12014</v>
      </c>
      <c r="C5961" t="s">
        <v>12015</v>
      </c>
    </row>
    <row r="5962" spans="1:3" x14ac:dyDescent="0.25">
      <c r="A5962">
        <v>13536004</v>
      </c>
      <c r="B5962" t="s">
        <v>12016</v>
      </c>
      <c r="C5962" t="s">
        <v>12017</v>
      </c>
    </row>
    <row r="5963" spans="1:3" x14ac:dyDescent="0.25">
      <c r="A5963">
        <v>13884374</v>
      </c>
      <c r="B5963" t="s">
        <v>12018</v>
      </c>
      <c r="C5963" t="s">
        <v>12019</v>
      </c>
    </row>
    <row r="5964" spans="1:3" x14ac:dyDescent="0.25">
      <c r="A5964">
        <v>13704114</v>
      </c>
      <c r="B5964" t="s">
        <v>12020</v>
      </c>
      <c r="C5964" t="s">
        <v>12021</v>
      </c>
    </row>
    <row r="5965" spans="1:3" x14ac:dyDescent="0.25">
      <c r="A5965">
        <v>13858728</v>
      </c>
      <c r="B5965" t="s">
        <v>12022</v>
      </c>
      <c r="C5965" t="s">
        <v>12023</v>
      </c>
    </row>
    <row r="5966" spans="1:3" x14ac:dyDescent="0.25">
      <c r="A5966">
        <v>13872314</v>
      </c>
      <c r="B5966" t="s">
        <v>12024</v>
      </c>
      <c r="C5966" t="s">
        <v>12025</v>
      </c>
    </row>
    <row r="5967" spans="1:3" x14ac:dyDescent="0.25">
      <c r="A5967">
        <v>13830742</v>
      </c>
      <c r="B5967" t="s">
        <v>12026</v>
      </c>
      <c r="C5967" t="s">
        <v>12027</v>
      </c>
    </row>
    <row r="5968" spans="1:3" x14ac:dyDescent="0.25">
      <c r="A5968">
        <v>11399356</v>
      </c>
      <c r="B5968" t="s">
        <v>12028</v>
      </c>
      <c r="C5968" t="s">
        <v>12029</v>
      </c>
    </row>
    <row r="5969" spans="1:3" x14ac:dyDescent="0.25">
      <c r="A5969">
        <v>11390267</v>
      </c>
      <c r="B5969" t="s">
        <v>12030</v>
      </c>
      <c r="C5969" t="s">
        <v>12031</v>
      </c>
    </row>
    <row r="5970" spans="1:3" x14ac:dyDescent="0.25">
      <c r="A5970">
        <v>11592527</v>
      </c>
      <c r="B5970" t="s">
        <v>12032</v>
      </c>
      <c r="C5970" t="s">
        <v>12033</v>
      </c>
    </row>
    <row r="5971" spans="1:3" x14ac:dyDescent="0.25">
      <c r="A5971">
        <v>13867253</v>
      </c>
      <c r="B5971" t="s">
        <v>12034</v>
      </c>
      <c r="C5971" t="s">
        <v>12035</v>
      </c>
    </row>
    <row r="5972" spans="1:3" x14ac:dyDescent="0.25">
      <c r="A5972">
        <v>11366677</v>
      </c>
      <c r="B5972" t="s">
        <v>12036</v>
      </c>
      <c r="C5972" t="s">
        <v>12037</v>
      </c>
    </row>
    <row r="5973" spans="1:3" x14ac:dyDescent="0.25">
      <c r="A5973">
        <v>10684911</v>
      </c>
      <c r="B5973" t="s">
        <v>12038</v>
      </c>
      <c r="C5973" t="s">
        <v>12039</v>
      </c>
    </row>
    <row r="5974" spans="1:3" x14ac:dyDescent="0.25">
      <c r="A5974">
        <v>13694043</v>
      </c>
      <c r="B5974" t="s">
        <v>12040</v>
      </c>
      <c r="C5974" t="s">
        <v>12041</v>
      </c>
    </row>
    <row r="5975" spans="1:3" x14ac:dyDescent="0.25">
      <c r="A5975">
        <v>12292250</v>
      </c>
      <c r="B5975" t="s">
        <v>12042</v>
      </c>
      <c r="C5975" t="s">
        <v>12043</v>
      </c>
    </row>
    <row r="5976" spans="1:3" x14ac:dyDescent="0.25">
      <c r="A5976">
        <v>13804678</v>
      </c>
      <c r="B5976" t="s">
        <v>12044</v>
      </c>
      <c r="C5976" t="s">
        <v>12045</v>
      </c>
    </row>
    <row r="5977" spans="1:3" x14ac:dyDescent="0.25">
      <c r="A5977">
        <v>13845567</v>
      </c>
      <c r="B5977" t="s">
        <v>12046</v>
      </c>
      <c r="C5977" t="s">
        <v>12047</v>
      </c>
    </row>
    <row r="5978" spans="1:3" x14ac:dyDescent="0.25">
      <c r="A5978">
        <v>13108304</v>
      </c>
      <c r="B5978" t="s">
        <v>12048</v>
      </c>
      <c r="C5978" t="s">
        <v>12049</v>
      </c>
    </row>
    <row r="5979" spans="1:3" x14ac:dyDescent="0.25">
      <c r="A5979">
        <v>11512652</v>
      </c>
      <c r="B5979" t="s">
        <v>12050</v>
      </c>
      <c r="C5979" t="s">
        <v>12051</v>
      </c>
    </row>
    <row r="5980" spans="1:3" x14ac:dyDescent="0.25">
      <c r="A5980">
        <v>12756003</v>
      </c>
      <c r="B5980" t="s">
        <v>12052</v>
      </c>
      <c r="C5980" t="s">
        <v>12053</v>
      </c>
    </row>
    <row r="5981" spans="1:3" x14ac:dyDescent="0.25">
      <c r="A5981">
        <v>13379748</v>
      </c>
      <c r="B5981" t="s">
        <v>12054</v>
      </c>
      <c r="C5981" t="s">
        <v>12055</v>
      </c>
    </row>
    <row r="5982" spans="1:3" x14ac:dyDescent="0.25">
      <c r="A5982">
        <v>11468943</v>
      </c>
      <c r="B5982" t="s">
        <v>12056</v>
      </c>
      <c r="C5982" t="s">
        <v>12057</v>
      </c>
    </row>
    <row r="5983" spans="1:3" x14ac:dyDescent="0.25">
      <c r="A5983">
        <v>10961930</v>
      </c>
      <c r="B5983" t="s">
        <v>12058</v>
      </c>
      <c r="C5983" t="s">
        <v>12059</v>
      </c>
    </row>
    <row r="5984" spans="1:3" x14ac:dyDescent="0.25">
      <c r="A5984">
        <v>13818930</v>
      </c>
      <c r="B5984" t="s">
        <v>12060</v>
      </c>
      <c r="C5984" t="s">
        <v>12061</v>
      </c>
    </row>
    <row r="5985" spans="1:3" x14ac:dyDescent="0.25">
      <c r="A5985">
        <v>13231647</v>
      </c>
      <c r="B5985" t="s">
        <v>12062</v>
      </c>
      <c r="C5985" t="s">
        <v>12063</v>
      </c>
    </row>
    <row r="5986" spans="1:3" x14ac:dyDescent="0.25">
      <c r="A5986">
        <v>13819884</v>
      </c>
      <c r="B5986" t="s">
        <v>12064</v>
      </c>
      <c r="C5986" t="s">
        <v>12065</v>
      </c>
    </row>
    <row r="5987" spans="1:3" x14ac:dyDescent="0.25">
      <c r="A5987">
        <v>13742343</v>
      </c>
      <c r="B5987" t="s">
        <v>12066</v>
      </c>
      <c r="C5987" t="s">
        <v>12067</v>
      </c>
    </row>
    <row r="5988" spans="1:3" x14ac:dyDescent="0.25">
      <c r="A5988">
        <v>13831150</v>
      </c>
      <c r="B5988" t="s">
        <v>12068</v>
      </c>
      <c r="C5988" t="s">
        <v>12069</v>
      </c>
    </row>
    <row r="5989" spans="1:3" x14ac:dyDescent="0.25">
      <c r="A5989">
        <v>13235291</v>
      </c>
      <c r="B5989" t="s">
        <v>12070</v>
      </c>
      <c r="C5989" t="s">
        <v>12071</v>
      </c>
    </row>
    <row r="5990" spans="1:3" x14ac:dyDescent="0.25">
      <c r="A5990">
        <v>12832407</v>
      </c>
      <c r="B5990" t="s">
        <v>12072</v>
      </c>
      <c r="C5990" t="s">
        <v>12073</v>
      </c>
    </row>
    <row r="5991" spans="1:3" x14ac:dyDescent="0.25">
      <c r="A5991">
        <v>13218755</v>
      </c>
      <c r="B5991" t="s">
        <v>12074</v>
      </c>
      <c r="C5991" t="s">
        <v>12075</v>
      </c>
    </row>
    <row r="5992" spans="1:3" x14ac:dyDescent="0.25">
      <c r="A5992">
        <v>13344466</v>
      </c>
      <c r="B5992" t="s">
        <v>12076</v>
      </c>
      <c r="C5992" t="s">
        <v>12077</v>
      </c>
    </row>
    <row r="5993" spans="1:3" x14ac:dyDescent="0.25">
      <c r="A5993">
        <v>13840947</v>
      </c>
      <c r="B5993" t="s">
        <v>12078</v>
      </c>
      <c r="C5993" t="s">
        <v>12079</v>
      </c>
    </row>
    <row r="5994" spans="1:3" x14ac:dyDescent="0.25">
      <c r="A5994">
        <v>13714310</v>
      </c>
      <c r="B5994" t="s">
        <v>12080</v>
      </c>
      <c r="C5994" t="s">
        <v>12081</v>
      </c>
    </row>
    <row r="5995" spans="1:3" x14ac:dyDescent="0.25">
      <c r="A5995">
        <v>13768736</v>
      </c>
      <c r="B5995" t="s">
        <v>12082</v>
      </c>
      <c r="C5995" t="s">
        <v>12083</v>
      </c>
    </row>
    <row r="5996" spans="1:3" x14ac:dyDescent="0.25">
      <c r="A5996">
        <v>13362109</v>
      </c>
      <c r="B5996" t="s">
        <v>12084</v>
      </c>
      <c r="C5996" t="s">
        <v>12085</v>
      </c>
    </row>
    <row r="5997" spans="1:3" x14ac:dyDescent="0.25">
      <c r="A5997">
        <v>13811186</v>
      </c>
      <c r="B5997" t="s">
        <v>12086</v>
      </c>
      <c r="C5997" t="s">
        <v>12087</v>
      </c>
    </row>
    <row r="5998" spans="1:3" x14ac:dyDescent="0.25">
      <c r="A5998">
        <v>11216037</v>
      </c>
      <c r="B5998" t="s">
        <v>12088</v>
      </c>
      <c r="C5998" t="s">
        <v>12089</v>
      </c>
    </row>
    <row r="5999" spans="1:3" x14ac:dyDescent="0.25">
      <c r="A5999">
        <v>10934640</v>
      </c>
      <c r="B5999" t="s">
        <v>12090</v>
      </c>
      <c r="C5999" t="s">
        <v>12091</v>
      </c>
    </row>
    <row r="6000" spans="1:3" x14ac:dyDescent="0.25">
      <c r="A6000">
        <v>433619</v>
      </c>
      <c r="B6000" t="s">
        <v>12092</v>
      </c>
      <c r="C6000" t="s">
        <v>12093</v>
      </c>
    </row>
    <row r="6001" spans="1:3" x14ac:dyDescent="0.25">
      <c r="A6001">
        <v>13828727</v>
      </c>
      <c r="B6001" t="s">
        <v>12094</v>
      </c>
      <c r="C6001" t="s">
        <v>12095</v>
      </c>
    </row>
    <row r="6002" spans="1:3" x14ac:dyDescent="0.25">
      <c r="A6002">
        <v>10400895</v>
      </c>
      <c r="B6002" t="s">
        <v>12096</v>
      </c>
      <c r="C6002" t="s">
        <v>12097</v>
      </c>
    </row>
    <row r="6003" spans="1:3" x14ac:dyDescent="0.25">
      <c r="A6003">
        <v>13811728</v>
      </c>
      <c r="B6003" t="s">
        <v>12098</v>
      </c>
      <c r="C6003" t="s">
        <v>12099</v>
      </c>
    </row>
    <row r="6004" spans="1:3" x14ac:dyDescent="0.25">
      <c r="A6004">
        <v>11790421</v>
      </c>
      <c r="B6004" t="s">
        <v>12100</v>
      </c>
      <c r="C6004" t="s">
        <v>12101</v>
      </c>
    </row>
    <row r="6005" spans="1:3" x14ac:dyDescent="0.25">
      <c r="A6005">
        <v>11251108</v>
      </c>
      <c r="B6005" t="s">
        <v>12102</v>
      </c>
      <c r="C6005" t="s">
        <v>12103</v>
      </c>
    </row>
    <row r="6006" spans="1:3" x14ac:dyDescent="0.25">
      <c r="A6006">
        <v>10580206</v>
      </c>
      <c r="B6006" t="s">
        <v>12104</v>
      </c>
      <c r="C6006" t="s">
        <v>12105</v>
      </c>
    </row>
    <row r="6007" spans="1:3" x14ac:dyDescent="0.25">
      <c r="A6007">
        <v>11156573</v>
      </c>
      <c r="B6007" t="s">
        <v>12106</v>
      </c>
      <c r="C6007" t="s">
        <v>12107</v>
      </c>
    </row>
    <row r="6008" spans="1:3" x14ac:dyDescent="0.25">
      <c r="A6008">
        <v>10479101</v>
      </c>
      <c r="B6008" t="s">
        <v>12108</v>
      </c>
      <c r="C6008" t="s">
        <v>12109</v>
      </c>
    </row>
    <row r="6009" spans="1:3" x14ac:dyDescent="0.25">
      <c r="A6009">
        <v>11429839</v>
      </c>
      <c r="B6009" t="s">
        <v>12110</v>
      </c>
      <c r="C6009" t="s">
        <v>12111</v>
      </c>
    </row>
    <row r="6010" spans="1:3" x14ac:dyDescent="0.25">
      <c r="A6010">
        <v>10407678</v>
      </c>
      <c r="B6010" t="s">
        <v>12112</v>
      </c>
      <c r="C6010" t="s">
        <v>12113</v>
      </c>
    </row>
    <row r="6011" spans="1:3" x14ac:dyDescent="0.25">
      <c r="A6011">
        <v>12990474</v>
      </c>
      <c r="B6011" t="s">
        <v>12114</v>
      </c>
      <c r="C6011" t="s">
        <v>12115</v>
      </c>
    </row>
    <row r="6012" spans="1:3" x14ac:dyDescent="0.25">
      <c r="A6012">
        <v>12283429</v>
      </c>
      <c r="B6012" t="s">
        <v>12116</v>
      </c>
      <c r="C6012" t="s">
        <v>12117</v>
      </c>
    </row>
    <row r="6013" spans="1:3" x14ac:dyDescent="0.25">
      <c r="A6013">
        <v>13898099</v>
      </c>
      <c r="B6013" t="s">
        <v>12118</v>
      </c>
      <c r="C6013" t="s">
        <v>12119</v>
      </c>
    </row>
    <row r="6014" spans="1:3" x14ac:dyDescent="0.25">
      <c r="A6014">
        <v>13220188</v>
      </c>
      <c r="B6014" t="s">
        <v>12120</v>
      </c>
      <c r="C6014" t="s">
        <v>12121</v>
      </c>
    </row>
    <row r="6015" spans="1:3" x14ac:dyDescent="0.25">
      <c r="A6015">
        <v>10541778</v>
      </c>
      <c r="B6015" t="s">
        <v>12122</v>
      </c>
      <c r="C6015" t="s">
        <v>12123</v>
      </c>
    </row>
    <row r="6016" spans="1:3" x14ac:dyDescent="0.25">
      <c r="A6016">
        <v>11611241</v>
      </c>
      <c r="B6016" t="s">
        <v>12124</v>
      </c>
      <c r="C6016" t="s">
        <v>12125</v>
      </c>
    </row>
    <row r="6017" spans="1:3" x14ac:dyDescent="0.25">
      <c r="A6017">
        <v>10538520</v>
      </c>
      <c r="B6017" t="s">
        <v>12126</v>
      </c>
      <c r="C6017" t="s">
        <v>12127</v>
      </c>
    </row>
    <row r="6018" spans="1:3" x14ac:dyDescent="0.25">
      <c r="A6018">
        <v>10335550</v>
      </c>
      <c r="B6018" t="s">
        <v>12128</v>
      </c>
      <c r="C6018" t="s">
        <v>12129</v>
      </c>
    </row>
    <row r="6019" spans="1:3" x14ac:dyDescent="0.25">
      <c r="A6019">
        <v>11516692</v>
      </c>
      <c r="B6019" t="s">
        <v>12130</v>
      </c>
      <c r="C6019" t="s">
        <v>12131</v>
      </c>
    </row>
    <row r="6020" spans="1:3" x14ac:dyDescent="0.25">
      <c r="A6020">
        <v>11564692</v>
      </c>
      <c r="B6020" t="s">
        <v>192</v>
      </c>
      <c r="C6020" t="s">
        <v>193</v>
      </c>
    </row>
    <row r="6021" spans="1:3" x14ac:dyDescent="0.25">
      <c r="A6021">
        <v>10360532</v>
      </c>
      <c r="B6021" t="s">
        <v>12132</v>
      </c>
      <c r="C6021" t="s">
        <v>12133</v>
      </c>
    </row>
    <row r="6022" spans="1:3" x14ac:dyDescent="0.25">
      <c r="A6022">
        <v>13280589</v>
      </c>
      <c r="B6022" t="s">
        <v>12134</v>
      </c>
      <c r="C6022" t="s">
        <v>12135</v>
      </c>
    </row>
    <row r="6023" spans="1:3" x14ac:dyDescent="0.25">
      <c r="A6023">
        <v>12277489</v>
      </c>
      <c r="B6023" t="s">
        <v>12136</v>
      </c>
      <c r="C6023" t="s">
        <v>12137</v>
      </c>
    </row>
    <row r="6024" spans="1:3" x14ac:dyDescent="0.25">
      <c r="A6024">
        <v>11159935</v>
      </c>
      <c r="B6024" t="s">
        <v>12138</v>
      </c>
      <c r="C6024" t="s">
        <v>12139</v>
      </c>
    </row>
    <row r="6025" spans="1:3" x14ac:dyDescent="0.25">
      <c r="A6025">
        <v>11204242</v>
      </c>
      <c r="B6025" t="s">
        <v>12140</v>
      </c>
      <c r="C6025" t="s">
        <v>12141</v>
      </c>
    </row>
    <row r="6026" spans="1:3" x14ac:dyDescent="0.25">
      <c r="A6026">
        <v>13511737</v>
      </c>
      <c r="B6026" t="s">
        <v>12142</v>
      </c>
      <c r="C6026" t="s">
        <v>12143</v>
      </c>
    </row>
    <row r="6027" spans="1:3" x14ac:dyDescent="0.25">
      <c r="A6027">
        <v>11499045</v>
      </c>
      <c r="B6027" t="s">
        <v>12144</v>
      </c>
      <c r="C6027" t="s">
        <v>12145</v>
      </c>
    </row>
    <row r="6028" spans="1:3" x14ac:dyDescent="0.25">
      <c r="A6028">
        <v>12986583</v>
      </c>
      <c r="B6028" t="s">
        <v>12146</v>
      </c>
      <c r="C6028" t="s">
        <v>12147</v>
      </c>
    </row>
    <row r="6029" spans="1:3" x14ac:dyDescent="0.25">
      <c r="A6029">
        <v>11534250</v>
      </c>
      <c r="B6029" t="s">
        <v>12148</v>
      </c>
      <c r="C6029" t="s">
        <v>12149</v>
      </c>
    </row>
    <row r="6030" spans="1:3" x14ac:dyDescent="0.25">
      <c r="A6030">
        <v>13052801</v>
      </c>
      <c r="B6030" t="s">
        <v>12150</v>
      </c>
      <c r="C6030" t="s">
        <v>12151</v>
      </c>
    </row>
    <row r="6031" spans="1:3" x14ac:dyDescent="0.25">
      <c r="A6031">
        <v>13241332</v>
      </c>
      <c r="B6031" t="s">
        <v>12152</v>
      </c>
      <c r="C6031" t="s">
        <v>12153</v>
      </c>
    </row>
    <row r="6032" spans="1:3" x14ac:dyDescent="0.25">
      <c r="A6032">
        <v>10174433</v>
      </c>
      <c r="B6032" t="s">
        <v>12154</v>
      </c>
      <c r="C6032" t="s">
        <v>12155</v>
      </c>
    </row>
    <row r="6033" spans="1:3" x14ac:dyDescent="0.25">
      <c r="A6033">
        <v>11488444</v>
      </c>
      <c r="B6033" t="s">
        <v>194</v>
      </c>
      <c r="C6033" t="s">
        <v>195</v>
      </c>
    </row>
    <row r="6034" spans="1:3" x14ac:dyDescent="0.25">
      <c r="A6034">
        <v>11744904</v>
      </c>
      <c r="B6034" t="s">
        <v>12156</v>
      </c>
      <c r="C6034" t="s">
        <v>12157</v>
      </c>
    </row>
    <row r="6035" spans="1:3" x14ac:dyDescent="0.25">
      <c r="A6035">
        <v>12307393</v>
      </c>
      <c r="B6035" t="s">
        <v>12158</v>
      </c>
      <c r="C6035" t="s">
        <v>12159</v>
      </c>
    </row>
    <row r="6036" spans="1:3" x14ac:dyDescent="0.25">
      <c r="A6036">
        <v>11344416</v>
      </c>
      <c r="B6036" t="s">
        <v>12160</v>
      </c>
      <c r="C6036" t="s">
        <v>12161</v>
      </c>
    </row>
    <row r="6037" spans="1:3" x14ac:dyDescent="0.25">
      <c r="A6037">
        <v>10583236</v>
      </c>
      <c r="B6037" t="s">
        <v>12162</v>
      </c>
      <c r="C6037" t="s">
        <v>12163</v>
      </c>
    </row>
    <row r="6038" spans="1:3" x14ac:dyDescent="0.25">
      <c r="A6038">
        <v>13020487</v>
      </c>
      <c r="B6038" t="s">
        <v>12164</v>
      </c>
      <c r="C6038" t="s">
        <v>12165</v>
      </c>
    </row>
    <row r="6039" spans="1:3" x14ac:dyDescent="0.25">
      <c r="A6039">
        <v>12821707</v>
      </c>
      <c r="B6039" t="s">
        <v>12166</v>
      </c>
      <c r="C6039" t="s">
        <v>12167</v>
      </c>
    </row>
    <row r="6040" spans="1:3" x14ac:dyDescent="0.25">
      <c r="A6040">
        <v>10420834</v>
      </c>
      <c r="B6040" t="s">
        <v>12168</v>
      </c>
      <c r="C6040" t="s">
        <v>12169</v>
      </c>
    </row>
    <row r="6041" spans="1:3" x14ac:dyDescent="0.25">
      <c r="A6041">
        <v>12666826</v>
      </c>
      <c r="B6041" t="s">
        <v>12170</v>
      </c>
      <c r="C6041" t="s">
        <v>12171</v>
      </c>
    </row>
    <row r="6042" spans="1:3" x14ac:dyDescent="0.25">
      <c r="A6042">
        <v>13500361</v>
      </c>
      <c r="B6042" t="s">
        <v>12172</v>
      </c>
      <c r="C6042" t="s">
        <v>12173</v>
      </c>
    </row>
    <row r="6043" spans="1:3" x14ac:dyDescent="0.25">
      <c r="A6043">
        <v>11552512</v>
      </c>
      <c r="B6043" t="s">
        <v>12174</v>
      </c>
      <c r="C6043" t="s">
        <v>12175</v>
      </c>
    </row>
    <row r="6044" spans="1:3" x14ac:dyDescent="0.25">
      <c r="A6044">
        <v>11314508</v>
      </c>
      <c r="B6044" t="s">
        <v>12176</v>
      </c>
      <c r="C6044" t="s">
        <v>12177</v>
      </c>
    </row>
    <row r="6045" spans="1:3" x14ac:dyDescent="0.25">
      <c r="A6045">
        <v>13221457</v>
      </c>
      <c r="B6045" t="s">
        <v>12178</v>
      </c>
      <c r="C6045" t="s">
        <v>12179</v>
      </c>
    </row>
    <row r="6046" spans="1:3" x14ac:dyDescent="0.25">
      <c r="A6046">
        <v>13226716</v>
      </c>
      <c r="B6046" t="s">
        <v>12180</v>
      </c>
      <c r="C6046" t="s">
        <v>12181</v>
      </c>
    </row>
    <row r="6047" spans="1:3" x14ac:dyDescent="0.25">
      <c r="A6047">
        <v>12296931</v>
      </c>
      <c r="B6047" t="s">
        <v>12182</v>
      </c>
      <c r="C6047" t="s">
        <v>12183</v>
      </c>
    </row>
    <row r="6048" spans="1:3" x14ac:dyDescent="0.25">
      <c r="A6048">
        <v>12854692</v>
      </c>
      <c r="B6048" t="s">
        <v>12184</v>
      </c>
      <c r="C6048" t="s">
        <v>12185</v>
      </c>
    </row>
    <row r="6049" spans="1:3" x14ac:dyDescent="0.25">
      <c r="A6049">
        <v>11832013</v>
      </c>
      <c r="B6049" t="s">
        <v>12186</v>
      </c>
      <c r="C6049" t="s">
        <v>12187</v>
      </c>
    </row>
    <row r="6050" spans="1:3" x14ac:dyDescent="0.25">
      <c r="A6050">
        <v>13903684</v>
      </c>
      <c r="B6050" t="s">
        <v>12188</v>
      </c>
      <c r="C6050" t="s">
        <v>12189</v>
      </c>
    </row>
    <row r="6051" spans="1:3" x14ac:dyDescent="0.25">
      <c r="A6051">
        <v>12871672</v>
      </c>
      <c r="B6051" t="s">
        <v>12190</v>
      </c>
      <c r="C6051" t="s">
        <v>12191</v>
      </c>
    </row>
    <row r="6052" spans="1:3" x14ac:dyDescent="0.25">
      <c r="A6052">
        <v>12973898</v>
      </c>
      <c r="B6052" t="s">
        <v>12192</v>
      </c>
      <c r="C6052" t="s">
        <v>12193</v>
      </c>
    </row>
    <row r="6053" spans="1:3" x14ac:dyDescent="0.25">
      <c r="A6053">
        <v>13898358</v>
      </c>
      <c r="B6053" t="s">
        <v>12194</v>
      </c>
      <c r="C6053" t="s">
        <v>12195</v>
      </c>
    </row>
    <row r="6054" spans="1:3" x14ac:dyDescent="0.25">
      <c r="A6054">
        <v>11371379</v>
      </c>
      <c r="B6054" t="s">
        <v>12196</v>
      </c>
      <c r="C6054" t="s">
        <v>12197</v>
      </c>
    </row>
    <row r="6055" spans="1:3" x14ac:dyDescent="0.25">
      <c r="A6055">
        <v>13753664</v>
      </c>
      <c r="B6055" t="s">
        <v>12198</v>
      </c>
      <c r="C6055" t="s">
        <v>12199</v>
      </c>
    </row>
    <row r="6056" spans="1:3" x14ac:dyDescent="0.25">
      <c r="A6056">
        <v>11671454</v>
      </c>
      <c r="B6056" t="s">
        <v>12200</v>
      </c>
      <c r="C6056" t="s">
        <v>12201</v>
      </c>
    </row>
    <row r="6057" spans="1:3" x14ac:dyDescent="0.25">
      <c r="A6057">
        <v>13757020</v>
      </c>
      <c r="B6057" t="s">
        <v>12202</v>
      </c>
      <c r="C6057" t="s">
        <v>12203</v>
      </c>
    </row>
    <row r="6058" spans="1:3" x14ac:dyDescent="0.25">
      <c r="A6058">
        <v>13570330</v>
      </c>
      <c r="B6058" t="s">
        <v>12204</v>
      </c>
      <c r="C6058" t="s">
        <v>12205</v>
      </c>
    </row>
    <row r="6059" spans="1:3" x14ac:dyDescent="0.25">
      <c r="A6059">
        <v>13882798</v>
      </c>
      <c r="B6059" t="s">
        <v>12206</v>
      </c>
      <c r="C6059" t="s">
        <v>12207</v>
      </c>
    </row>
    <row r="6060" spans="1:3" x14ac:dyDescent="0.25">
      <c r="A6060">
        <v>13754125</v>
      </c>
      <c r="B6060" t="s">
        <v>12208</v>
      </c>
      <c r="C6060" t="s">
        <v>12209</v>
      </c>
    </row>
    <row r="6061" spans="1:3" x14ac:dyDescent="0.25">
      <c r="A6061">
        <v>10930517</v>
      </c>
      <c r="B6061" t="s">
        <v>12210</v>
      </c>
      <c r="C6061" t="s">
        <v>12211</v>
      </c>
    </row>
    <row r="6062" spans="1:3" x14ac:dyDescent="0.25">
      <c r="A6062">
        <v>13818629</v>
      </c>
      <c r="B6062" t="s">
        <v>12212</v>
      </c>
      <c r="C6062" t="s">
        <v>12213</v>
      </c>
    </row>
    <row r="6063" spans="1:3" x14ac:dyDescent="0.25">
      <c r="A6063">
        <v>13875822</v>
      </c>
      <c r="B6063" t="s">
        <v>12214</v>
      </c>
      <c r="C6063" t="s">
        <v>12215</v>
      </c>
    </row>
    <row r="6064" spans="1:3" x14ac:dyDescent="0.25">
      <c r="A6064">
        <v>13901944</v>
      </c>
      <c r="B6064" t="s">
        <v>12216</v>
      </c>
      <c r="C6064" t="s">
        <v>12217</v>
      </c>
    </row>
    <row r="6065" spans="1:3" x14ac:dyDescent="0.25">
      <c r="A6065">
        <v>245136</v>
      </c>
      <c r="B6065" t="s">
        <v>12218</v>
      </c>
      <c r="C6065" t="s">
        <v>12219</v>
      </c>
    </row>
    <row r="6066" spans="1:3" x14ac:dyDescent="0.25">
      <c r="A6066">
        <v>13322198</v>
      </c>
      <c r="B6066" t="s">
        <v>12220</v>
      </c>
      <c r="C6066" t="s">
        <v>12221</v>
      </c>
    </row>
    <row r="6067" spans="1:3" x14ac:dyDescent="0.25">
      <c r="A6067">
        <v>12988736</v>
      </c>
      <c r="B6067" t="s">
        <v>12222</v>
      </c>
      <c r="C6067" t="s">
        <v>12223</v>
      </c>
    </row>
    <row r="6068" spans="1:3" x14ac:dyDescent="0.25">
      <c r="A6068">
        <v>11681706</v>
      </c>
      <c r="B6068" t="s">
        <v>12224</v>
      </c>
      <c r="C6068" t="s">
        <v>12225</v>
      </c>
    </row>
    <row r="6069" spans="1:3" x14ac:dyDescent="0.25">
      <c r="A6069">
        <v>11692680</v>
      </c>
      <c r="B6069" t="s">
        <v>12226</v>
      </c>
      <c r="C6069" t="s">
        <v>12227</v>
      </c>
    </row>
    <row r="6070" spans="1:3" x14ac:dyDescent="0.25">
      <c r="A6070">
        <v>11721392</v>
      </c>
      <c r="B6070" t="s">
        <v>12228</v>
      </c>
      <c r="C6070" t="s">
        <v>12229</v>
      </c>
    </row>
    <row r="6071" spans="1:3" x14ac:dyDescent="0.25">
      <c r="A6071">
        <v>13801320</v>
      </c>
      <c r="B6071" t="s">
        <v>12230</v>
      </c>
      <c r="C6071" t="s">
        <v>12231</v>
      </c>
    </row>
    <row r="6072" spans="1:3" x14ac:dyDescent="0.25">
      <c r="A6072">
        <v>13807299</v>
      </c>
      <c r="B6072" t="s">
        <v>12232</v>
      </c>
      <c r="C6072" t="s">
        <v>12233</v>
      </c>
    </row>
    <row r="6073" spans="1:3" x14ac:dyDescent="0.25">
      <c r="A6073">
        <v>13429682</v>
      </c>
      <c r="B6073" t="s">
        <v>12234</v>
      </c>
      <c r="C6073" t="s">
        <v>12235</v>
      </c>
    </row>
    <row r="6074" spans="1:3" x14ac:dyDescent="0.25">
      <c r="A6074">
        <v>11326571</v>
      </c>
      <c r="B6074" t="s">
        <v>12236</v>
      </c>
      <c r="C6074" t="s">
        <v>12237</v>
      </c>
    </row>
    <row r="6075" spans="1:3" x14ac:dyDescent="0.25">
      <c r="A6075">
        <v>10092293</v>
      </c>
      <c r="B6075" t="s">
        <v>12238</v>
      </c>
      <c r="C6075" t="s">
        <v>12239</v>
      </c>
    </row>
    <row r="6076" spans="1:3" x14ac:dyDescent="0.25">
      <c r="A6076">
        <v>12628928</v>
      </c>
      <c r="B6076" t="s">
        <v>12240</v>
      </c>
      <c r="C6076" t="s">
        <v>12241</v>
      </c>
    </row>
    <row r="6077" spans="1:3" x14ac:dyDescent="0.25">
      <c r="A6077">
        <v>13825238</v>
      </c>
      <c r="B6077" t="s">
        <v>12242</v>
      </c>
      <c r="C6077" t="s">
        <v>12243</v>
      </c>
    </row>
    <row r="6078" spans="1:3" x14ac:dyDescent="0.25">
      <c r="A6078">
        <v>12660418</v>
      </c>
      <c r="B6078" t="s">
        <v>12244</v>
      </c>
      <c r="C6078" t="s">
        <v>12245</v>
      </c>
    </row>
    <row r="6079" spans="1:3" x14ac:dyDescent="0.25">
      <c r="A6079">
        <v>10795023</v>
      </c>
      <c r="B6079" t="s">
        <v>12246</v>
      </c>
      <c r="C6079" t="s">
        <v>12247</v>
      </c>
    </row>
    <row r="6080" spans="1:3" x14ac:dyDescent="0.25">
      <c r="A6080">
        <v>13879399</v>
      </c>
      <c r="B6080" t="s">
        <v>12248</v>
      </c>
      <c r="C6080" t="s">
        <v>12249</v>
      </c>
    </row>
    <row r="6081" spans="1:3" x14ac:dyDescent="0.25">
      <c r="A6081">
        <v>10772184</v>
      </c>
      <c r="B6081" t="s">
        <v>12250</v>
      </c>
      <c r="C6081" t="s">
        <v>12251</v>
      </c>
    </row>
    <row r="6082" spans="1:3" x14ac:dyDescent="0.25">
      <c r="A6082">
        <v>13890538</v>
      </c>
      <c r="B6082" t="s">
        <v>12252</v>
      </c>
      <c r="C6082" t="s">
        <v>12253</v>
      </c>
    </row>
    <row r="6083" spans="1:3" x14ac:dyDescent="0.25">
      <c r="A6083">
        <v>13127583</v>
      </c>
      <c r="B6083" t="s">
        <v>12254</v>
      </c>
      <c r="C6083" t="s">
        <v>12255</v>
      </c>
    </row>
    <row r="6084" spans="1:3" x14ac:dyDescent="0.25">
      <c r="A6084">
        <v>13178107</v>
      </c>
      <c r="B6084" t="s">
        <v>12256</v>
      </c>
      <c r="C6084" t="s">
        <v>12257</v>
      </c>
    </row>
    <row r="6085" spans="1:3" x14ac:dyDescent="0.25">
      <c r="A6085">
        <v>13754593</v>
      </c>
      <c r="B6085" t="s">
        <v>12258</v>
      </c>
      <c r="C6085" t="s">
        <v>12259</v>
      </c>
    </row>
    <row r="6086" spans="1:3" x14ac:dyDescent="0.25">
      <c r="A6086">
        <v>13716190</v>
      </c>
      <c r="B6086" t="s">
        <v>12260</v>
      </c>
      <c r="C6086" t="s">
        <v>12261</v>
      </c>
    </row>
    <row r="6087" spans="1:3" x14ac:dyDescent="0.25">
      <c r="A6087">
        <v>13850721</v>
      </c>
      <c r="B6087" t="s">
        <v>12262</v>
      </c>
      <c r="C6087" t="s">
        <v>12263</v>
      </c>
    </row>
    <row r="6088" spans="1:3" x14ac:dyDescent="0.25">
      <c r="A6088">
        <v>11550827</v>
      </c>
      <c r="B6088" t="s">
        <v>12264</v>
      </c>
      <c r="C6088" t="s">
        <v>12265</v>
      </c>
    </row>
    <row r="6089" spans="1:3" x14ac:dyDescent="0.25">
      <c r="A6089">
        <v>10770663</v>
      </c>
      <c r="B6089" t="s">
        <v>12266</v>
      </c>
      <c r="C6089" t="s">
        <v>12267</v>
      </c>
    </row>
    <row r="6090" spans="1:3" x14ac:dyDescent="0.25">
      <c r="A6090">
        <v>11638119</v>
      </c>
      <c r="B6090" t="s">
        <v>12268</v>
      </c>
      <c r="C6090" t="s">
        <v>12269</v>
      </c>
    </row>
    <row r="6091" spans="1:3" x14ac:dyDescent="0.25">
      <c r="A6091">
        <v>12326549</v>
      </c>
      <c r="B6091" t="s">
        <v>12270</v>
      </c>
      <c r="C6091" t="s">
        <v>12271</v>
      </c>
    </row>
    <row r="6092" spans="1:3" x14ac:dyDescent="0.25">
      <c r="A6092">
        <v>11395245</v>
      </c>
      <c r="B6092" t="s">
        <v>12272</v>
      </c>
      <c r="C6092" t="s">
        <v>12273</v>
      </c>
    </row>
    <row r="6093" spans="1:3" x14ac:dyDescent="0.25">
      <c r="A6093">
        <v>13918006</v>
      </c>
      <c r="B6093" t="s">
        <v>12274</v>
      </c>
      <c r="C6093" t="s">
        <v>12275</v>
      </c>
    </row>
    <row r="6094" spans="1:3" x14ac:dyDescent="0.25">
      <c r="A6094">
        <v>12626476</v>
      </c>
      <c r="B6094" t="s">
        <v>12276</v>
      </c>
      <c r="C6094" t="s">
        <v>12277</v>
      </c>
    </row>
    <row r="6095" spans="1:3" x14ac:dyDescent="0.25">
      <c r="A6095">
        <v>12688980</v>
      </c>
      <c r="B6095" t="s">
        <v>12278</v>
      </c>
      <c r="C6095" t="s">
        <v>12279</v>
      </c>
    </row>
    <row r="6096" spans="1:3" x14ac:dyDescent="0.25">
      <c r="A6096">
        <v>11351206</v>
      </c>
      <c r="B6096" t="s">
        <v>196</v>
      </c>
      <c r="C6096" t="s">
        <v>197</v>
      </c>
    </row>
    <row r="6097" spans="1:3" x14ac:dyDescent="0.25">
      <c r="A6097">
        <v>12978315</v>
      </c>
      <c r="B6097" t="s">
        <v>12280</v>
      </c>
      <c r="C6097" t="s">
        <v>12281</v>
      </c>
    </row>
    <row r="6098" spans="1:3" x14ac:dyDescent="0.25">
      <c r="A6098">
        <v>13853689</v>
      </c>
      <c r="B6098" t="s">
        <v>12282</v>
      </c>
      <c r="C6098" t="s">
        <v>12283</v>
      </c>
    </row>
    <row r="6099" spans="1:3" x14ac:dyDescent="0.25">
      <c r="A6099">
        <v>12096635</v>
      </c>
      <c r="B6099" t="s">
        <v>12284</v>
      </c>
      <c r="C6099" t="s">
        <v>12285</v>
      </c>
    </row>
    <row r="6100" spans="1:3" x14ac:dyDescent="0.25">
      <c r="A6100">
        <v>12063930</v>
      </c>
      <c r="B6100" t="s">
        <v>12286</v>
      </c>
      <c r="C6100" t="s">
        <v>12287</v>
      </c>
    </row>
    <row r="6101" spans="1:3" x14ac:dyDescent="0.25">
      <c r="A6101">
        <v>13808921</v>
      </c>
      <c r="B6101" t="s">
        <v>12288</v>
      </c>
      <c r="C6101" t="s">
        <v>12289</v>
      </c>
    </row>
    <row r="6102" spans="1:3" x14ac:dyDescent="0.25">
      <c r="A6102">
        <v>11443755</v>
      </c>
      <c r="B6102" t="s">
        <v>12290</v>
      </c>
      <c r="C6102" t="s">
        <v>12291</v>
      </c>
    </row>
    <row r="6103" spans="1:3" x14ac:dyDescent="0.25">
      <c r="A6103">
        <v>13589926</v>
      </c>
      <c r="B6103" t="s">
        <v>12292</v>
      </c>
      <c r="C6103" t="s">
        <v>12293</v>
      </c>
    </row>
    <row r="6104" spans="1:3" x14ac:dyDescent="0.25">
      <c r="A6104">
        <v>13482307</v>
      </c>
      <c r="B6104" t="s">
        <v>12294</v>
      </c>
      <c r="C6104" t="s">
        <v>12295</v>
      </c>
    </row>
    <row r="6105" spans="1:3" x14ac:dyDescent="0.25">
      <c r="A6105">
        <v>13062298</v>
      </c>
      <c r="B6105" t="s">
        <v>12296</v>
      </c>
      <c r="C6105" t="s">
        <v>12297</v>
      </c>
    </row>
    <row r="6106" spans="1:3" x14ac:dyDescent="0.25">
      <c r="A6106">
        <v>11488259</v>
      </c>
      <c r="B6106" t="s">
        <v>12298</v>
      </c>
      <c r="C6106" t="s">
        <v>12299</v>
      </c>
    </row>
    <row r="6107" spans="1:3" x14ac:dyDescent="0.25">
      <c r="A6107">
        <v>10515520</v>
      </c>
      <c r="B6107" t="s">
        <v>12300</v>
      </c>
      <c r="C6107" t="s">
        <v>12301</v>
      </c>
    </row>
    <row r="6108" spans="1:3" x14ac:dyDescent="0.25">
      <c r="A6108">
        <v>11912537</v>
      </c>
      <c r="B6108" t="s">
        <v>12302</v>
      </c>
      <c r="C6108" t="s">
        <v>12303</v>
      </c>
    </row>
    <row r="6109" spans="1:3" x14ac:dyDescent="0.25">
      <c r="A6109">
        <v>13781411</v>
      </c>
      <c r="B6109" t="s">
        <v>12304</v>
      </c>
      <c r="C6109" t="s">
        <v>12305</v>
      </c>
    </row>
    <row r="6110" spans="1:3" x14ac:dyDescent="0.25">
      <c r="A6110">
        <v>10591336</v>
      </c>
      <c r="B6110" t="s">
        <v>12306</v>
      </c>
      <c r="C6110" t="s">
        <v>12307</v>
      </c>
    </row>
    <row r="6111" spans="1:3" x14ac:dyDescent="0.25">
      <c r="A6111">
        <v>13853473</v>
      </c>
      <c r="B6111" t="s">
        <v>12308</v>
      </c>
      <c r="C6111" t="s">
        <v>12309</v>
      </c>
    </row>
    <row r="6112" spans="1:3" x14ac:dyDescent="0.25">
      <c r="A6112">
        <v>13784860</v>
      </c>
      <c r="B6112" t="s">
        <v>12310</v>
      </c>
      <c r="C6112" t="s">
        <v>12311</v>
      </c>
    </row>
    <row r="6113" spans="1:3" x14ac:dyDescent="0.25">
      <c r="A6113">
        <v>10800155</v>
      </c>
      <c r="B6113" t="s">
        <v>12312</v>
      </c>
      <c r="C6113" t="s">
        <v>12313</v>
      </c>
    </row>
    <row r="6114" spans="1:3" x14ac:dyDescent="0.25">
      <c r="A6114">
        <v>13830033</v>
      </c>
      <c r="B6114" t="s">
        <v>12314</v>
      </c>
      <c r="C6114" t="s">
        <v>12315</v>
      </c>
    </row>
    <row r="6115" spans="1:3" x14ac:dyDescent="0.25">
      <c r="A6115">
        <v>10941196</v>
      </c>
      <c r="B6115" t="s">
        <v>12316</v>
      </c>
      <c r="C6115" t="s">
        <v>12317</v>
      </c>
    </row>
    <row r="6116" spans="1:3" x14ac:dyDescent="0.25">
      <c r="A6116">
        <v>13603994</v>
      </c>
      <c r="B6116" t="s">
        <v>12318</v>
      </c>
      <c r="C6116" t="s">
        <v>12319</v>
      </c>
    </row>
    <row r="6117" spans="1:3" x14ac:dyDescent="0.25">
      <c r="A6117">
        <v>13882083</v>
      </c>
      <c r="B6117" t="s">
        <v>12320</v>
      </c>
      <c r="C6117" t="s">
        <v>12321</v>
      </c>
    </row>
    <row r="6118" spans="1:3" x14ac:dyDescent="0.25">
      <c r="A6118">
        <v>12867322</v>
      </c>
      <c r="B6118" t="s">
        <v>12322</v>
      </c>
      <c r="C6118" t="s">
        <v>12323</v>
      </c>
    </row>
    <row r="6119" spans="1:3" x14ac:dyDescent="0.25">
      <c r="A6119">
        <v>11777243</v>
      </c>
      <c r="B6119" t="s">
        <v>12324</v>
      </c>
      <c r="C6119" t="s">
        <v>12325</v>
      </c>
    </row>
    <row r="6120" spans="1:3" x14ac:dyDescent="0.25">
      <c r="A6120">
        <v>10677381</v>
      </c>
      <c r="B6120" t="s">
        <v>12326</v>
      </c>
      <c r="C6120" t="s">
        <v>12327</v>
      </c>
    </row>
    <row r="6121" spans="1:3" x14ac:dyDescent="0.25">
      <c r="A6121">
        <v>13810051</v>
      </c>
      <c r="B6121" t="s">
        <v>12328</v>
      </c>
      <c r="C6121" t="s">
        <v>12329</v>
      </c>
    </row>
    <row r="6122" spans="1:3" x14ac:dyDescent="0.25">
      <c r="A6122">
        <v>13619879</v>
      </c>
      <c r="B6122" t="s">
        <v>12330</v>
      </c>
      <c r="C6122" t="s">
        <v>12331</v>
      </c>
    </row>
    <row r="6123" spans="1:3" x14ac:dyDescent="0.25">
      <c r="A6123">
        <v>10051600</v>
      </c>
      <c r="B6123" t="s">
        <v>12332</v>
      </c>
      <c r="C6123" t="s">
        <v>12333</v>
      </c>
    </row>
    <row r="6124" spans="1:3" x14ac:dyDescent="0.25">
      <c r="A6124">
        <v>13724368</v>
      </c>
      <c r="B6124" t="s">
        <v>12334</v>
      </c>
      <c r="C6124" t="s">
        <v>12335</v>
      </c>
    </row>
    <row r="6125" spans="1:3" x14ac:dyDescent="0.25">
      <c r="A6125">
        <v>13584084</v>
      </c>
      <c r="B6125" t="s">
        <v>12336</v>
      </c>
      <c r="C6125" t="s">
        <v>12337</v>
      </c>
    </row>
    <row r="6126" spans="1:3" x14ac:dyDescent="0.25">
      <c r="A6126">
        <v>13405684</v>
      </c>
      <c r="B6126" t="s">
        <v>12338</v>
      </c>
      <c r="C6126" t="s">
        <v>12339</v>
      </c>
    </row>
    <row r="6127" spans="1:3" x14ac:dyDescent="0.25">
      <c r="A6127">
        <v>13081777</v>
      </c>
      <c r="B6127" t="s">
        <v>12340</v>
      </c>
      <c r="C6127" t="s">
        <v>12341</v>
      </c>
    </row>
    <row r="6128" spans="1:3" x14ac:dyDescent="0.25">
      <c r="A6128">
        <v>12685650</v>
      </c>
      <c r="B6128" t="s">
        <v>12342</v>
      </c>
      <c r="C6128" t="s">
        <v>12343</v>
      </c>
    </row>
    <row r="6129" spans="1:3" x14ac:dyDescent="0.25">
      <c r="A6129">
        <v>11671026</v>
      </c>
      <c r="B6129" t="s">
        <v>12344</v>
      </c>
      <c r="C6129" t="s">
        <v>12345</v>
      </c>
    </row>
    <row r="6130" spans="1:3" x14ac:dyDescent="0.25">
      <c r="A6130">
        <v>10692231</v>
      </c>
      <c r="B6130" t="s">
        <v>12346</v>
      </c>
      <c r="C6130" t="s">
        <v>12347</v>
      </c>
    </row>
    <row r="6131" spans="1:3" x14ac:dyDescent="0.25">
      <c r="A6131">
        <v>13033496</v>
      </c>
      <c r="B6131" t="s">
        <v>12348</v>
      </c>
      <c r="C6131" t="s">
        <v>12349</v>
      </c>
    </row>
    <row r="6132" spans="1:3" x14ac:dyDescent="0.25">
      <c r="A6132">
        <v>11770165</v>
      </c>
      <c r="B6132" t="s">
        <v>12350</v>
      </c>
      <c r="C6132" t="s">
        <v>12351</v>
      </c>
    </row>
    <row r="6133" spans="1:3" x14ac:dyDescent="0.25">
      <c r="A6133">
        <v>11610243</v>
      </c>
      <c r="B6133" t="s">
        <v>12352</v>
      </c>
      <c r="C6133" t="s">
        <v>12353</v>
      </c>
    </row>
    <row r="6134" spans="1:3" x14ac:dyDescent="0.25">
      <c r="A6134">
        <v>13588148</v>
      </c>
      <c r="B6134" t="s">
        <v>12354</v>
      </c>
      <c r="C6134" t="s">
        <v>12355</v>
      </c>
    </row>
    <row r="6135" spans="1:3" x14ac:dyDescent="0.25">
      <c r="A6135">
        <v>13839018</v>
      </c>
      <c r="B6135" t="s">
        <v>12356</v>
      </c>
      <c r="C6135" t="s">
        <v>12357</v>
      </c>
    </row>
    <row r="6136" spans="1:3" x14ac:dyDescent="0.25">
      <c r="A6136">
        <v>13842622</v>
      </c>
      <c r="B6136" t="s">
        <v>12358</v>
      </c>
      <c r="C6136" t="s">
        <v>12359</v>
      </c>
    </row>
    <row r="6137" spans="1:3" x14ac:dyDescent="0.25">
      <c r="A6137">
        <v>12413917</v>
      </c>
      <c r="B6137" t="s">
        <v>12360</v>
      </c>
      <c r="C6137" t="s">
        <v>12361</v>
      </c>
    </row>
    <row r="6138" spans="1:3" x14ac:dyDescent="0.25">
      <c r="A6138">
        <v>11679283</v>
      </c>
      <c r="B6138" t="s">
        <v>12362</v>
      </c>
      <c r="C6138" t="s">
        <v>12363</v>
      </c>
    </row>
    <row r="6139" spans="1:3" x14ac:dyDescent="0.25">
      <c r="A6139">
        <v>10561134</v>
      </c>
      <c r="B6139" t="s">
        <v>12364</v>
      </c>
      <c r="C6139" t="s">
        <v>12365</v>
      </c>
    </row>
    <row r="6140" spans="1:3" x14ac:dyDescent="0.25">
      <c r="A6140">
        <v>13893478</v>
      </c>
      <c r="B6140" t="s">
        <v>12366</v>
      </c>
      <c r="C6140" t="s">
        <v>12367</v>
      </c>
    </row>
    <row r="6141" spans="1:3" x14ac:dyDescent="0.25">
      <c r="A6141">
        <v>13168740</v>
      </c>
      <c r="B6141" t="s">
        <v>12368</v>
      </c>
      <c r="C6141" t="s">
        <v>12369</v>
      </c>
    </row>
    <row r="6142" spans="1:3" x14ac:dyDescent="0.25">
      <c r="A6142">
        <v>13926492</v>
      </c>
      <c r="B6142" t="s">
        <v>12370</v>
      </c>
      <c r="C6142" t="s">
        <v>12371</v>
      </c>
    </row>
    <row r="6143" spans="1:3" x14ac:dyDescent="0.25">
      <c r="A6143">
        <v>13142232</v>
      </c>
      <c r="B6143" t="s">
        <v>12372</v>
      </c>
      <c r="C6143" t="s">
        <v>12373</v>
      </c>
    </row>
    <row r="6144" spans="1:3" x14ac:dyDescent="0.25">
      <c r="A6144">
        <v>13653543</v>
      </c>
      <c r="B6144" t="s">
        <v>12374</v>
      </c>
      <c r="C6144" t="s">
        <v>12375</v>
      </c>
    </row>
    <row r="6145" spans="1:3" x14ac:dyDescent="0.25">
      <c r="A6145">
        <v>12074726</v>
      </c>
      <c r="B6145" t="s">
        <v>12376</v>
      </c>
      <c r="C6145" t="s">
        <v>12377</v>
      </c>
    </row>
    <row r="6146" spans="1:3" x14ac:dyDescent="0.25">
      <c r="A6146">
        <v>10601596</v>
      </c>
      <c r="B6146" t="s">
        <v>12378</v>
      </c>
      <c r="C6146" t="s">
        <v>12379</v>
      </c>
    </row>
    <row r="6147" spans="1:3" x14ac:dyDescent="0.25">
      <c r="A6147">
        <v>12918533</v>
      </c>
      <c r="B6147" t="s">
        <v>12380</v>
      </c>
      <c r="C6147" t="s">
        <v>12381</v>
      </c>
    </row>
    <row r="6148" spans="1:3" x14ac:dyDescent="0.25">
      <c r="A6148">
        <v>11601779</v>
      </c>
      <c r="B6148" t="s">
        <v>12382</v>
      </c>
      <c r="C6148" t="s">
        <v>12383</v>
      </c>
    </row>
    <row r="6149" spans="1:3" x14ac:dyDescent="0.25">
      <c r="A6149">
        <v>13219575</v>
      </c>
      <c r="B6149" t="s">
        <v>12384</v>
      </c>
      <c r="C6149" t="s">
        <v>12385</v>
      </c>
    </row>
    <row r="6150" spans="1:3" x14ac:dyDescent="0.25">
      <c r="A6150">
        <v>13235292</v>
      </c>
      <c r="B6150" t="s">
        <v>12386</v>
      </c>
      <c r="C6150" t="s">
        <v>12387</v>
      </c>
    </row>
    <row r="6151" spans="1:3" x14ac:dyDescent="0.25">
      <c r="A6151">
        <v>11629790</v>
      </c>
      <c r="B6151" t="s">
        <v>12388</v>
      </c>
      <c r="C6151" t="s">
        <v>12389</v>
      </c>
    </row>
    <row r="6152" spans="1:3" x14ac:dyDescent="0.25">
      <c r="A6152">
        <v>13035824</v>
      </c>
      <c r="B6152" t="s">
        <v>12390</v>
      </c>
      <c r="C6152" t="s">
        <v>12391</v>
      </c>
    </row>
    <row r="6153" spans="1:3" x14ac:dyDescent="0.25">
      <c r="A6153">
        <v>10445713</v>
      </c>
      <c r="B6153" t="s">
        <v>12392</v>
      </c>
      <c r="C6153" t="s">
        <v>12393</v>
      </c>
    </row>
    <row r="6154" spans="1:3" x14ac:dyDescent="0.25">
      <c r="A6154">
        <v>13703084</v>
      </c>
      <c r="B6154" t="s">
        <v>12394</v>
      </c>
      <c r="C6154" t="s">
        <v>12395</v>
      </c>
    </row>
    <row r="6155" spans="1:3" x14ac:dyDescent="0.25">
      <c r="A6155">
        <v>12028327</v>
      </c>
      <c r="B6155" t="s">
        <v>12396</v>
      </c>
      <c r="C6155" t="s">
        <v>12397</v>
      </c>
    </row>
    <row r="6156" spans="1:3" x14ac:dyDescent="0.25">
      <c r="A6156">
        <v>10924179</v>
      </c>
      <c r="B6156" t="s">
        <v>12398</v>
      </c>
      <c r="C6156" t="s">
        <v>12399</v>
      </c>
    </row>
    <row r="6157" spans="1:3" x14ac:dyDescent="0.25">
      <c r="A6157">
        <v>13908803</v>
      </c>
      <c r="B6157" t="s">
        <v>12400</v>
      </c>
      <c r="C6157" t="s">
        <v>12401</v>
      </c>
    </row>
    <row r="6158" spans="1:3" x14ac:dyDescent="0.25">
      <c r="A6158">
        <v>10908278</v>
      </c>
      <c r="B6158" t="s">
        <v>12402</v>
      </c>
      <c r="C6158" t="s">
        <v>12403</v>
      </c>
    </row>
    <row r="6159" spans="1:3" x14ac:dyDescent="0.25">
      <c r="A6159">
        <v>13635779</v>
      </c>
      <c r="B6159" t="s">
        <v>12404</v>
      </c>
      <c r="C6159" t="s">
        <v>12405</v>
      </c>
    </row>
    <row r="6160" spans="1:3" x14ac:dyDescent="0.25">
      <c r="A6160">
        <v>13897270</v>
      </c>
      <c r="B6160" t="s">
        <v>12406</v>
      </c>
      <c r="C6160" t="s">
        <v>12407</v>
      </c>
    </row>
    <row r="6161" spans="1:3" x14ac:dyDescent="0.25">
      <c r="A6161">
        <v>13205977</v>
      </c>
      <c r="B6161" t="s">
        <v>12408</v>
      </c>
      <c r="C6161" t="s">
        <v>12409</v>
      </c>
    </row>
    <row r="6162" spans="1:3" x14ac:dyDescent="0.25">
      <c r="A6162">
        <v>10196297</v>
      </c>
      <c r="B6162" t="s">
        <v>12410</v>
      </c>
      <c r="C6162" t="s">
        <v>12411</v>
      </c>
    </row>
    <row r="6163" spans="1:3" x14ac:dyDescent="0.25">
      <c r="A6163">
        <v>11885051</v>
      </c>
      <c r="B6163" t="s">
        <v>12412</v>
      </c>
      <c r="C6163" t="s">
        <v>12413</v>
      </c>
    </row>
    <row r="6164" spans="1:3" x14ac:dyDescent="0.25">
      <c r="A6164">
        <v>11713412</v>
      </c>
      <c r="B6164" t="s">
        <v>12414</v>
      </c>
      <c r="C6164" t="s">
        <v>12415</v>
      </c>
    </row>
    <row r="6165" spans="1:3" x14ac:dyDescent="0.25">
      <c r="A6165">
        <v>11372256</v>
      </c>
      <c r="B6165" t="s">
        <v>12416</v>
      </c>
      <c r="C6165" t="s">
        <v>12417</v>
      </c>
    </row>
    <row r="6166" spans="1:3" x14ac:dyDescent="0.25">
      <c r="A6166">
        <v>13429345</v>
      </c>
      <c r="B6166" t="s">
        <v>12418</v>
      </c>
      <c r="C6166" t="s">
        <v>12419</v>
      </c>
    </row>
    <row r="6167" spans="1:3" x14ac:dyDescent="0.25">
      <c r="A6167">
        <v>13151901</v>
      </c>
      <c r="B6167" t="s">
        <v>12420</v>
      </c>
      <c r="C6167" t="s">
        <v>12421</v>
      </c>
    </row>
    <row r="6168" spans="1:3" x14ac:dyDescent="0.25">
      <c r="A6168">
        <v>12982676</v>
      </c>
      <c r="B6168" t="s">
        <v>12422</v>
      </c>
      <c r="C6168" t="s">
        <v>12423</v>
      </c>
    </row>
    <row r="6169" spans="1:3" x14ac:dyDescent="0.25">
      <c r="A6169">
        <v>12390637</v>
      </c>
      <c r="B6169" t="s">
        <v>12424</v>
      </c>
      <c r="C6169" t="s">
        <v>12425</v>
      </c>
    </row>
    <row r="6170" spans="1:3" x14ac:dyDescent="0.25">
      <c r="A6170">
        <v>11509133</v>
      </c>
      <c r="B6170" t="s">
        <v>12426</v>
      </c>
      <c r="C6170" t="s">
        <v>12427</v>
      </c>
    </row>
    <row r="6171" spans="1:3" x14ac:dyDescent="0.25">
      <c r="A6171">
        <v>13812990</v>
      </c>
      <c r="B6171" t="s">
        <v>12428</v>
      </c>
      <c r="C6171" t="s">
        <v>12429</v>
      </c>
    </row>
    <row r="6172" spans="1:3" x14ac:dyDescent="0.25">
      <c r="A6172">
        <v>13378472</v>
      </c>
      <c r="B6172" t="s">
        <v>12430</v>
      </c>
      <c r="C6172" t="s">
        <v>12431</v>
      </c>
    </row>
    <row r="6173" spans="1:3" x14ac:dyDescent="0.25">
      <c r="A6173">
        <v>13778358</v>
      </c>
      <c r="B6173" t="s">
        <v>12432</v>
      </c>
      <c r="C6173" t="s">
        <v>12433</v>
      </c>
    </row>
    <row r="6174" spans="1:3" x14ac:dyDescent="0.25">
      <c r="A6174">
        <v>13809883</v>
      </c>
      <c r="B6174" t="s">
        <v>12434</v>
      </c>
      <c r="C6174" t="s">
        <v>12435</v>
      </c>
    </row>
    <row r="6175" spans="1:3" x14ac:dyDescent="0.25">
      <c r="A6175">
        <v>13698805</v>
      </c>
      <c r="B6175" t="s">
        <v>12436</v>
      </c>
      <c r="C6175" t="s">
        <v>12437</v>
      </c>
    </row>
    <row r="6176" spans="1:3" x14ac:dyDescent="0.25">
      <c r="A6176">
        <v>10953973</v>
      </c>
      <c r="B6176" t="s">
        <v>12438</v>
      </c>
      <c r="C6176" t="s">
        <v>12439</v>
      </c>
    </row>
    <row r="6177" spans="1:3" x14ac:dyDescent="0.25">
      <c r="A6177">
        <v>11799188</v>
      </c>
      <c r="B6177" t="s">
        <v>12440</v>
      </c>
      <c r="C6177" t="s">
        <v>12441</v>
      </c>
    </row>
    <row r="6178" spans="1:3" x14ac:dyDescent="0.25">
      <c r="A6178">
        <v>12683907</v>
      </c>
      <c r="B6178" t="s">
        <v>12442</v>
      </c>
      <c r="C6178" t="s">
        <v>12443</v>
      </c>
    </row>
    <row r="6179" spans="1:3" x14ac:dyDescent="0.25">
      <c r="A6179">
        <v>11958113</v>
      </c>
      <c r="B6179" t="s">
        <v>12444</v>
      </c>
      <c r="C6179" t="s">
        <v>12445</v>
      </c>
    </row>
    <row r="6180" spans="1:3" x14ac:dyDescent="0.25">
      <c r="A6180">
        <v>13470022</v>
      </c>
      <c r="B6180" t="s">
        <v>12446</v>
      </c>
      <c r="C6180" t="s">
        <v>12447</v>
      </c>
    </row>
    <row r="6181" spans="1:3" x14ac:dyDescent="0.25">
      <c r="A6181">
        <v>13184622</v>
      </c>
      <c r="B6181" t="s">
        <v>12448</v>
      </c>
      <c r="C6181" t="s">
        <v>12449</v>
      </c>
    </row>
    <row r="6182" spans="1:3" x14ac:dyDescent="0.25">
      <c r="A6182">
        <v>12696153</v>
      </c>
      <c r="B6182" t="s">
        <v>12450</v>
      </c>
      <c r="C6182" t="s">
        <v>12451</v>
      </c>
    </row>
    <row r="6183" spans="1:3" x14ac:dyDescent="0.25">
      <c r="A6183">
        <v>13614310</v>
      </c>
      <c r="B6183" t="s">
        <v>12452</v>
      </c>
      <c r="C6183" t="s">
        <v>12453</v>
      </c>
    </row>
    <row r="6184" spans="1:3" x14ac:dyDescent="0.25">
      <c r="A6184">
        <v>13765650</v>
      </c>
      <c r="B6184" t="s">
        <v>12454</v>
      </c>
      <c r="C6184" t="s">
        <v>12455</v>
      </c>
    </row>
    <row r="6185" spans="1:3" x14ac:dyDescent="0.25">
      <c r="A6185">
        <v>13890196</v>
      </c>
      <c r="B6185" t="s">
        <v>12456</v>
      </c>
      <c r="C6185" t="s">
        <v>12457</v>
      </c>
    </row>
    <row r="6186" spans="1:3" x14ac:dyDescent="0.25">
      <c r="A6186">
        <v>12955481</v>
      </c>
      <c r="B6186" t="s">
        <v>12458</v>
      </c>
      <c r="C6186" t="s">
        <v>12459</v>
      </c>
    </row>
    <row r="6187" spans="1:3" x14ac:dyDescent="0.25">
      <c r="A6187">
        <v>12955483</v>
      </c>
      <c r="B6187" t="s">
        <v>12460</v>
      </c>
      <c r="C6187" t="s">
        <v>12461</v>
      </c>
    </row>
    <row r="6188" spans="1:3" x14ac:dyDescent="0.25">
      <c r="A6188">
        <v>11022557</v>
      </c>
      <c r="B6188" t="s">
        <v>12462</v>
      </c>
      <c r="C6188" t="s">
        <v>12463</v>
      </c>
    </row>
    <row r="6189" spans="1:3" x14ac:dyDescent="0.25">
      <c r="A6189">
        <v>13630033</v>
      </c>
      <c r="B6189" t="s">
        <v>12464</v>
      </c>
      <c r="C6189" t="s">
        <v>12465</v>
      </c>
    </row>
    <row r="6190" spans="1:3" x14ac:dyDescent="0.25">
      <c r="A6190">
        <v>13631460</v>
      </c>
      <c r="B6190" t="s">
        <v>12466</v>
      </c>
      <c r="C6190" t="s">
        <v>12467</v>
      </c>
    </row>
    <row r="6191" spans="1:3" x14ac:dyDescent="0.25">
      <c r="A6191">
        <v>10059764</v>
      </c>
      <c r="B6191" t="s">
        <v>12468</v>
      </c>
      <c r="C6191" t="s">
        <v>12469</v>
      </c>
    </row>
    <row r="6192" spans="1:3" x14ac:dyDescent="0.25">
      <c r="A6192">
        <v>10419401</v>
      </c>
      <c r="B6192" t="s">
        <v>12470</v>
      </c>
      <c r="C6192" t="s">
        <v>12471</v>
      </c>
    </row>
    <row r="6193" spans="1:3" x14ac:dyDescent="0.25">
      <c r="A6193">
        <v>11271429</v>
      </c>
      <c r="B6193" t="s">
        <v>12472</v>
      </c>
      <c r="C6193" t="s">
        <v>12473</v>
      </c>
    </row>
    <row r="6194" spans="1:3" x14ac:dyDescent="0.25">
      <c r="A6194">
        <v>13735482</v>
      </c>
      <c r="B6194" t="s">
        <v>12474</v>
      </c>
      <c r="C6194" t="s">
        <v>12475</v>
      </c>
    </row>
    <row r="6195" spans="1:3" x14ac:dyDescent="0.25">
      <c r="A6195">
        <v>10009361</v>
      </c>
      <c r="B6195" t="s">
        <v>12476</v>
      </c>
      <c r="C6195" t="s">
        <v>12477</v>
      </c>
    </row>
    <row r="6196" spans="1:3" x14ac:dyDescent="0.25">
      <c r="A6196">
        <v>11298267</v>
      </c>
      <c r="B6196" t="s">
        <v>12478</v>
      </c>
      <c r="C6196" t="s">
        <v>12479</v>
      </c>
    </row>
    <row r="6197" spans="1:3" x14ac:dyDescent="0.25">
      <c r="A6197">
        <v>10953034</v>
      </c>
      <c r="B6197" t="s">
        <v>12480</v>
      </c>
      <c r="C6197" t="s">
        <v>12481</v>
      </c>
    </row>
    <row r="6198" spans="1:3" x14ac:dyDescent="0.25">
      <c r="A6198">
        <v>10359663</v>
      </c>
      <c r="B6198" t="s">
        <v>12482</v>
      </c>
      <c r="C6198" t="s">
        <v>12483</v>
      </c>
    </row>
    <row r="6199" spans="1:3" x14ac:dyDescent="0.25">
      <c r="A6199">
        <v>12809754</v>
      </c>
      <c r="B6199" t="s">
        <v>12484</v>
      </c>
      <c r="C6199" t="s">
        <v>12485</v>
      </c>
    </row>
    <row r="6200" spans="1:3" x14ac:dyDescent="0.25">
      <c r="A6200">
        <v>11628504</v>
      </c>
      <c r="B6200" t="s">
        <v>12486</v>
      </c>
      <c r="C6200" t="s">
        <v>12487</v>
      </c>
    </row>
    <row r="6201" spans="1:3" x14ac:dyDescent="0.25">
      <c r="A6201">
        <v>10829418</v>
      </c>
      <c r="B6201" t="s">
        <v>12488</v>
      </c>
      <c r="C6201" t="s">
        <v>12489</v>
      </c>
    </row>
    <row r="6202" spans="1:3" x14ac:dyDescent="0.25">
      <c r="A6202">
        <v>11644139</v>
      </c>
      <c r="B6202" t="s">
        <v>12490</v>
      </c>
      <c r="C6202" t="s">
        <v>12491</v>
      </c>
    </row>
    <row r="6203" spans="1:3" x14ac:dyDescent="0.25">
      <c r="A6203">
        <v>12280934</v>
      </c>
      <c r="B6203" t="s">
        <v>12492</v>
      </c>
      <c r="C6203" t="s">
        <v>12493</v>
      </c>
    </row>
    <row r="6204" spans="1:3" x14ac:dyDescent="0.25">
      <c r="A6204">
        <v>10896648</v>
      </c>
      <c r="B6204" t="s">
        <v>12494</v>
      </c>
      <c r="C6204" t="s">
        <v>12495</v>
      </c>
    </row>
    <row r="6205" spans="1:3" x14ac:dyDescent="0.25">
      <c r="A6205">
        <v>13486683</v>
      </c>
      <c r="B6205" t="s">
        <v>12496</v>
      </c>
      <c r="C6205" t="s">
        <v>12497</v>
      </c>
    </row>
    <row r="6206" spans="1:3" x14ac:dyDescent="0.25">
      <c r="A6206">
        <v>13683115</v>
      </c>
      <c r="B6206" t="s">
        <v>12498</v>
      </c>
      <c r="C6206" t="s">
        <v>12499</v>
      </c>
    </row>
    <row r="6207" spans="1:3" x14ac:dyDescent="0.25">
      <c r="A6207">
        <v>10928163</v>
      </c>
      <c r="B6207" t="s">
        <v>12500</v>
      </c>
      <c r="C6207" t="s">
        <v>12501</v>
      </c>
    </row>
    <row r="6208" spans="1:3" x14ac:dyDescent="0.25">
      <c r="A6208">
        <v>11588373</v>
      </c>
      <c r="B6208" t="s">
        <v>12502</v>
      </c>
      <c r="C6208" t="s">
        <v>12503</v>
      </c>
    </row>
    <row r="6209" spans="1:3" x14ac:dyDescent="0.25">
      <c r="A6209">
        <v>13897335</v>
      </c>
      <c r="B6209" t="s">
        <v>12504</v>
      </c>
      <c r="C6209" t="s">
        <v>12505</v>
      </c>
    </row>
    <row r="6210" spans="1:3" x14ac:dyDescent="0.25">
      <c r="A6210">
        <v>12920881</v>
      </c>
      <c r="B6210" t="s">
        <v>12506</v>
      </c>
      <c r="C6210" t="s">
        <v>12507</v>
      </c>
    </row>
    <row r="6211" spans="1:3" x14ac:dyDescent="0.25">
      <c r="A6211">
        <v>13282444</v>
      </c>
      <c r="B6211" t="s">
        <v>12508</v>
      </c>
      <c r="C6211" t="s">
        <v>12509</v>
      </c>
    </row>
    <row r="6212" spans="1:3" x14ac:dyDescent="0.25">
      <c r="A6212">
        <v>11307672</v>
      </c>
      <c r="B6212" t="s">
        <v>12510</v>
      </c>
      <c r="C6212" t="s">
        <v>12511</v>
      </c>
    </row>
    <row r="6213" spans="1:3" x14ac:dyDescent="0.25">
      <c r="A6213">
        <v>11554100</v>
      </c>
      <c r="B6213" t="s">
        <v>198</v>
      </c>
      <c r="C6213" t="s">
        <v>199</v>
      </c>
    </row>
    <row r="6214" spans="1:3" x14ac:dyDescent="0.25">
      <c r="A6214">
        <v>10800644</v>
      </c>
      <c r="B6214" t="s">
        <v>12512</v>
      </c>
      <c r="C6214" t="s">
        <v>12513</v>
      </c>
    </row>
    <row r="6215" spans="1:3" x14ac:dyDescent="0.25">
      <c r="A6215">
        <v>12518720</v>
      </c>
      <c r="B6215" t="s">
        <v>12514</v>
      </c>
      <c r="C6215" t="s">
        <v>12515</v>
      </c>
    </row>
    <row r="6216" spans="1:3" x14ac:dyDescent="0.25">
      <c r="A6216">
        <v>10760138</v>
      </c>
      <c r="B6216" t="s">
        <v>12516</v>
      </c>
      <c r="C6216" t="s">
        <v>12517</v>
      </c>
    </row>
    <row r="6217" spans="1:3" x14ac:dyDescent="0.25">
      <c r="A6217">
        <v>13859158</v>
      </c>
      <c r="B6217" t="s">
        <v>12518</v>
      </c>
      <c r="C6217" t="s">
        <v>12519</v>
      </c>
    </row>
    <row r="6218" spans="1:3" x14ac:dyDescent="0.25">
      <c r="A6218">
        <v>11457011</v>
      </c>
      <c r="B6218" t="s">
        <v>12520</v>
      </c>
      <c r="C6218" t="s">
        <v>12521</v>
      </c>
    </row>
    <row r="6219" spans="1:3" x14ac:dyDescent="0.25">
      <c r="A6219">
        <v>12336630</v>
      </c>
      <c r="B6219" t="s">
        <v>12522</v>
      </c>
      <c r="C6219" t="s">
        <v>12523</v>
      </c>
    </row>
    <row r="6220" spans="1:3" x14ac:dyDescent="0.25">
      <c r="A6220">
        <v>13101077</v>
      </c>
      <c r="B6220" t="s">
        <v>12524</v>
      </c>
      <c r="C6220" t="s">
        <v>12525</v>
      </c>
    </row>
    <row r="6221" spans="1:3" x14ac:dyDescent="0.25">
      <c r="A6221">
        <v>11759737</v>
      </c>
      <c r="B6221" t="s">
        <v>12526</v>
      </c>
      <c r="C6221" t="s">
        <v>12527</v>
      </c>
    </row>
    <row r="6222" spans="1:3" x14ac:dyDescent="0.25">
      <c r="A6222">
        <v>10524689</v>
      </c>
      <c r="B6222" t="s">
        <v>12528</v>
      </c>
      <c r="C6222" t="s">
        <v>12529</v>
      </c>
    </row>
    <row r="6223" spans="1:3" x14ac:dyDescent="0.25">
      <c r="A6223">
        <v>13828591</v>
      </c>
      <c r="B6223" t="s">
        <v>12530</v>
      </c>
      <c r="C6223" t="s">
        <v>12531</v>
      </c>
    </row>
    <row r="6224" spans="1:3" x14ac:dyDescent="0.25">
      <c r="A6224">
        <v>12226667</v>
      </c>
      <c r="B6224" t="s">
        <v>12532</v>
      </c>
      <c r="C6224" t="s">
        <v>12533</v>
      </c>
    </row>
    <row r="6225" spans="1:3" x14ac:dyDescent="0.25">
      <c r="A6225">
        <v>73494</v>
      </c>
      <c r="B6225" t="s">
        <v>12534</v>
      </c>
      <c r="C6225" t="s">
        <v>12535</v>
      </c>
    </row>
    <row r="6226" spans="1:3" x14ac:dyDescent="0.25">
      <c r="A6226">
        <v>12104119</v>
      </c>
      <c r="B6226" t="s">
        <v>12536</v>
      </c>
      <c r="C6226" t="s">
        <v>12537</v>
      </c>
    </row>
    <row r="6227" spans="1:3" x14ac:dyDescent="0.25">
      <c r="A6227">
        <v>29271</v>
      </c>
      <c r="B6227" t="s">
        <v>12538</v>
      </c>
      <c r="C6227" t="s">
        <v>12539</v>
      </c>
    </row>
    <row r="6228" spans="1:3" x14ac:dyDescent="0.25">
      <c r="A6228">
        <v>10779164</v>
      </c>
      <c r="B6228" t="s">
        <v>12540</v>
      </c>
      <c r="C6228" t="s">
        <v>12541</v>
      </c>
    </row>
    <row r="6229" spans="1:3" x14ac:dyDescent="0.25">
      <c r="A6229">
        <v>11138051</v>
      </c>
      <c r="B6229" t="s">
        <v>12542</v>
      </c>
      <c r="C6229" t="s">
        <v>12543</v>
      </c>
    </row>
    <row r="6230" spans="1:3" x14ac:dyDescent="0.25">
      <c r="A6230">
        <v>13894091</v>
      </c>
      <c r="B6230" t="s">
        <v>12544</v>
      </c>
      <c r="C6230" t="s">
        <v>12545</v>
      </c>
    </row>
    <row r="6231" spans="1:3" x14ac:dyDescent="0.25">
      <c r="A6231">
        <v>10528102</v>
      </c>
      <c r="B6231" t="s">
        <v>12546</v>
      </c>
      <c r="C6231" t="s">
        <v>12547</v>
      </c>
    </row>
    <row r="6232" spans="1:3" x14ac:dyDescent="0.25">
      <c r="A6232">
        <v>13777732</v>
      </c>
      <c r="B6232" t="s">
        <v>12548</v>
      </c>
      <c r="C6232" t="s">
        <v>12549</v>
      </c>
    </row>
    <row r="6233" spans="1:3" x14ac:dyDescent="0.25">
      <c r="A6233">
        <v>23987</v>
      </c>
      <c r="B6233" t="s">
        <v>12550</v>
      </c>
      <c r="C6233" t="s">
        <v>12551</v>
      </c>
    </row>
    <row r="6234" spans="1:3" x14ac:dyDescent="0.25">
      <c r="A6234">
        <v>13852811</v>
      </c>
      <c r="B6234" t="s">
        <v>12552</v>
      </c>
      <c r="C6234" t="s">
        <v>12553</v>
      </c>
    </row>
    <row r="6235" spans="1:3" x14ac:dyDescent="0.25">
      <c r="A6235">
        <v>10202709</v>
      </c>
      <c r="B6235" t="s">
        <v>12554</v>
      </c>
      <c r="C6235" t="s">
        <v>12555</v>
      </c>
    </row>
    <row r="6236" spans="1:3" x14ac:dyDescent="0.25">
      <c r="A6236">
        <v>11484337</v>
      </c>
      <c r="B6236" t="s">
        <v>12556</v>
      </c>
      <c r="C6236" t="s">
        <v>12557</v>
      </c>
    </row>
    <row r="6237" spans="1:3" x14ac:dyDescent="0.25">
      <c r="A6237">
        <v>13807520</v>
      </c>
      <c r="B6237" t="s">
        <v>12558</v>
      </c>
      <c r="C6237" t="s">
        <v>12559</v>
      </c>
    </row>
    <row r="6238" spans="1:3" x14ac:dyDescent="0.25">
      <c r="A6238">
        <v>10462638</v>
      </c>
      <c r="B6238" t="s">
        <v>12560</v>
      </c>
      <c r="C6238" t="s">
        <v>12561</v>
      </c>
    </row>
    <row r="6239" spans="1:3" x14ac:dyDescent="0.25">
      <c r="A6239">
        <v>11334046</v>
      </c>
      <c r="B6239" t="s">
        <v>12562</v>
      </c>
      <c r="C6239" t="s">
        <v>12563</v>
      </c>
    </row>
    <row r="6240" spans="1:3" x14ac:dyDescent="0.25">
      <c r="A6240">
        <v>54070</v>
      </c>
      <c r="B6240" t="s">
        <v>12564</v>
      </c>
      <c r="C6240" t="s">
        <v>12565</v>
      </c>
    </row>
    <row r="6241" spans="1:3" x14ac:dyDescent="0.25">
      <c r="A6241">
        <v>11341311</v>
      </c>
      <c r="B6241" t="s">
        <v>12566</v>
      </c>
      <c r="C6241" t="s">
        <v>12567</v>
      </c>
    </row>
    <row r="6242" spans="1:3" x14ac:dyDescent="0.25">
      <c r="A6242">
        <v>12935391</v>
      </c>
      <c r="B6242" t="s">
        <v>12568</v>
      </c>
      <c r="C6242" t="s">
        <v>12569</v>
      </c>
    </row>
    <row r="6243" spans="1:3" x14ac:dyDescent="0.25">
      <c r="A6243">
        <v>13561890</v>
      </c>
      <c r="B6243" t="s">
        <v>12570</v>
      </c>
      <c r="C6243" t="s">
        <v>12571</v>
      </c>
    </row>
    <row r="6244" spans="1:3" x14ac:dyDescent="0.25">
      <c r="A6244">
        <v>13881846</v>
      </c>
      <c r="B6244" t="s">
        <v>12572</v>
      </c>
      <c r="C6244" t="s">
        <v>12573</v>
      </c>
    </row>
    <row r="6245" spans="1:3" x14ac:dyDescent="0.25">
      <c r="A6245">
        <v>350159</v>
      </c>
      <c r="B6245" t="s">
        <v>12574</v>
      </c>
      <c r="C6245" t="s">
        <v>12575</v>
      </c>
    </row>
    <row r="6246" spans="1:3" x14ac:dyDescent="0.25">
      <c r="A6246">
        <v>10620679</v>
      </c>
      <c r="B6246" t="s">
        <v>12576</v>
      </c>
      <c r="C6246" t="s">
        <v>12577</v>
      </c>
    </row>
    <row r="6247" spans="1:3" x14ac:dyDescent="0.25">
      <c r="A6247">
        <v>13021240</v>
      </c>
      <c r="B6247" t="s">
        <v>12578</v>
      </c>
      <c r="C6247" t="s">
        <v>12579</v>
      </c>
    </row>
    <row r="6248" spans="1:3" x14ac:dyDescent="0.25">
      <c r="A6248">
        <v>11700291</v>
      </c>
      <c r="B6248" t="s">
        <v>12580</v>
      </c>
      <c r="C6248" t="s">
        <v>12581</v>
      </c>
    </row>
    <row r="6249" spans="1:3" x14ac:dyDescent="0.25">
      <c r="A6249">
        <v>12941857</v>
      </c>
      <c r="B6249" t="s">
        <v>12582</v>
      </c>
      <c r="C6249" t="s">
        <v>12583</v>
      </c>
    </row>
    <row r="6250" spans="1:3" x14ac:dyDescent="0.25">
      <c r="A6250">
        <v>12650983</v>
      </c>
      <c r="B6250" t="s">
        <v>12584</v>
      </c>
      <c r="C6250" t="s">
        <v>12585</v>
      </c>
    </row>
    <row r="6251" spans="1:3" x14ac:dyDescent="0.25">
      <c r="A6251">
        <v>11362731</v>
      </c>
      <c r="B6251" t="s">
        <v>12586</v>
      </c>
      <c r="C6251" t="s">
        <v>12587</v>
      </c>
    </row>
    <row r="6252" spans="1:3" x14ac:dyDescent="0.25">
      <c r="A6252">
        <v>11205257</v>
      </c>
      <c r="B6252" t="s">
        <v>12588</v>
      </c>
      <c r="C6252" t="s">
        <v>12589</v>
      </c>
    </row>
    <row r="6253" spans="1:3" x14ac:dyDescent="0.25">
      <c r="A6253">
        <v>10524987</v>
      </c>
      <c r="B6253" t="s">
        <v>12590</v>
      </c>
      <c r="C6253" t="s">
        <v>12591</v>
      </c>
    </row>
    <row r="6254" spans="1:3" x14ac:dyDescent="0.25">
      <c r="A6254">
        <v>11739109</v>
      </c>
      <c r="B6254" t="s">
        <v>12592</v>
      </c>
      <c r="C6254" t="s">
        <v>12593</v>
      </c>
    </row>
    <row r="6255" spans="1:3" x14ac:dyDescent="0.25">
      <c r="A6255">
        <v>256747</v>
      </c>
      <c r="B6255" t="s">
        <v>12594</v>
      </c>
      <c r="C6255" t="s">
        <v>12595</v>
      </c>
    </row>
    <row r="6256" spans="1:3" x14ac:dyDescent="0.25">
      <c r="A6256">
        <v>10792046</v>
      </c>
      <c r="B6256" t="s">
        <v>12596</v>
      </c>
      <c r="C6256" t="s">
        <v>12597</v>
      </c>
    </row>
    <row r="6257" spans="1:3" x14ac:dyDescent="0.25">
      <c r="A6257">
        <v>12935581</v>
      </c>
      <c r="B6257" t="s">
        <v>12598</v>
      </c>
      <c r="C6257" t="s">
        <v>12599</v>
      </c>
    </row>
    <row r="6258" spans="1:3" x14ac:dyDescent="0.25">
      <c r="A6258">
        <v>10151993</v>
      </c>
      <c r="B6258" t="s">
        <v>12600</v>
      </c>
      <c r="C6258" t="s">
        <v>12601</v>
      </c>
    </row>
    <row r="6259" spans="1:3" x14ac:dyDescent="0.25">
      <c r="A6259">
        <v>10286254</v>
      </c>
      <c r="B6259" t="s">
        <v>12602</v>
      </c>
      <c r="C6259" t="s">
        <v>12603</v>
      </c>
    </row>
    <row r="6260" spans="1:3" x14ac:dyDescent="0.25">
      <c r="A6260">
        <v>10924579</v>
      </c>
      <c r="B6260" t="s">
        <v>12604</v>
      </c>
      <c r="C6260" t="s">
        <v>12605</v>
      </c>
    </row>
    <row r="6261" spans="1:3" x14ac:dyDescent="0.25">
      <c r="A6261">
        <v>11247437</v>
      </c>
      <c r="B6261" t="s">
        <v>12606</v>
      </c>
      <c r="C6261" t="s">
        <v>12607</v>
      </c>
    </row>
    <row r="6262" spans="1:3" x14ac:dyDescent="0.25">
      <c r="A6262">
        <v>13737678</v>
      </c>
      <c r="B6262" t="s">
        <v>12608</v>
      </c>
      <c r="C6262" t="s">
        <v>12609</v>
      </c>
    </row>
    <row r="6263" spans="1:3" x14ac:dyDescent="0.25">
      <c r="A6263">
        <v>11359615</v>
      </c>
      <c r="B6263" t="s">
        <v>12610</v>
      </c>
      <c r="C6263" t="s">
        <v>12611</v>
      </c>
    </row>
    <row r="6264" spans="1:3" x14ac:dyDescent="0.25">
      <c r="A6264">
        <v>12630685</v>
      </c>
      <c r="B6264" t="s">
        <v>12612</v>
      </c>
      <c r="C6264" t="s">
        <v>12613</v>
      </c>
    </row>
    <row r="6265" spans="1:3" x14ac:dyDescent="0.25">
      <c r="A6265">
        <v>10515711</v>
      </c>
      <c r="B6265" t="s">
        <v>12614</v>
      </c>
      <c r="C6265" t="s">
        <v>12615</v>
      </c>
    </row>
    <row r="6266" spans="1:3" x14ac:dyDescent="0.25">
      <c r="A6266">
        <v>10204197</v>
      </c>
      <c r="B6266" t="s">
        <v>12616</v>
      </c>
      <c r="C6266" t="s">
        <v>12617</v>
      </c>
    </row>
    <row r="6267" spans="1:3" x14ac:dyDescent="0.25">
      <c r="A6267">
        <v>13618054</v>
      </c>
      <c r="B6267" t="s">
        <v>12618</v>
      </c>
      <c r="C6267" t="s">
        <v>12619</v>
      </c>
    </row>
    <row r="6268" spans="1:3" x14ac:dyDescent="0.25">
      <c r="A6268">
        <v>10970624</v>
      </c>
      <c r="B6268" t="s">
        <v>12620</v>
      </c>
      <c r="C6268" t="s">
        <v>12621</v>
      </c>
    </row>
    <row r="6269" spans="1:3" x14ac:dyDescent="0.25">
      <c r="A6269">
        <v>12985176</v>
      </c>
      <c r="B6269" t="s">
        <v>12622</v>
      </c>
      <c r="C6269" t="s">
        <v>12623</v>
      </c>
    </row>
    <row r="6270" spans="1:3" x14ac:dyDescent="0.25">
      <c r="A6270">
        <v>10944039</v>
      </c>
      <c r="B6270" t="s">
        <v>12624</v>
      </c>
      <c r="C6270" t="s">
        <v>12625</v>
      </c>
    </row>
    <row r="6271" spans="1:3" x14ac:dyDescent="0.25">
      <c r="A6271">
        <v>13036794</v>
      </c>
      <c r="B6271" t="s">
        <v>12626</v>
      </c>
      <c r="C6271" t="s">
        <v>12627</v>
      </c>
    </row>
    <row r="6272" spans="1:3" x14ac:dyDescent="0.25">
      <c r="A6272">
        <v>13875172</v>
      </c>
      <c r="B6272" t="s">
        <v>12628</v>
      </c>
      <c r="C6272" t="s">
        <v>12629</v>
      </c>
    </row>
    <row r="6273" spans="1:3" x14ac:dyDescent="0.25">
      <c r="A6273">
        <v>10924277</v>
      </c>
      <c r="B6273" t="s">
        <v>12630</v>
      </c>
      <c r="C6273" t="s">
        <v>12631</v>
      </c>
    </row>
    <row r="6274" spans="1:3" x14ac:dyDescent="0.25">
      <c r="A6274">
        <v>12263546</v>
      </c>
      <c r="B6274" t="s">
        <v>12632</v>
      </c>
      <c r="C6274" t="s">
        <v>12633</v>
      </c>
    </row>
    <row r="6275" spans="1:3" x14ac:dyDescent="0.25">
      <c r="A6275">
        <v>13891000</v>
      </c>
      <c r="B6275" t="s">
        <v>12634</v>
      </c>
      <c r="C6275" t="s">
        <v>12635</v>
      </c>
    </row>
    <row r="6276" spans="1:3" x14ac:dyDescent="0.25">
      <c r="A6276">
        <v>11497793</v>
      </c>
      <c r="B6276" t="s">
        <v>12636</v>
      </c>
      <c r="C6276" t="s">
        <v>12637</v>
      </c>
    </row>
    <row r="6277" spans="1:3" x14ac:dyDescent="0.25">
      <c r="A6277">
        <v>13877066</v>
      </c>
      <c r="B6277" t="s">
        <v>12638</v>
      </c>
      <c r="C6277" t="s">
        <v>12639</v>
      </c>
    </row>
    <row r="6278" spans="1:3" x14ac:dyDescent="0.25">
      <c r="A6278">
        <v>13808006</v>
      </c>
      <c r="B6278" t="s">
        <v>12640</v>
      </c>
      <c r="C6278" t="s">
        <v>12641</v>
      </c>
    </row>
    <row r="6279" spans="1:3" x14ac:dyDescent="0.25">
      <c r="A6279">
        <v>13830285</v>
      </c>
      <c r="B6279" t="s">
        <v>12642</v>
      </c>
      <c r="C6279" t="s">
        <v>12643</v>
      </c>
    </row>
    <row r="6280" spans="1:3" x14ac:dyDescent="0.25">
      <c r="A6280">
        <v>11474137</v>
      </c>
      <c r="B6280" t="s">
        <v>12644</v>
      </c>
      <c r="C6280" t="s">
        <v>12645</v>
      </c>
    </row>
    <row r="6281" spans="1:3" x14ac:dyDescent="0.25">
      <c r="A6281">
        <v>13880009</v>
      </c>
      <c r="B6281" t="s">
        <v>12646</v>
      </c>
      <c r="C6281" t="s">
        <v>12647</v>
      </c>
    </row>
    <row r="6282" spans="1:3" x14ac:dyDescent="0.25">
      <c r="A6282">
        <v>13246052</v>
      </c>
      <c r="B6282" t="s">
        <v>12648</v>
      </c>
      <c r="C6282" t="s">
        <v>12649</v>
      </c>
    </row>
    <row r="6283" spans="1:3" x14ac:dyDescent="0.25">
      <c r="A6283">
        <v>13841353</v>
      </c>
      <c r="B6283" t="s">
        <v>12650</v>
      </c>
      <c r="C6283" t="s">
        <v>12651</v>
      </c>
    </row>
    <row r="6284" spans="1:3" x14ac:dyDescent="0.25">
      <c r="A6284">
        <v>97437</v>
      </c>
      <c r="B6284" t="s">
        <v>12652</v>
      </c>
      <c r="C6284" t="s">
        <v>12653</v>
      </c>
    </row>
    <row r="6285" spans="1:3" x14ac:dyDescent="0.25">
      <c r="A6285">
        <v>10801804</v>
      </c>
      <c r="B6285" t="s">
        <v>12654</v>
      </c>
      <c r="C6285" t="s">
        <v>12655</v>
      </c>
    </row>
    <row r="6286" spans="1:3" x14ac:dyDescent="0.25">
      <c r="A6286">
        <v>13826251</v>
      </c>
      <c r="B6286" t="s">
        <v>12656</v>
      </c>
      <c r="C6286" t="s">
        <v>12657</v>
      </c>
    </row>
    <row r="6287" spans="1:3" x14ac:dyDescent="0.25">
      <c r="A6287">
        <v>13888297</v>
      </c>
      <c r="B6287" t="s">
        <v>12658</v>
      </c>
      <c r="C6287" t="s">
        <v>12659</v>
      </c>
    </row>
    <row r="6288" spans="1:3" x14ac:dyDescent="0.25">
      <c r="A6288">
        <v>13839740</v>
      </c>
      <c r="B6288" t="s">
        <v>12660</v>
      </c>
      <c r="C6288" t="s">
        <v>12661</v>
      </c>
    </row>
    <row r="6289" spans="1:3" x14ac:dyDescent="0.25">
      <c r="A6289">
        <v>13676056</v>
      </c>
      <c r="B6289" t="s">
        <v>12662</v>
      </c>
      <c r="C6289" t="s">
        <v>12663</v>
      </c>
    </row>
    <row r="6290" spans="1:3" x14ac:dyDescent="0.25">
      <c r="A6290">
        <v>13341393</v>
      </c>
      <c r="B6290" t="s">
        <v>12664</v>
      </c>
      <c r="C6290" t="s">
        <v>12665</v>
      </c>
    </row>
    <row r="6291" spans="1:3" x14ac:dyDescent="0.25">
      <c r="A6291">
        <v>13837390</v>
      </c>
      <c r="B6291" t="s">
        <v>12666</v>
      </c>
      <c r="C6291" t="s">
        <v>12667</v>
      </c>
    </row>
    <row r="6292" spans="1:3" x14ac:dyDescent="0.25">
      <c r="A6292">
        <v>12296870</v>
      </c>
      <c r="B6292" t="s">
        <v>12668</v>
      </c>
      <c r="C6292" t="s">
        <v>12669</v>
      </c>
    </row>
    <row r="6293" spans="1:3" x14ac:dyDescent="0.25">
      <c r="A6293">
        <v>11821439</v>
      </c>
      <c r="B6293" t="s">
        <v>12670</v>
      </c>
      <c r="C6293" t="s">
        <v>12671</v>
      </c>
    </row>
    <row r="6294" spans="1:3" x14ac:dyDescent="0.25">
      <c r="A6294">
        <v>13900351</v>
      </c>
      <c r="B6294" t="s">
        <v>12672</v>
      </c>
      <c r="C6294" t="s">
        <v>12673</v>
      </c>
    </row>
    <row r="6295" spans="1:3" x14ac:dyDescent="0.25">
      <c r="A6295">
        <v>11728387</v>
      </c>
      <c r="B6295" t="s">
        <v>12674</v>
      </c>
      <c r="C6295" t="s">
        <v>12675</v>
      </c>
    </row>
    <row r="6296" spans="1:3" x14ac:dyDescent="0.25">
      <c r="A6296">
        <v>12957494</v>
      </c>
      <c r="B6296" t="s">
        <v>12676</v>
      </c>
      <c r="C6296" t="s">
        <v>12677</v>
      </c>
    </row>
    <row r="6297" spans="1:3" x14ac:dyDescent="0.25">
      <c r="A6297">
        <v>11344928</v>
      </c>
      <c r="B6297" t="s">
        <v>12678</v>
      </c>
      <c r="C6297" t="s">
        <v>12679</v>
      </c>
    </row>
    <row r="6298" spans="1:3" x14ac:dyDescent="0.25">
      <c r="A6298">
        <v>12663476</v>
      </c>
      <c r="B6298" t="s">
        <v>12680</v>
      </c>
      <c r="C6298" t="s">
        <v>12681</v>
      </c>
    </row>
    <row r="6299" spans="1:3" x14ac:dyDescent="0.25">
      <c r="A6299">
        <v>10884029</v>
      </c>
      <c r="B6299" t="s">
        <v>12682</v>
      </c>
      <c r="C6299" t="s">
        <v>12683</v>
      </c>
    </row>
    <row r="6300" spans="1:3" x14ac:dyDescent="0.25">
      <c r="A6300">
        <v>284673</v>
      </c>
      <c r="B6300" t="s">
        <v>12684</v>
      </c>
      <c r="C6300" t="s">
        <v>12685</v>
      </c>
    </row>
    <row r="6301" spans="1:3" x14ac:dyDescent="0.25">
      <c r="A6301">
        <v>12987818</v>
      </c>
      <c r="B6301" t="s">
        <v>12686</v>
      </c>
      <c r="C6301" t="s">
        <v>12687</v>
      </c>
    </row>
    <row r="6302" spans="1:3" x14ac:dyDescent="0.25">
      <c r="A6302">
        <v>13890682</v>
      </c>
      <c r="B6302" t="s">
        <v>12688</v>
      </c>
      <c r="C6302" t="s">
        <v>12689</v>
      </c>
    </row>
    <row r="6303" spans="1:3" x14ac:dyDescent="0.25">
      <c r="A6303">
        <v>13376525</v>
      </c>
      <c r="B6303" t="s">
        <v>12690</v>
      </c>
      <c r="C6303" t="s">
        <v>12691</v>
      </c>
    </row>
    <row r="6304" spans="1:3" x14ac:dyDescent="0.25">
      <c r="A6304">
        <v>10375491</v>
      </c>
      <c r="B6304" t="s">
        <v>12692</v>
      </c>
      <c r="C6304" t="s">
        <v>12693</v>
      </c>
    </row>
    <row r="6305" spans="1:3" x14ac:dyDescent="0.25">
      <c r="A6305">
        <v>13817481</v>
      </c>
      <c r="B6305" t="s">
        <v>12694</v>
      </c>
      <c r="C6305" t="s">
        <v>12695</v>
      </c>
    </row>
    <row r="6306" spans="1:3" x14ac:dyDescent="0.25">
      <c r="A6306">
        <v>13807230</v>
      </c>
      <c r="B6306" t="s">
        <v>12696</v>
      </c>
      <c r="C6306" t="s">
        <v>12697</v>
      </c>
    </row>
    <row r="6307" spans="1:3" x14ac:dyDescent="0.25">
      <c r="A6307">
        <v>12050435</v>
      </c>
      <c r="B6307" t="s">
        <v>12698</v>
      </c>
      <c r="C6307" t="s">
        <v>12699</v>
      </c>
    </row>
    <row r="6308" spans="1:3" x14ac:dyDescent="0.25">
      <c r="A6308">
        <v>13348167</v>
      </c>
      <c r="B6308" t="s">
        <v>12700</v>
      </c>
      <c r="C6308" t="s">
        <v>12701</v>
      </c>
    </row>
    <row r="6309" spans="1:3" x14ac:dyDescent="0.25">
      <c r="A6309">
        <v>10403217</v>
      </c>
      <c r="B6309" t="s">
        <v>12702</v>
      </c>
      <c r="C6309" t="s">
        <v>12703</v>
      </c>
    </row>
    <row r="6310" spans="1:3" x14ac:dyDescent="0.25">
      <c r="A6310">
        <v>13899797</v>
      </c>
      <c r="B6310" t="s">
        <v>12704</v>
      </c>
      <c r="C6310" t="s">
        <v>12705</v>
      </c>
    </row>
    <row r="6311" spans="1:3" x14ac:dyDescent="0.25">
      <c r="A6311">
        <v>11648154</v>
      </c>
      <c r="B6311" t="s">
        <v>12706</v>
      </c>
      <c r="C6311" t="s">
        <v>12707</v>
      </c>
    </row>
    <row r="6312" spans="1:3" x14ac:dyDescent="0.25">
      <c r="A6312">
        <v>12973809</v>
      </c>
      <c r="B6312" t="s">
        <v>12708</v>
      </c>
      <c r="C6312" t="s">
        <v>12709</v>
      </c>
    </row>
    <row r="6313" spans="1:3" x14ac:dyDescent="0.25">
      <c r="A6313">
        <v>11532199</v>
      </c>
      <c r="B6313" t="s">
        <v>12710</v>
      </c>
      <c r="C6313" t="s">
        <v>12711</v>
      </c>
    </row>
    <row r="6314" spans="1:3" x14ac:dyDescent="0.25">
      <c r="A6314">
        <v>13359821</v>
      </c>
      <c r="B6314" t="s">
        <v>12712</v>
      </c>
      <c r="C6314" t="s">
        <v>12713</v>
      </c>
    </row>
    <row r="6315" spans="1:3" x14ac:dyDescent="0.25">
      <c r="A6315">
        <v>13717941</v>
      </c>
      <c r="B6315" t="s">
        <v>12714</v>
      </c>
      <c r="C6315" t="s">
        <v>12715</v>
      </c>
    </row>
    <row r="6316" spans="1:3" x14ac:dyDescent="0.25">
      <c r="A6316">
        <v>13733858</v>
      </c>
      <c r="B6316" t="s">
        <v>12716</v>
      </c>
      <c r="C6316" t="s">
        <v>12717</v>
      </c>
    </row>
    <row r="6317" spans="1:3" x14ac:dyDescent="0.25">
      <c r="A6317">
        <v>13766948</v>
      </c>
      <c r="B6317" t="s">
        <v>12718</v>
      </c>
      <c r="C6317" t="s">
        <v>12719</v>
      </c>
    </row>
    <row r="6318" spans="1:3" x14ac:dyDescent="0.25">
      <c r="A6318">
        <v>13804058</v>
      </c>
      <c r="B6318" t="s">
        <v>12720</v>
      </c>
      <c r="C6318" t="s">
        <v>12721</v>
      </c>
    </row>
    <row r="6319" spans="1:3" x14ac:dyDescent="0.25">
      <c r="A6319">
        <v>13844312</v>
      </c>
      <c r="B6319" t="s">
        <v>12722</v>
      </c>
      <c r="C6319" t="s">
        <v>12723</v>
      </c>
    </row>
    <row r="6320" spans="1:3" x14ac:dyDescent="0.25">
      <c r="A6320">
        <v>13375011</v>
      </c>
      <c r="B6320" t="s">
        <v>12724</v>
      </c>
      <c r="C6320" t="s">
        <v>12725</v>
      </c>
    </row>
    <row r="6321" spans="1:3" x14ac:dyDescent="0.25">
      <c r="A6321">
        <v>13851492</v>
      </c>
      <c r="B6321" t="s">
        <v>12726</v>
      </c>
      <c r="C6321" t="s">
        <v>12727</v>
      </c>
    </row>
    <row r="6322" spans="1:3" x14ac:dyDescent="0.25">
      <c r="A6322">
        <v>11447383</v>
      </c>
      <c r="B6322" t="s">
        <v>12728</v>
      </c>
      <c r="C6322" t="s">
        <v>12729</v>
      </c>
    </row>
    <row r="6323" spans="1:3" x14ac:dyDescent="0.25">
      <c r="A6323">
        <v>12801122</v>
      </c>
      <c r="B6323" t="s">
        <v>12730</v>
      </c>
      <c r="C6323" t="s">
        <v>12731</v>
      </c>
    </row>
    <row r="6324" spans="1:3" x14ac:dyDescent="0.25">
      <c r="A6324">
        <v>13854960</v>
      </c>
      <c r="B6324" t="s">
        <v>12732</v>
      </c>
      <c r="C6324" t="s">
        <v>12733</v>
      </c>
    </row>
    <row r="6325" spans="1:3" x14ac:dyDescent="0.25">
      <c r="A6325">
        <v>13717272</v>
      </c>
      <c r="B6325" t="s">
        <v>12734</v>
      </c>
      <c r="C6325" t="s">
        <v>12735</v>
      </c>
    </row>
    <row r="6326" spans="1:3" x14ac:dyDescent="0.25">
      <c r="A6326">
        <v>10943848</v>
      </c>
      <c r="B6326" t="s">
        <v>12736</v>
      </c>
      <c r="C6326" t="s">
        <v>12737</v>
      </c>
    </row>
    <row r="6327" spans="1:3" x14ac:dyDescent="0.25">
      <c r="A6327">
        <v>10980747</v>
      </c>
      <c r="B6327" t="s">
        <v>12738</v>
      </c>
      <c r="C6327" t="s">
        <v>12739</v>
      </c>
    </row>
    <row r="6328" spans="1:3" x14ac:dyDescent="0.25">
      <c r="A6328">
        <v>13902242</v>
      </c>
      <c r="B6328" t="s">
        <v>12740</v>
      </c>
      <c r="C6328" t="s">
        <v>12741</v>
      </c>
    </row>
    <row r="6329" spans="1:3" x14ac:dyDescent="0.25">
      <c r="A6329">
        <v>11343991</v>
      </c>
      <c r="B6329" t="s">
        <v>12742</v>
      </c>
      <c r="C6329" t="s">
        <v>12743</v>
      </c>
    </row>
    <row r="6330" spans="1:3" x14ac:dyDescent="0.25">
      <c r="A6330">
        <v>10932444</v>
      </c>
      <c r="B6330" t="s">
        <v>12744</v>
      </c>
      <c r="C6330" t="s">
        <v>12745</v>
      </c>
    </row>
    <row r="6331" spans="1:3" x14ac:dyDescent="0.25">
      <c r="A6331">
        <v>13437815</v>
      </c>
      <c r="B6331" t="s">
        <v>12746</v>
      </c>
      <c r="C6331" t="s">
        <v>12747</v>
      </c>
    </row>
    <row r="6332" spans="1:3" x14ac:dyDescent="0.25">
      <c r="A6332">
        <v>11241444</v>
      </c>
      <c r="B6332" t="s">
        <v>12748</v>
      </c>
      <c r="C6332" t="s">
        <v>12749</v>
      </c>
    </row>
    <row r="6333" spans="1:3" x14ac:dyDescent="0.25">
      <c r="A6333">
        <v>10974099</v>
      </c>
      <c r="B6333" t="s">
        <v>12750</v>
      </c>
      <c r="C6333" t="s">
        <v>12751</v>
      </c>
    </row>
    <row r="6334" spans="1:3" x14ac:dyDescent="0.25">
      <c r="A6334">
        <v>10759633</v>
      </c>
      <c r="B6334" t="s">
        <v>12752</v>
      </c>
      <c r="C6334" t="s">
        <v>12753</v>
      </c>
    </row>
    <row r="6335" spans="1:3" x14ac:dyDescent="0.25">
      <c r="A6335">
        <v>10937177</v>
      </c>
      <c r="B6335" t="s">
        <v>12754</v>
      </c>
      <c r="C6335" t="s">
        <v>12755</v>
      </c>
    </row>
    <row r="6336" spans="1:3" x14ac:dyDescent="0.25">
      <c r="A6336">
        <v>13761103</v>
      </c>
      <c r="B6336" t="s">
        <v>12756</v>
      </c>
      <c r="C6336" t="s">
        <v>12757</v>
      </c>
    </row>
    <row r="6337" spans="1:3" x14ac:dyDescent="0.25">
      <c r="A6337">
        <v>11679572</v>
      </c>
      <c r="B6337" t="s">
        <v>12758</v>
      </c>
      <c r="C6337" t="s">
        <v>12759</v>
      </c>
    </row>
    <row r="6338" spans="1:3" x14ac:dyDescent="0.25">
      <c r="A6338">
        <v>12938552</v>
      </c>
      <c r="B6338" t="s">
        <v>12760</v>
      </c>
      <c r="C6338" t="s">
        <v>12761</v>
      </c>
    </row>
    <row r="6339" spans="1:3" x14ac:dyDescent="0.25">
      <c r="A6339">
        <v>11724807</v>
      </c>
      <c r="B6339" t="s">
        <v>12762</v>
      </c>
      <c r="C6339" t="s">
        <v>12763</v>
      </c>
    </row>
    <row r="6340" spans="1:3" x14ac:dyDescent="0.25">
      <c r="A6340">
        <v>11358334</v>
      </c>
      <c r="B6340" t="s">
        <v>12764</v>
      </c>
      <c r="C6340" t="s">
        <v>12765</v>
      </c>
    </row>
    <row r="6341" spans="1:3" x14ac:dyDescent="0.25">
      <c r="A6341">
        <v>10700436</v>
      </c>
      <c r="B6341" t="s">
        <v>12766</v>
      </c>
      <c r="C6341" t="s">
        <v>12767</v>
      </c>
    </row>
    <row r="6342" spans="1:3" x14ac:dyDescent="0.25">
      <c r="A6342">
        <v>13804110</v>
      </c>
      <c r="B6342" t="s">
        <v>12768</v>
      </c>
      <c r="C6342" t="s">
        <v>12769</v>
      </c>
    </row>
    <row r="6343" spans="1:3" x14ac:dyDescent="0.25">
      <c r="A6343">
        <v>13174005</v>
      </c>
      <c r="B6343" t="s">
        <v>12770</v>
      </c>
      <c r="C6343" t="s">
        <v>12771</v>
      </c>
    </row>
    <row r="6344" spans="1:3" x14ac:dyDescent="0.25">
      <c r="A6344">
        <v>12988312</v>
      </c>
      <c r="B6344" t="s">
        <v>12772</v>
      </c>
      <c r="C6344" t="s">
        <v>12773</v>
      </c>
    </row>
    <row r="6345" spans="1:3" x14ac:dyDescent="0.25">
      <c r="A6345">
        <v>13874453</v>
      </c>
      <c r="B6345" t="s">
        <v>12774</v>
      </c>
      <c r="C6345" t="s">
        <v>12775</v>
      </c>
    </row>
    <row r="6346" spans="1:3" x14ac:dyDescent="0.25">
      <c r="A6346">
        <v>13036389</v>
      </c>
      <c r="B6346" t="s">
        <v>12776</v>
      </c>
      <c r="C6346" t="s">
        <v>12777</v>
      </c>
    </row>
    <row r="6347" spans="1:3" x14ac:dyDescent="0.25">
      <c r="A6347">
        <v>10559158</v>
      </c>
      <c r="B6347" t="s">
        <v>12778</v>
      </c>
      <c r="C6347" t="s">
        <v>12779</v>
      </c>
    </row>
    <row r="6348" spans="1:3" x14ac:dyDescent="0.25">
      <c r="A6348">
        <v>11136011</v>
      </c>
      <c r="B6348" t="s">
        <v>12780</v>
      </c>
      <c r="C6348" t="s">
        <v>12781</v>
      </c>
    </row>
    <row r="6349" spans="1:3" x14ac:dyDescent="0.25">
      <c r="A6349">
        <v>11418653</v>
      </c>
      <c r="B6349" t="s">
        <v>12782</v>
      </c>
      <c r="C6349" t="s">
        <v>12783</v>
      </c>
    </row>
    <row r="6350" spans="1:3" x14ac:dyDescent="0.25">
      <c r="A6350">
        <v>12999216</v>
      </c>
      <c r="B6350" t="s">
        <v>12784</v>
      </c>
      <c r="C6350" t="s">
        <v>12785</v>
      </c>
    </row>
    <row r="6351" spans="1:3" x14ac:dyDescent="0.25">
      <c r="A6351">
        <v>13812231</v>
      </c>
      <c r="B6351" t="s">
        <v>12786</v>
      </c>
      <c r="C6351" t="s">
        <v>12787</v>
      </c>
    </row>
    <row r="6352" spans="1:3" x14ac:dyDescent="0.25">
      <c r="A6352">
        <v>12505925</v>
      </c>
      <c r="B6352" t="s">
        <v>12788</v>
      </c>
      <c r="C6352" t="s">
        <v>12789</v>
      </c>
    </row>
    <row r="6353" spans="1:3" x14ac:dyDescent="0.25">
      <c r="A6353">
        <v>12860913</v>
      </c>
      <c r="B6353" t="s">
        <v>12790</v>
      </c>
      <c r="C6353" t="s">
        <v>12791</v>
      </c>
    </row>
    <row r="6354" spans="1:3" x14ac:dyDescent="0.25">
      <c r="A6354">
        <v>13855365</v>
      </c>
      <c r="B6354" t="s">
        <v>12792</v>
      </c>
      <c r="C6354" t="s">
        <v>12793</v>
      </c>
    </row>
    <row r="6355" spans="1:3" x14ac:dyDescent="0.25">
      <c r="A6355">
        <v>13693171</v>
      </c>
      <c r="B6355" t="s">
        <v>12794</v>
      </c>
      <c r="C6355" t="s">
        <v>12795</v>
      </c>
    </row>
    <row r="6356" spans="1:3" x14ac:dyDescent="0.25">
      <c r="A6356">
        <v>10931047</v>
      </c>
      <c r="B6356" t="s">
        <v>12796</v>
      </c>
      <c r="C6356" t="s">
        <v>12797</v>
      </c>
    </row>
    <row r="6357" spans="1:3" x14ac:dyDescent="0.25">
      <c r="A6357">
        <v>10931175</v>
      </c>
      <c r="B6357" t="s">
        <v>12798</v>
      </c>
      <c r="C6357" t="s">
        <v>12799</v>
      </c>
    </row>
    <row r="6358" spans="1:3" x14ac:dyDescent="0.25">
      <c r="A6358">
        <v>10907885</v>
      </c>
      <c r="B6358" t="s">
        <v>12800</v>
      </c>
      <c r="C6358" t="s">
        <v>12801</v>
      </c>
    </row>
    <row r="6359" spans="1:3" x14ac:dyDescent="0.25">
      <c r="A6359">
        <v>271296</v>
      </c>
      <c r="B6359" t="s">
        <v>12802</v>
      </c>
      <c r="C6359" t="s">
        <v>12803</v>
      </c>
    </row>
    <row r="6360" spans="1:3" x14ac:dyDescent="0.25">
      <c r="A6360">
        <v>13740310</v>
      </c>
      <c r="B6360" t="s">
        <v>12804</v>
      </c>
      <c r="C6360" t="s">
        <v>12805</v>
      </c>
    </row>
    <row r="6361" spans="1:3" x14ac:dyDescent="0.25">
      <c r="A6361">
        <v>11391364</v>
      </c>
      <c r="B6361" t="s">
        <v>12806</v>
      </c>
      <c r="C6361" t="s">
        <v>12807</v>
      </c>
    </row>
    <row r="6362" spans="1:3" x14ac:dyDescent="0.25">
      <c r="A6362">
        <v>11293352</v>
      </c>
      <c r="B6362" t="s">
        <v>12808</v>
      </c>
      <c r="C6362" t="s">
        <v>12809</v>
      </c>
    </row>
    <row r="6363" spans="1:3" x14ac:dyDescent="0.25">
      <c r="A6363">
        <v>12973630</v>
      </c>
      <c r="B6363" t="s">
        <v>12810</v>
      </c>
      <c r="C6363" t="s">
        <v>12811</v>
      </c>
    </row>
    <row r="6364" spans="1:3" x14ac:dyDescent="0.25">
      <c r="A6364">
        <v>12916793</v>
      </c>
      <c r="B6364" t="s">
        <v>12812</v>
      </c>
      <c r="C6364" t="s">
        <v>12813</v>
      </c>
    </row>
    <row r="6365" spans="1:3" x14ac:dyDescent="0.25">
      <c r="A6365">
        <v>394748</v>
      </c>
      <c r="B6365" t="s">
        <v>12814</v>
      </c>
      <c r="C6365" t="s">
        <v>12815</v>
      </c>
    </row>
    <row r="6366" spans="1:3" x14ac:dyDescent="0.25">
      <c r="A6366">
        <v>10650801</v>
      </c>
      <c r="B6366" t="s">
        <v>12816</v>
      </c>
      <c r="C6366" t="s">
        <v>12817</v>
      </c>
    </row>
    <row r="6367" spans="1:3" x14ac:dyDescent="0.25">
      <c r="A6367">
        <v>13626219</v>
      </c>
      <c r="B6367" t="s">
        <v>12818</v>
      </c>
      <c r="C6367" t="s">
        <v>12819</v>
      </c>
    </row>
    <row r="6368" spans="1:3" x14ac:dyDescent="0.25">
      <c r="A6368">
        <v>10301337</v>
      </c>
      <c r="B6368" t="s">
        <v>12820</v>
      </c>
      <c r="C6368" t="s">
        <v>12821</v>
      </c>
    </row>
    <row r="6369" spans="1:3" x14ac:dyDescent="0.25">
      <c r="A6369">
        <v>13826416</v>
      </c>
      <c r="B6369" t="s">
        <v>12822</v>
      </c>
      <c r="C6369" t="s">
        <v>12823</v>
      </c>
    </row>
    <row r="6370" spans="1:3" x14ac:dyDescent="0.25">
      <c r="A6370">
        <v>13660581</v>
      </c>
      <c r="B6370" t="s">
        <v>12824</v>
      </c>
      <c r="C6370" t="s">
        <v>12825</v>
      </c>
    </row>
    <row r="6371" spans="1:3" x14ac:dyDescent="0.25">
      <c r="A6371">
        <v>12841493</v>
      </c>
      <c r="B6371" t="s">
        <v>12826</v>
      </c>
      <c r="C6371" t="s">
        <v>12827</v>
      </c>
    </row>
    <row r="6372" spans="1:3" x14ac:dyDescent="0.25">
      <c r="A6372">
        <v>11724454</v>
      </c>
      <c r="B6372" t="s">
        <v>12828</v>
      </c>
      <c r="C6372" t="s">
        <v>12829</v>
      </c>
    </row>
    <row r="6373" spans="1:3" x14ac:dyDescent="0.25">
      <c r="A6373">
        <v>13761007</v>
      </c>
      <c r="B6373" t="s">
        <v>12830</v>
      </c>
      <c r="C6373" t="s">
        <v>12831</v>
      </c>
    </row>
    <row r="6374" spans="1:3" x14ac:dyDescent="0.25">
      <c r="A6374">
        <v>12491524</v>
      </c>
      <c r="B6374" t="s">
        <v>12832</v>
      </c>
      <c r="C6374" t="s">
        <v>12833</v>
      </c>
    </row>
    <row r="6375" spans="1:3" x14ac:dyDescent="0.25">
      <c r="A6375">
        <v>13829641</v>
      </c>
      <c r="B6375" t="s">
        <v>12834</v>
      </c>
      <c r="C6375" t="s">
        <v>12835</v>
      </c>
    </row>
    <row r="6376" spans="1:3" x14ac:dyDescent="0.25">
      <c r="A6376">
        <v>13243385</v>
      </c>
      <c r="B6376" t="s">
        <v>12836</v>
      </c>
      <c r="C6376" t="s">
        <v>12837</v>
      </c>
    </row>
    <row r="6377" spans="1:3" x14ac:dyDescent="0.25">
      <c r="A6377">
        <v>13306851</v>
      </c>
      <c r="B6377" t="s">
        <v>12838</v>
      </c>
      <c r="C6377" t="s">
        <v>12839</v>
      </c>
    </row>
    <row r="6378" spans="1:3" x14ac:dyDescent="0.25">
      <c r="A6378">
        <v>13849762</v>
      </c>
      <c r="B6378" t="s">
        <v>12840</v>
      </c>
      <c r="C6378" t="s">
        <v>12841</v>
      </c>
    </row>
    <row r="6379" spans="1:3" x14ac:dyDescent="0.25">
      <c r="A6379">
        <v>13285348</v>
      </c>
      <c r="B6379" t="s">
        <v>12842</v>
      </c>
      <c r="C6379" t="s">
        <v>12843</v>
      </c>
    </row>
    <row r="6380" spans="1:3" x14ac:dyDescent="0.25">
      <c r="A6380">
        <v>10927403</v>
      </c>
      <c r="B6380" t="s">
        <v>12844</v>
      </c>
      <c r="C6380" t="s">
        <v>12845</v>
      </c>
    </row>
    <row r="6381" spans="1:3" x14ac:dyDescent="0.25">
      <c r="A6381">
        <v>13890989</v>
      </c>
      <c r="B6381" t="s">
        <v>12846</v>
      </c>
      <c r="C6381" t="s">
        <v>12847</v>
      </c>
    </row>
    <row r="6382" spans="1:3" x14ac:dyDescent="0.25">
      <c r="A6382">
        <v>13835663</v>
      </c>
      <c r="B6382" t="s">
        <v>12848</v>
      </c>
      <c r="C6382" t="s">
        <v>12849</v>
      </c>
    </row>
    <row r="6383" spans="1:3" x14ac:dyDescent="0.25">
      <c r="A6383">
        <v>13050730</v>
      </c>
      <c r="B6383" t="s">
        <v>12850</v>
      </c>
      <c r="C6383" t="s">
        <v>12851</v>
      </c>
    </row>
    <row r="6384" spans="1:3" x14ac:dyDescent="0.25">
      <c r="A6384">
        <v>11471015</v>
      </c>
      <c r="B6384" t="s">
        <v>12852</v>
      </c>
      <c r="C6384" t="s">
        <v>12853</v>
      </c>
    </row>
    <row r="6385" spans="1:3" x14ac:dyDescent="0.25">
      <c r="A6385">
        <v>12999123</v>
      </c>
      <c r="B6385" t="s">
        <v>12854</v>
      </c>
      <c r="C6385" t="s">
        <v>12855</v>
      </c>
    </row>
    <row r="6386" spans="1:3" x14ac:dyDescent="0.25">
      <c r="A6386">
        <v>13025106</v>
      </c>
      <c r="B6386" t="s">
        <v>12856</v>
      </c>
      <c r="C6386" t="s">
        <v>12857</v>
      </c>
    </row>
    <row r="6387" spans="1:3" x14ac:dyDescent="0.25">
      <c r="A6387">
        <v>10504876</v>
      </c>
      <c r="B6387" t="s">
        <v>12858</v>
      </c>
      <c r="C6387" t="s">
        <v>12859</v>
      </c>
    </row>
    <row r="6388" spans="1:3" x14ac:dyDescent="0.25">
      <c r="A6388">
        <v>10022543</v>
      </c>
      <c r="B6388" t="s">
        <v>12860</v>
      </c>
      <c r="C6388" t="s">
        <v>12861</v>
      </c>
    </row>
    <row r="6389" spans="1:3" x14ac:dyDescent="0.25">
      <c r="A6389">
        <v>13054067</v>
      </c>
      <c r="B6389" t="s">
        <v>12862</v>
      </c>
      <c r="C6389" t="s">
        <v>12863</v>
      </c>
    </row>
    <row r="6390" spans="1:3" x14ac:dyDescent="0.25">
      <c r="A6390">
        <v>13874454</v>
      </c>
      <c r="B6390" t="s">
        <v>12864</v>
      </c>
      <c r="C6390" t="s">
        <v>12865</v>
      </c>
    </row>
    <row r="6391" spans="1:3" x14ac:dyDescent="0.25">
      <c r="A6391">
        <v>12887337</v>
      </c>
      <c r="B6391" t="s">
        <v>12866</v>
      </c>
      <c r="C6391" t="s">
        <v>12867</v>
      </c>
    </row>
    <row r="6392" spans="1:3" x14ac:dyDescent="0.25">
      <c r="A6392">
        <v>13688398</v>
      </c>
      <c r="B6392" t="s">
        <v>12868</v>
      </c>
      <c r="C6392" t="s">
        <v>12869</v>
      </c>
    </row>
    <row r="6393" spans="1:3" x14ac:dyDescent="0.25">
      <c r="A6393">
        <v>10614263</v>
      </c>
      <c r="B6393" t="s">
        <v>12870</v>
      </c>
      <c r="C6393" t="s">
        <v>12871</v>
      </c>
    </row>
    <row r="6394" spans="1:3" x14ac:dyDescent="0.25">
      <c r="A6394">
        <v>10552530</v>
      </c>
      <c r="B6394" t="s">
        <v>12872</v>
      </c>
      <c r="C6394" t="s">
        <v>12873</v>
      </c>
    </row>
    <row r="6395" spans="1:3" x14ac:dyDescent="0.25">
      <c r="A6395">
        <v>13028617</v>
      </c>
      <c r="B6395" t="s">
        <v>12874</v>
      </c>
      <c r="C6395" t="s">
        <v>12875</v>
      </c>
    </row>
    <row r="6396" spans="1:3" x14ac:dyDescent="0.25">
      <c r="A6396">
        <v>13744019</v>
      </c>
      <c r="B6396" t="s">
        <v>12876</v>
      </c>
      <c r="C6396" t="s">
        <v>12877</v>
      </c>
    </row>
    <row r="6397" spans="1:3" x14ac:dyDescent="0.25">
      <c r="A6397">
        <v>10950853</v>
      </c>
      <c r="B6397" t="s">
        <v>12878</v>
      </c>
      <c r="C6397" t="s">
        <v>12879</v>
      </c>
    </row>
    <row r="6398" spans="1:3" x14ac:dyDescent="0.25">
      <c r="A6398">
        <v>13867464</v>
      </c>
      <c r="B6398" t="s">
        <v>12880</v>
      </c>
      <c r="C6398" t="s">
        <v>12881</v>
      </c>
    </row>
    <row r="6399" spans="1:3" x14ac:dyDescent="0.25">
      <c r="A6399">
        <v>12672776</v>
      </c>
      <c r="B6399" t="s">
        <v>12882</v>
      </c>
      <c r="C6399" t="s">
        <v>12883</v>
      </c>
    </row>
    <row r="6400" spans="1:3" x14ac:dyDescent="0.25">
      <c r="A6400">
        <v>11724456</v>
      </c>
      <c r="B6400" t="s">
        <v>12884</v>
      </c>
      <c r="C6400" t="s">
        <v>12885</v>
      </c>
    </row>
    <row r="6401" spans="1:3" x14ac:dyDescent="0.25">
      <c r="A6401">
        <v>13052562</v>
      </c>
      <c r="B6401" t="s">
        <v>12886</v>
      </c>
      <c r="C6401" t="s">
        <v>12887</v>
      </c>
    </row>
    <row r="6402" spans="1:3" x14ac:dyDescent="0.25">
      <c r="A6402">
        <v>13866496</v>
      </c>
      <c r="B6402" t="s">
        <v>12888</v>
      </c>
      <c r="C6402" t="s">
        <v>12889</v>
      </c>
    </row>
    <row r="6403" spans="1:3" x14ac:dyDescent="0.25">
      <c r="A6403">
        <v>13773991</v>
      </c>
      <c r="B6403" t="s">
        <v>12890</v>
      </c>
      <c r="C6403" t="s">
        <v>12891</v>
      </c>
    </row>
    <row r="6404" spans="1:3" x14ac:dyDescent="0.25">
      <c r="A6404">
        <v>13463277</v>
      </c>
      <c r="B6404" t="s">
        <v>12892</v>
      </c>
      <c r="C6404" t="s">
        <v>12893</v>
      </c>
    </row>
    <row r="6405" spans="1:3" x14ac:dyDescent="0.25">
      <c r="A6405">
        <v>10587002</v>
      </c>
      <c r="B6405" t="s">
        <v>12894</v>
      </c>
      <c r="C6405" t="s">
        <v>12895</v>
      </c>
    </row>
    <row r="6406" spans="1:3" x14ac:dyDescent="0.25">
      <c r="A6406">
        <v>13916508</v>
      </c>
      <c r="B6406" t="s">
        <v>12896</v>
      </c>
      <c r="C6406" t="s">
        <v>12897</v>
      </c>
    </row>
    <row r="6407" spans="1:3" x14ac:dyDescent="0.25">
      <c r="A6407">
        <v>13908073</v>
      </c>
      <c r="B6407" t="s">
        <v>12898</v>
      </c>
      <c r="C6407" t="s">
        <v>12899</v>
      </c>
    </row>
    <row r="6408" spans="1:3" x14ac:dyDescent="0.25">
      <c r="A6408">
        <v>13654678</v>
      </c>
      <c r="B6408" t="s">
        <v>12900</v>
      </c>
      <c r="C6408" t="s">
        <v>12901</v>
      </c>
    </row>
    <row r="6409" spans="1:3" x14ac:dyDescent="0.25">
      <c r="A6409">
        <v>10932969</v>
      </c>
      <c r="B6409" t="s">
        <v>12902</v>
      </c>
      <c r="C6409" t="s">
        <v>12903</v>
      </c>
    </row>
    <row r="6410" spans="1:3" x14ac:dyDescent="0.25">
      <c r="A6410">
        <v>10938591</v>
      </c>
      <c r="B6410" t="s">
        <v>12904</v>
      </c>
      <c r="C6410" t="s">
        <v>12905</v>
      </c>
    </row>
    <row r="6411" spans="1:3" x14ac:dyDescent="0.25">
      <c r="A6411">
        <v>13007813</v>
      </c>
      <c r="B6411" t="s">
        <v>12906</v>
      </c>
      <c r="C6411" t="s">
        <v>12907</v>
      </c>
    </row>
    <row r="6412" spans="1:3" x14ac:dyDescent="0.25">
      <c r="A6412">
        <v>10228661</v>
      </c>
      <c r="B6412" t="s">
        <v>12908</v>
      </c>
      <c r="C6412" t="s">
        <v>12909</v>
      </c>
    </row>
    <row r="6413" spans="1:3" x14ac:dyDescent="0.25">
      <c r="A6413">
        <v>13631412</v>
      </c>
      <c r="B6413" t="s">
        <v>12910</v>
      </c>
      <c r="C6413" t="s">
        <v>12911</v>
      </c>
    </row>
    <row r="6414" spans="1:3" x14ac:dyDescent="0.25">
      <c r="A6414">
        <v>13766089</v>
      </c>
      <c r="B6414" t="s">
        <v>12912</v>
      </c>
      <c r="C6414" t="s">
        <v>12913</v>
      </c>
    </row>
    <row r="6415" spans="1:3" x14ac:dyDescent="0.25">
      <c r="A6415">
        <v>11831039</v>
      </c>
      <c r="B6415" t="s">
        <v>12914</v>
      </c>
      <c r="C6415" t="s">
        <v>12915</v>
      </c>
    </row>
    <row r="6416" spans="1:3" x14ac:dyDescent="0.25">
      <c r="A6416">
        <v>12406542</v>
      </c>
      <c r="B6416" t="s">
        <v>12916</v>
      </c>
      <c r="C6416" t="s">
        <v>12917</v>
      </c>
    </row>
    <row r="6417" spans="1:3" x14ac:dyDescent="0.25">
      <c r="A6417">
        <v>10560467</v>
      </c>
      <c r="B6417" t="s">
        <v>12918</v>
      </c>
      <c r="C6417" t="s">
        <v>12919</v>
      </c>
    </row>
    <row r="6418" spans="1:3" x14ac:dyDescent="0.25">
      <c r="A6418">
        <v>11956384</v>
      </c>
      <c r="B6418" t="s">
        <v>12920</v>
      </c>
      <c r="C6418" t="s">
        <v>12921</v>
      </c>
    </row>
    <row r="6419" spans="1:3" x14ac:dyDescent="0.25">
      <c r="A6419">
        <v>10571613</v>
      </c>
      <c r="B6419" t="s">
        <v>12922</v>
      </c>
      <c r="C6419" t="s">
        <v>12923</v>
      </c>
    </row>
    <row r="6420" spans="1:3" x14ac:dyDescent="0.25">
      <c r="A6420">
        <v>11054321</v>
      </c>
      <c r="B6420" t="s">
        <v>38</v>
      </c>
      <c r="C6420" t="s">
        <v>39</v>
      </c>
    </row>
    <row r="6421" spans="1:3" x14ac:dyDescent="0.25">
      <c r="A6421">
        <v>10011529</v>
      </c>
      <c r="B6421" t="s">
        <v>12924</v>
      </c>
      <c r="C6421" t="s">
        <v>12925</v>
      </c>
    </row>
    <row r="6422" spans="1:3" x14ac:dyDescent="0.25">
      <c r="A6422">
        <v>11350483</v>
      </c>
      <c r="B6422" t="s">
        <v>12926</v>
      </c>
      <c r="C6422" t="s">
        <v>12927</v>
      </c>
    </row>
    <row r="6423" spans="1:3" x14ac:dyDescent="0.25">
      <c r="A6423">
        <v>13854052</v>
      </c>
      <c r="B6423" t="s">
        <v>12928</v>
      </c>
      <c r="C6423" t="s">
        <v>12929</v>
      </c>
    </row>
    <row r="6424" spans="1:3" x14ac:dyDescent="0.25">
      <c r="A6424">
        <v>11793228</v>
      </c>
      <c r="B6424" t="s">
        <v>12930</v>
      </c>
      <c r="C6424" t="s">
        <v>12931</v>
      </c>
    </row>
    <row r="6425" spans="1:3" x14ac:dyDescent="0.25">
      <c r="A6425">
        <v>13756659</v>
      </c>
      <c r="B6425" t="s">
        <v>12932</v>
      </c>
      <c r="C6425" t="s">
        <v>12933</v>
      </c>
    </row>
    <row r="6426" spans="1:3" x14ac:dyDescent="0.25">
      <c r="A6426">
        <v>13876887</v>
      </c>
      <c r="B6426" t="s">
        <v>12934</v>
      </c>
      <c r="C6426" t="s">
        <v>12935</v>
      </c>
    </row>
    <row r="6427" spans="1:3" x14ac:dyDescent="0.25">
      <c r="A6427">
        <v>541159</v>
      </c>
      <c r="B6427" t="s">
        <v>12936</v>
      </c>
      <c r="C6427" t="s">
        <v>12937</v>
      </c>
    </row>
    <row r="6428" spans="1:3" x14ac:dyDescent="0.25">
      <c r="A6428">
        <v>10948521</v>
      </c>
      <c r="B6428" t="s">
        <v>12938</v>
      </c>
      <c r="C6428" t="s">
        <v>12939</v>
      </c>
    </row>
    <row r="6429" spans="1:3" x14ac:dyDescent="0.25">
      <c r="A6429">
        <v>13632223</v>
      </c>
      <c r="B6429" t="s">
        <v>12940</v>
      </c>
      <c r="C6429" t="s">
        <v>12941</v>
      </c>
    </row>
    <row r="6430" spans="1:3" x14ac:dyDescent="0.25">
      <c r="A6430">
        <v>10957067</v>
      </c>
      <c r="B6430" t="s">
        <v>12942</v>
      </c>
      <c r="C6430" t="s">
        <v>12943</v>
      </c>
    </row>
    <row r="6431" spans="1:3" x14ac:dyDescent="0.25">
      <c r="A6431">
        <v>10194913</v>
      </c>
      <c r="B6431" t="s">
        <v>12944</v>
      </c>
      <c r="C6431" t="s">
        <v>12945</v>
      </c>
    </row>
    <row r="6432" spans="1:3" x14ac:dyDescent="0.25">
      <c r="A6432">
        <v>10222922</v>
      </c>
      <c r="B6432" t="s">
        <v>12946</v>
      </c>
      <c r="C6432" t="s">
        <v>12947</v>
      </c>
    </row>
    <row r="6433" spans="1:3" x14ac:dyDescent="0.25">
      <c r="A6433">
        <v>12441980</v>
      </c>
      <c r="B6433" t="s">
        <v>12948</v>
      </c>
      <c r="C6433" t="s">
        <v>12949</v>
      </c>
    </row>
    <row r="6434" spans="1:3" x14ac:dyDescent="0.25">
      <c r="A6434">
        <v>11386801</v>
      </c>
      <c r="B6434" t="s">
        <v>12950</v>
      </c>
      <c r="C6434" t="s">
        <v>12951</v>
      </c>
    </row>
    <row r="6435" spans="1:3" x14ac:dyDescent="0.25">
      <c r="A6435">
        <v>10195501</v>
      </c>
      <c r="B6435" t="s">
        <v>12952</v>
      </c>
      <c r="C6435" t="s">
        <v>12953</v>
      </c>
    </row>
    <row r="6436" spans="1:3" x14ac:dyDescent="0.25">
      <c r="A6436">
        <v>11894149</v>
      </c>
      <c r="B6436" t="s">
        <v>12954</v>
      </c>
      <c r="C6436" t="s">
        <v>12955</v>
      </c>
    </row>
    <row r="6437" spans="1:3" x14ac:dyDescent="0.25">
      <c r="A6437">
        <v>10188033</v>
      </c>
      <c r="B6437" t="s">
        <v>12956</v>
      </c>
      <c r="C6437" t="s">
        <v>12957</v>
      </c>
    </row>
    <row r="6438" spans="1:3" x14ac:dyDescent="0.25">
      <c r="A6438">
        <v>12503330</v>
      </c>
      <c r="B6438" t="s">
        <v>12958</v>
      </c>
      <c r="C6438" t="s">
        <v>12959</v>
      </c>
    </row>
    <row r="6439" spans="1:3" x14ac:dyDescent="0.25">
      <c r="A6439">
        <v>10927302</v>
      </c>
      <c r="B6439" t="s">
        <v>12960</v>
      </c>
      <c r="C6439" t="s">
        <v>12961</v>
      </c>
    </row>
    <row r="6440" spans="1:3" x14ac:dyDescent="0.25">
      <c r="A6440">
        <v>11075808</v>
      </c>
      <c r="B6440" t="s">
        <v>12962</v>
      </c>
      <c r="C6440" t="s">
        <v>12963</v>
      </c>
    </row>
    <row r="6441" spans="1:3" x14ac:dyDescent="0.25">
      <c r="A6441">
        <v>11891946</v>
      </c>
      <c r="B6441" t="s">
        <v>12964</v>
      </c>
      <c r="C6441" t="s">
        <v>12965</v>
      </c>
    </row>
    <row r="6442" spans="1:3" x14ac:dyDescent="0.25">
      <c r="A6442">
        <v>13834560</v>
      </c>
      <c r="B6442" t="s">
        <v>12966</v>
      </c>
      <c r="C6442" t="s">
        <v>12967</v>
      </c>
    </row>
    <row r="6443" spans="1:3" x14ac:dyDescent="0.25">
      <c r="A6443">
        <v>13443576</v>
      </c>
      <c r="B6443" t="s">
        <v>12968</v>
      </c>
      <c r="C6443" t="s">
        <v>12969</v>
      </c>
    </row>
    <row r="6444" spans="1:3" x14ac:dyDescent="0.25">
      <c r="A6444">
        <v>12244321</v>
      </c>
      <c r="B6444" t="s">
        <v>12970</v>
      </c>
      <c r="C6444" t="s">
        <v>12971</v>
      </c>
    </row>
    <row r="6445" spans="1:3" x14ac:dyDescent="0.25">
      <c r="A6445">
        <v>13322250</v>
      </c>
      <c r="B6445" t="s">
        <v>12972</v>
      </c>
      <c r="C6445" t="s">
        <v>12973</v>
      </c>
    </row>
    <row r="6446" spans="1:3" x14ac:dyDescent="0.25">
      <c r="A6446">
        <v>10902920</v>
      </c>
      <c r="B6446" t="s">
        <v>12974</v>
      </c>
      <c r="C6446" t="s">
        <v>12975</v>
      </c>
    </row>
    <row r="6447" spans="1:3" x14ac:dyDescent="0.25">
      <c r="A6447">
        <v>11590645</v>
      </c>
      <c r="B6447" t="s">
        <v>12976</v>
      </c>
      <c r="C6447" t="s">
        <v>12977</v>
      </c>
    </row>
    <row r="6448" spans="1:3" x14ac:dyDescent="0.25">
      <c r="A6448">
        <v>13778663</v>
      </c>
      <c r="B6448" t="s">
        <v>12978</v>
      </c>
      <c r="C6448" t="s">
        <v>12979</v>
      </c>
    </row>
    <row r="6449" spans="1:3" x14ac:dyDescent="0.25">
      <c r="A6449">
        <v>13769644</v>
      </c>
      <c r="B6449" t="s">
        <v>12980</v>
      </c>
      <c r="C6449" t="s">
        <v>12981</v>
      </c>
    </row>
    <row r="6450" spans="1:3" x14ac:dyDescent="0.25">
      <c r="A6450">
        <v>10699315</v>
      </c>
      <c r="B6450" t="s">
        <v>12982</v>
      </c>
      <c r="C6450" t="s">
        <v>12983</v>
      </c>
    </row>
    <row r="6451" spans="1:3" x14ac:dyDescent="0.25">
      <c r="A6451">
        <v>11868295</v>
      </c>
      <c r="B6451" t="s">
        <v>12984</v>
      </c>
      <c r="C6451" t="s">
        <v>12985</v>
      </c>
    </row>
    <row r="6452" spans="1:3" x14ac:dyDescent="0.25">
      <c r="A6452">
        <v>12023799</v>
      </c>
      <c r="B6452" t="s">
        <v>12986</v>
      </c>
      <c r="C6452" t="s">
        <v>12987</v>
      </c>
    </row>
    <row r="6453" spans="1:3" x14ac:dyDescent="0.25">
      <c r="A6453">
        <v>11455996</v>
      </c>
      <c r="B6453" t="s">
        <v>12988</v>
      </c>
      <c r="C6453" t="s">
        <v>12989</v>
      </c>
    </row>
    <row r="6454" spans="1:3" x14ac:dyDescent="0.25">
      <c r="A6454">
        <v>12005669</v>
      </c>
      <c r="B6454" t="s">
        <v>12990</v>
      </c>
      <c r="C6454" t="s">
        <v>12991</v>
      </c>
    </row>
    <row r="6455" spans="1:3" x14ac:dyDescent="0.25">
      <c r="A6455">
        <v>12828416</v>
      </c>
      <c r="B6455" t="s">
        <v>12992</v>
      </c>
      <c r="C6455" t="s">
        <v>12993</v>
      </c>
    </row>
    <row r="6456" spans="1:3" x14ac:dyDescent="0.25">
      <c r="A6456">
        <v>10909630</v>
      </c>
      <c r="B6456" t="s">
        <v>12994</v>
      </c>
      <c r="C6456" t="s">
        <v>12995</v>
      </c>
    </row>
    <row r="6457" spans="1:3" x14ac:dyDescent="0.25">
      <c r="A6457">
        <v>13109704</v>
      </c>
      <c r="B6457" t="s">
        <v>12996</v>
      </c>
      <c r="C6457" t="s">
        <v>12997</v>
      </c>
    </row>
    <row r="6458" spans="1:3" x14ac:dyDescent="0.25">
      <c r="A6458">
        <v>13372044</v>
      </c>
      <c r="B6458" t="s">
        <v>12998</v>
      </c>
      <c r="C6458" t="s">
        <v>12999</v>
      </c>
    </row>
    <row r="6459" spans="1:3" x14ac:dyDescent="0.25">
      <c r="A6459">
        <v>13662985</v>
      </c>
      <c r="B6459" t="s">
        <v>13000</v>
      </c>
      <c r="C6459" t="s">
        <v>13001</v>
      </c>
    </row>
    <row r="6460" spans="1:3" x14ac:dyDescent="0.25">
      <c r="A6460">
        <v>13870383</v>
      </c>
      <c r="B6460" t="s">
        <v>13002</v>
      </c>
      <c r="C6460" t="s">
        <v>13003</v>
      </c>
    </row>
    <row r="6461" spans="1:3" x14ac:dyDescent="0.25">
      <c r="A6461">
        <v>13375907</v>
      </c>
      <c r="B6461" t="s">
        <v>13004</v>
      </c>
      <c r="C6461" t="s">
        <v>13005</v>
      </c>
    </row>
    <row r="6462" spans="1:3" x14ac:dyDescent="0.25">
      <c r="A6462">
        <v>13829026</v>
      </c>
      <c r="B6462" t="s">
        <v>13006</v>
      </c>
      <c r="C6462" t="s">
        <v>13007</v>
      </c>
    </row>
    <row r="6463" spans="1:3" x14ac:dyDescent="0.25">
      <c r="A6463">
        <v>13886908</v>
      </c>
      <c r="B6463" t="s">
        <v>13008</v>
      </c>
      <c r="C6463" t="s">
        <v>13009</v>
      </c>
    </row>
    <row r="6464" spans="1:3" x14ac:dyDescent="0.25">
      <c r="A6464">
        <v>13209589</v>
      </c>
      <c r="B6464" t="s">
        <v>13010</v>
      </c>
      <c r="C6464" t="s">
        <v>13011</v>
      </c>
    </row>
    <row r="6465" spans="1:3" x14ac:dyDescent="0.25">
      <c r="A6465">
        <v>12549391</v>
      </c>
      <c r="B6465" t="s">
        <v>13012</v>
      </c>
      <c r="C6465" t="s">
        <v>13013</v>
      </c>
    </row>
    <row r="6466" spans="1:3" x14ac:dyDescent="0.25">
      <c r="A6466">
        <v>10925369</v>
      </c>
      <c r="B6466" t="s">
        <v>13014</v>
      </c>
      <c r="C6466" t="s">
        <v>13015</v>
      </c>
    </row>
    <row r="6467" spans="1:3" x14ac:dyDescent="0.25">
      <c r="A6467">
        <v>11367045</v>
      </c>
      <c r="B6467" t="s">
        <v>13016</v>
      </c>
      <c r="C6467" t="s">
        <v>13017</v>
      </c>
    </row>
    <row r="6468" spans="1:3" x14ac:dyDescent="0.25">
      <c r="A6468">
        <v>12945295</v>
      </c>
      <c r="B6468" t="s">
        <v>13018</v>
      </c>
      <c r="C6468" t="s">
        <v>13019</v>
      </c>
    </row>
    <row r="6469" spans="1:3" x14ac:dyDescent="0.25">
      <c r="A6469">
        <v>11753767</v>
      </c>
      <c r="B6469" t="s">
        <v>13020</v>
      </c>
      <c r="C6469" t="s">
        <v>13021</v>
      </c>
    </row>
    <row r="6470" spans="1:3" x14ac:dyDescent="0.25">
      <c r="A6470">
        <v>13240029</v>
      </c>
      <c r="B6470" t="s">
        <v>13022</v>
      </c>
      <c r="C6470" t="s">
        <v>13023</v>
      </c>
    </row>
    <row r="6471" spans="1:3" x14ac:dyDescent="0.25">
      <c r="A6471">
        <v>10906987</v>
      </c>
      <c r="B6471" t="s">
        <v>13024</v>
      </c>
      <c r="C6471" t="s">
        <v>13025</v>
      </c>
    </row>
    <row r="6472" spans="1:3" x14ac:dyDescent="0.25">
      <c r="A6472">
        <v>11692716</v>
      </c>
      <c r="B6472" t="s">
        <v>13026</v>
      </c>
      <c r="C6472" t="s">
        <v>13027</v>
      </c>
    </row>
    <row r="6473" spans="1:3" x14ac:dyDescent="0.25">
      <c r="A6473">
        <v>11761773</v>
      </c>
      <c r="B6473" t="s">
        <v>13028</v>
      </c>
      <c r="C6473" t="s">
        <v>13029</v>
      </c>
    </row>
    <row r="6474" spans="1:3" x14ac:dyDescent="0.25">
      <c r="A6474">
        <v>13843811</v>
      </c>
      <c r="B6474" t="s">
        <v>13030</v>
      </c>
      <c r="C6474" t="s">
        <v>13031</v>
      </c>
    </row>
    <row r="6475" spans="1:3" x14ac:dyDescent="0.25">
      <c r="A6475">
        <v>10761529</v>
      </c>
      <c r="B6475" t="s">
        <v>13032</v>
      </c>
      <c r="C6475" t="s">
        <v>13033</v>
      </c>
    </row>
    <row r="6476" spans="1:3" x14ac:dyDescent="0.25">
      <c r="A6476">
        <v>11642662</v>
      </c>
      <c r="B6476" t="s">
        <v>13034</v>
      </c>
      <c r="C6476" t="s">
        <v>13035</v>
      </c>
    </row>
    <row r="6477" spans="1:3" x14ac:dyDescent="0.25">
      <c r="A6477">
        <v>10652478</v>
      </c>
      <c r="B6477" t="s">
        <v>13036</v>
      </c>
      <c r="C6477" t="s">
        <v>13037</v>
      </c>
    </row>
    <row r="6478" spans="1:3" x14ac:dyDescent="0.25">
      <c r="A6478">
        <v>13698835</v>
      </c>
      <c r="B6478" t="s">
        <v>13038</v>
      </c>
      <c r="C6478" t="s">
        <v>13039</v>
      </c>
    </row>
    <row r="6479" spans="1:3" x14ac:dyDescent="0.25">
      <c r="A6479">
        <v>13835590</v>
      </c>
      <c r="B6479" t="s">
        <v>13040</v>
      </c>
      <c r="C6479" t="s">
        <v>13041</v>
      </c>
    </row>
    <row r="6480" spans="1:3" x14ac:dyDescent="0.25">
      <c r="A6480">
        <v>12540147</v>
      </c>
      <c r="B6480" t="s">
        <v>13042</v>
      </c>
      <c r="C6480" t="s">
        <v>13043</v>
      </c>
    </row>
    <row r="6481" spans="1:3" x14ac:dyDescent="0.25">
      <c r="A6481">
        <v>12138724</v>
      </c>
      <c r="B6481" t="s">
        <v>13044</v>
      </c>
      <c r="C6481" t="s">
        <v>13045</v>
      </c>
    </row>
    <row r="6482" spans="1:3" x14ac:dyDescent="0.25">
      <c r="A6482">
        <v>13679529</v>
      </c>
      <c r="B6482" t="s">
        <v>13046</v>
      </c>
      <c r="C6482" t="s">
        <v>13047</v>
      </c>
    </row>
    <row r="6483" spans="1:3" x14ac:dyDescent="0.25">
      <c r="A6483">
        <v>13026877</v>
      </c>
      <c r="B6483" t="s">
        <v>13048</v>
      </c>
      <c r="C6483" t="s">
        <v>13049</v>
      </c>
    </row>
    <row r="6484" spans="1:3" x14ac:dyDescent="0.25">
      <c r="A6484">
        <v>11577757</v>
      </c>
      <c r="B6484" t="s">
        <v>13050</v>
      </c>
      <c r="C6484" t="s">
        <v>13051</v>
      </c>
    </row>
    <row r="6485" spans="1:3" x14ac:dyDescent="0.25">
      <c r="A6485">
        <v>10472040</v>
      </c>
      <c r="B6485" t="s">
        <v>13052</v>
      </c>
      <c r="C6485" t="s">
        <v>13053</v>
      </c>
    </row>
    <row r="6486" spans="1:3" x14ac:dyDescent="0.25">
      <c r="A6486">
        <v>13755534</v>
      </c>
      <c r="B6486" t="s">
        <v>13054</v>
      </c>
      <c r="C6486" t="s">
        <v>13055</v>
      </c>
    </row>
    <row r="6487" spans="1:3" x14ac:dyDescent="0.25">
      <c r="A6487">
        <v>10430483</v>
      </c>
      <c r="B6487" t="s">
        <v>13056</v>
      </c>
      <c r="C6487" t="s">
        <v>13057</v>
      </c>
    </row>
    <row r="6488" spans="1:3" x14ac:dyDescent="0.25">
      <c r="A6488">
        <v>11987751</v>
      </c>
      <c r="B6488" t="s">
        <v>13058</v>
      </c>
      <c r="C6488" t="s">
        <v>13059</v>
      </c>
    </row>
    <row r="6489" spans="1:3" x14ac:dyDescent="0.25">
      <c r="A6489">
        <v>13344401</v>
      </c>
      <c r="B6489" t="s">
        <v>13060</v>
      </c>
      <c r="C6489" t="s">
        <v>13061</v>
      </c>
    </row>
    <row r="6490" spans="1:3" x14ac:dyDescent="0.25">
      <c r="A6490">
        <v>10522453</v>
      </c>
      <c r="B6490" t="s">
        <v>13062</v>
      </c>
      <c r="C6490" t="s">
        <v>13063</v>
      </c>
    </row>
    <row r="6491" spans="1:3" x14ac:dyDescent="0.25">
      <c r="A6491">
        <v>10528553</v>
      </c>
      <c r="B6491" t="s">
        <v>13064</v>
      </c>
      <c r="C6491" t="s">
        <v>13065</v>
      </c>
    </row>
    <row r="6492" spans="1:3" x14ac:dyDescent="0.25">
      <c r="A6492">
        <v>10525097</v>
      </c>
      <c r="B6492" t="s">
        <v>13066</v>
      </c>
      <c r="C6492" t="s">
        <v>13067</v>
      </c>
    </row>
    <row r="6493" spans="1:3" x14ac:dyDescent="0.25">
      <c r="A6493">
        <v>10532862</v>
      </c>
      <c r="B6493" t="s">
        <v>13068</v>
      </c>
      <c r="C6493" t="s">
        <v>13069</v>
      </c>
    </row>
    <row r="6494" spans="1:3" x14ac:dyDescent="0.25">
      <c r="A6494">
        <v>10534283</v>
      </c>
      <c r="B6494" t="s">
        <v>13070</v>
      </c>
      <c r="C6494" t="s">
        <v>13071</v>
      </c>
    </row>
    <row r="6495" spans="1:3" x14ac:dyDescent="0.25">
      <c r="A6495">
        <v>10544448</v>
      </c>
      <c r="B6495" t="s">
        <v>13072</v>
      </c>
      <c r="C6495" t="s">
        <v>13073</v>
      </c>
    </row>
    <row r="6496" spans="1:3" x14ac:dyDescent="0.25">
      <c r="A6496">
        <v>10546244</v>
      </c>
      <c r="B6496" t="s">
        <v>13074</v>
      </c>
      <c r="C6496" t="s">
        <v>13075</v>
      </c>
    </row>
    <row r="6497" spans="1:3" x14ac:dyDescent="0.25">
      <c r="A6497">
        <v>11937839</v>
      </c>
      <c r="B6497" t="s">
        <v>13076</v>
      </c>
      <c r="C6497" t="s">
        <v>13077</v>
      </c>
    </row>
    <row r="6498" spans="1:3" x14ac:dyDescent="0.25">
      <c r="A6498">
        <v>11754972</v>
      </c>
      <c r="B6498" t="s">
        <v>13078</v>
      </c>
      <c r="C6498" t="s">
        <v>13079</v>
      </c>
    </row>
    <row r="6499" spans="1:3" x14ac:dyDescent="0.25">
      <c r="A6499">
        <v>10893727</v>
      </c>
      <c r="B6499" t="s">
        <v>13080</v>
      </c>
      <c r="C6499" t="s">
        <v>13081</v>
      </c>
    </row>
    <row r="6500" spans="1:3" x14ac:dyDescent="0.25">
      <c r="A6500">
        <v>12990056</v>
      </c>
      <c r="B6500" t="s">
        <v>13082</v>
      </c>
      <c r="C6500" t="s">
        <v>13083</v>
      </c>
    </row>
    <row r="6501" spans="1:3" x14ac:dyDescent="0.25">
      <c r="A6501">
        <v>12730008</v>
      </c>
      <c r="B6501" t="s">
        <v>13084</v>
      </c>
      <c r="C6501" t="s">
        <v>13085</v>
      </c>
    </row>
    <row r="6502" spans="1:3" x14ac:dyDescent="0.25">
      <c r="A6502">
        <v>13783779</v>
      </c>
      <c r="B6502" t="s">
        <v>13086</v>
      </c>
      <c r="C6502" t="s">
        <v>13087</v>
      </c>
    </row>
    <row r="6503" spans="1:3" x14ac:dyDescent="0.25">
      <c r="A6503">
        <v>13887624</v>
      </c>
      <c r="B6503" t="s">
        <v>13088</v>
      </c>
      <c r="C6503" t="s">
        <v>13089</v>
      </c>
    </row>
    <row r="6504" spans="1:3" x14ac:dyDescent="0.25">
      <c r="A6504">
        <v>12183758</v>
      </c>
      <c r="B6504" t="s">
        <v>13090</v>
      </c>
      <c r="C6504" t="s">
        <v>13091</v>
      </c>
    </row>
    <row r="6505" spans="1:3" x14ac:dyDescent="0.25">
      <c r="A6505">
        <v>11030291</v>
      </c>
      <c r="B6505" t="s">
        <v>40</v>
      </c>
      <c r="C6505" t="s">
        <v>13092</v>
      </c>
    </row>
    <row r="6506" spans="1:3" x14ac:dyDescent="0.25">
      <c r="A6506">
        <v>11635429</v>
      </c>
      <c r="B6506" t="s">
        <v>13093</v>
      </c>
      <c r="C6506" t="s">
        <v>13094</v>
      </c>
    </row>
    <row r="6507" spans="1:3" x14ac:dyDescent="0.25">
      <c r="A6507">
        <v>11738846</v>
      </c>
      <c r="B6507" t="s">
        <v>13095</v>
      </c>
      <c r="C6507" t="s">
        <v>13096</v>
      </c>
    </row>
    <row r="6508" spans="1:3" x14ac:dyDescent="0.25">
      <c r="A6508">
        <v>10885323</v>
      </c>
      <c r="B6508" t="s">
        <v>13097</v>
      </c>
      <c r="C6508" t="s">
        <v>13098</v>
      </c>
    </row>
    <row r="6509" spans="1:3" x14ac:dyDescent="0.25">
      <c r="A6509">
        <v>13332881</v>
      </c>
      <c r="B6509" t="s">
        <v>13099</v>
      </c>
      <c r="C6509" t="s">
        <v>13100</v>
      </c>
    </row>
    <row r="6510" spans="1:3" x14ac:dyDescent="0.25">
      <c r="A6510">
        <v>13886247</v>
      </c>
      <c r="B6510" t="s">
        <v>13101</v>
      </c>
      <c r="C6510" t="s">
        <v>13102</v>
      </c>
    </row>
    <row r="6511" spans="1:3" x14ac:dyDescent="0.25">
      <c r="A6511">
        <v>13021296</v>
      </c>
      <c r="B6511" t="s">
        <v>13103</v>
      </c>
      <c r="C6511" t="s">
        <v>13104</v>
      </c>
    </row>
    <row r="6512" spans="1:3" x14ac:dyDescent="0.25">
      <c r="A6512">
        <v>11877722</v>
      </c>
      <c r="B6512" t="s">
        <v>13105</v>
      </c>
      <c r="C6512" t="s">
        <v>13106</v>
      </c>
    </row>
    <row r="6513" spans="1:3" x14ac:dyDescent="0.25">
      <c r="A6513">
        <v>11560265</v>
      </c>
      <c r="B6513" t="s">
        <v>13107</v>
      </c>
      <c r="C6513" t="s">
        <v>13108</v>
      </c>
    </row>
    <row r="6514" spans="1:3" x14ac:dyDescent="0.25">
      <c r="A6514">
        <v>12720265</v>
      </c>
      <c r="B6514" t="s">
        <v>13109</v>
      </c>
      <c r="C6514" t="s">
        <v>13110</v>
      </c>
    </row>
    <row r="6515" spans="1:3" x14ac:dyDescent="0.25">
      <c r="A6515">
        <v>13239752</v>
      </c>
      <c r="B6515" t="s">
        <v>13111</v>
      </c>
      <c r="C6515" t="s">
        <v>13112</v>
      </c>
    </row>
    <row r="6516" spans="1:3" x14ac:dyDescent="0.25">
      <c r="A6516">
        <v>11544395</v>
      </c>
      <c r="B6516" t="s">
        <v>13113</v>
      </c>
      <c r="C6516" t="s">
        <v>13114</v>
      </c>
    </row>
    <row r="6517" spans="1:3" x14ac:dyDescent="0.25">
      <c r="A6517">
        <v>12767248</v>
      </c>
      <c r="B6517" t="s">
        <v>13115</v>
      </c>
      <c r="C6517" t="s">
        <v>13116</v>
      </c>
    </row>
    <row r="6518" spans="1:3" x14ac:dyDescent="0.25">
      <c r="A6518">
        <v>13613933</v>
      </c>
      <c r="B6518" t="s">
        <v>13117</v>
      </c>
      <c r="C6518" t="s">
        <v>13118</v>
      </c>
    </row>
    <row r="6519" spans="1:3" x14ac:dyDescent="0.25">
      <c r="A6519">
        <v>13825867</v>
      </c>
      <c r="B6519" t="s">
        <v>13119</v>
      </c>
      <c r="C6519" t="s">
        <v>13120</v>
      </c>
    </row>
    <row r="6520" spans="1:3" x14ac:dyDescent="0.25">
      <c r="A6520">
        <v>12267371</v>
      </c>
      <c r="B6520" t="s">
        <v>13121</v>
      </c>
      <c r="C6520" t="s">
        <v>13122</v>
      </c>
    </row>
    <row r="6521" spans="1:3" x14ac:dyDescent="0.25">
      <c r="A6521">
        <v>12819723</v>
      </c>
      <c r="B6521" t="s">
        <v>13123</v>
      </c>
      <c r="C6521" t="s">
        <v>13124</v>
      </c>
    </row>
    <row r="6522" spans="1:3" x14ac:dyDescent="0.25">
      <c r="A6522">
        <v>13662507</v>
      </c>
      <c r="B6522" t="s">
        <v>13125</v>
      </c>
      <c r="C6522" t="s">
        <v>13126</v>
      </c>
    </row>
    <row r="6523" spans="1:3" x14ac:dyDescent="0.25">
      <c r="A6523">
        <v>10970967</v>
      </c>
      <c r="B6523" t="s">
        <v>13127</v>
      </c>
      <c r="C6523" t="s">
        <v>13128</v>
      </c>
    </row>
    <row r="6524" spans="1:3" x14ac:dyDescent="0.25">
      <c r="A6524">
        <v>13001508</v>
      </c>
      <c r="B6524" t="s">
        <v>13129</v>
      </c>
      <c r="C6524" t="s">
        <v>13130</v>
      </c>
    </row>
    <row r="6525" spans="1:3" x14ac:dyDescent="0.25">
      <c r="A6525">
        <v>10923672</v>
      </c>
      <c r="B6525" t="s">
        <v>13131</v>
      </c>
      <c r="C6525" t="s">
        <v>13132</v>
      </c>
    </row>
    <row r="6526" spans="1:3" x14ac:dyDescent="0.25">
      <c r="A6526">
        <v>12656677</v>
      </c>
      <c r="B6526" t="s">
        <v>13133</v>
      </c>
      <c r="C6526" t="s">
        <v>13134</v>
      </c>
    </row>
    <row r="6527" spans="1:3" x14ac:dyDescent="0.25">
      <c r="A6527">
        <v>11732716</v>
      </c>
      <c r="B6527" t="s">
        <v>13135</v>
      </c>
      <c r="C6527" t="s">
        <v>13136</v>
      </c>
    </row>
    <row r="6528" spans="1:3" x14ac:dyDescent="0.25">
      <c r="A6528">
        <v>10601332</v>
      </c>
      <c r="B6528" t="s">
        <v>13137</v>
      </c>
      <c r="C6528" t="s">
        <v>13138</v>
      </c>
    </row>
    <row r="6529" spans="1:3" x14ac:dyDescent="0.25">
      <c r="A6529">
        <v>13692022</v>
      </c>
      <c r="B6529" t="s">
        <v>13139</v>
      </c>
      <c r="C6529" t="s">
        <v>13140</v>
      </c>
    </row>
    <row r="6530" spans="1:3" x14ac:dyDescent="0.25">
      <c r="A6530">
        <v>11763044</v>
      </c>
      <c r="B6530" t="s">
        <v>13141</v>
      </c>
      <c r="C6530" t="s">
        <v>13142</v>
      </c>
    </row>
    <row r="6531" spans="1:3" x14ac:dyDescent="0.25">
      <c r="A6531">
        <v>10925702</v>
      </c>
      <c r="B6531" t="s">
        <v>13143</v>
      </c>
      <c r="C6531" t="s">
        <v>13144</v>
      </c>
    </row>
    <row r="6532" spans="1:3" x14ac:dyDescent="0.25">
      <c r="A6532">
        <v>13810353</v>
      </c>
      <c r="B6532" t="s">
        <v>13145</v>
      </c>
      <c r="C6532" t="s">
        <v>13146</v>
      </c>
    </row>
    <row r="6533" spans="1:3" x14ac:dyDescent="0.25">
      <c r="A6533">
        <v>12168650</v>
      </c>
      <c r="B6533" t="s">
        <v>13147</v>
      </c>
      <c r="C6533" t="s">
        <v>13148</v>
      </c>
    </row>
    <row r="6534" spans="1:3" x14ac:dyDescent="0.25">
      <c r="A6534">
        <v>13889825</v>
      </c>
      <c r="B6534" t="s">
        <v>13149</v>
      </c>
      <c r="C6534" t="s">
        <v>13150</v>
      </c>
    </row>
    <row r="6535" spans="1:3" x14ac:dyDescent="0.25">
      <c r="A6535">
        <v>10923547</v>
      </c>
      <c r="B6535" t="s">
        <v>13151</v>
      </c>
      <c r="C6535" t="s">
        <v>13152</v>
      </c>
    </row>
    <row r="6536" spans="1:3" x14ac:dyDescent="0.25">
      <c r="A6536">
        <v>13635502</v>
      </c>
      <c r="B6536" t="s">
        <v>13153</v>
      </c>
      <c r="C6536" t="s">
        <v>13154</v>
      </c>
    </row>
    <row r="6537" spans="1:3" x14ac:dyDescent="0.25">
      <c r="A6537">
        <v>11471835</v>
      </c>
      <c r="B6537" t="s">
        <v>13155</v>
      </c>
      <c r="C6537" t="s">
        <v>13156</v>
      </c>
    </row>
    <row r="6538" spans="1:3" x14ac:dyDescent="0.25">
      <c r="A6538">
        <v>11742086</v>
      </c>
      <c r="B6538" t="s">
        <v>161</v>
      </c>
      <c r="C6538" t="s">
        <v>162</v>
      </c>
    </row>
    <row r="6539" spans="1:3" x14ac:dyDescent="0.25">
      <c r="A6539">
        <v>13109797</v>
      </c>
      <c r="B6539" t="s">
        <v>13157</v>
      </c>
      <c r="C6539" t="s">
        <v>13158</v>
      </c>
    </row>
    <row r="6540" spans="1:3" x14ac:dyDescent="0.25">
      <c r="A6540">
        <v>10925390</v>
      </c>
      <c r="B6540" t="s">
        <v>13159</v>
      </c>
      <c r="C6540" t="s">
        <v>13160</v>
      </c>
    </row>
    <row r="6541" spans="1:3" x14ac:dyDescent="0.25">
      <c r="A6541">
        <v>11763395</v>
      </c>
      <c r="B6541" t="s">
        <v>13161</v>
      </c>
      <c r="C6541" t="s">
        <v>13162</v>
      </c>
    </row>
    <row r="6542" spans="1:3" x14ac:dyDescent="0.25">
      <c r="A6542">
        <v>11489830</v>
      </c>
      <c r="B6542" t="s">
        <v>13163</v>
      </c>
      <c r="C6542" t="s">
        <v>13164</v>
      </c>
    </row>
    <row r="6543" spans="1:3" x14ac:dyDescent="0.25">
      <c r="A6543">
        <v>13929535</v>
      </c>
      <c r="B6543" t="s">
        <v>13165</v>
      </c>
      <c r="C6543" t="s">
        <v>13166</v>
      </c>
    </row>
    <row r="6544" spans="1:3" x14ac:dyDescent="0.25">
      <c r="A6544">
        <v>10399736</v>
      </c>
      <c r="B6544" t="s">
        <v>13167</v>
      </c>
      <c r="C6544" t="s">
        <v>13168</v>
      </c>
    </row>
    <row r="6545" spans="1:3" x14ac:dyDescent="0.25">
      <c r="A6545">
        <v>11471526</v>
      </c>
      <c r="B6545" t="s">
        <v>13169</v>
      </c>
      <c r="C6545" t="s">
        <v>13170</v>
      </c>
    </row>
    <row r="6546" spans="1:3" x14ac:dyDescent="0.25">
      <c r="A6546">
        <v>13637295</v>
      </c>
      <c r="B6546" t="s">
        <v>13171</v>
      </c>
      <c r="C6546" t="s">
        <v>13172</v>
      </c>
    </row>
    <row r="6547" spans="1:3" x14ac:dyDescent="0.25">
      <c r="A6547">
        <v>13893405</v>
      </c>
      <c r="B6547" t="s">
        <v>13173</v>
      </c>
      <c r="C6547" t="s">
        <v>13174</v>
      </c>
    </row>
    <row r="6548" spans="1:3" x14ac:dyDescent="0.25">
      <c r="A6548">
        <v>10513244</v>
      </c>
      <c r="B6548" t="s">
        <v>13175</v>
      </c>
      <c r="C6548" t="s">
        <v>13176</v>
      </c>
    </row>
    <row r="6549" spans="1:3" x14ac:dyDescent="0.25">
      <c r="A6549">
        <v>11358475</v>
      </c>
      <c r="B6549" t="s">
        <v>202</v>
      </c>
      <c r="C6549" t="s">
        <v>203</v>
      </c>
    </row>
    <row r="6550" spans="1:3" x14ac:dyDescent="0.25">
      <c r="A6550">
        <v>10794556</v>
      </c>
      <c r="B6550" t="s">
        <v>13177</v>
      </c>
      <c r="C6550" t="s">
        <v>13178</v>
      </c>
    </row>
    <row r="6551" spans="1:3" x14ac:dyDescent="0.25">
      <c r="A6551">
        <v>10974344</v>
      </c>
      <c r="B6551" t="s">
        <v>13179</v>
      </c>
      <c r="C6551" t="s">
        <v>13180</v>
      </c>
    </row>
    <row r="6552" spans="1:3" x14ac:dyDescent="0.25">
      <c r="A6552">
        <v>10942588</v>
      </c>
      <c r="B6552" t="s">
        <v>13181</v>
      </c>
      <c r="C6552" t="s">
        <v>13182</v>
      </c>
    </row>
    <row r="6553" spans="1:3" x14ac:dyDescent="0.25">
      <c r="A6553">
        <v>10928475</v>
      </c>
      <c r="B6553" t="s">
        <v>13183</v>
      </c>
      <c r="C6553" t="s">
        <v>13184</v>
      </c>
    </row>
    <row r="6554" spans="1:3" x14ac:dyDescent="0.25">
      <c r="A6554">
        <v>12983630</v>
      </c>
      <c r="B6554" t="s">
        <v>13185</v>
      </c>
      <c r="C6554" t="s">
        <v>13186</v>
      </c>
    </row>
    <row r="6555" spans="1:3" x14ac:dyDescent="0.25">
      <c r="A6555">
        <v>18266</v>
      </c>
      <c r="B6555" t="s">
        <v>13187</v>
      </c>
      <c r="C6555" t="s">
        <v>13188</v>
      </c>
    </row>
    <row r="6556" spans="1:3" x14ac:dyDescent="0.25">
      <c r="A6556">
        <v>10196970</v>
      </c>
      <c r="B6556" t="s">
        <v>13189</v>
      </c>
      <c r="C6556" t="s">
        <v>13190</v>
      </c>
    </row>
    <row r="6557" spans="1:3" x14ac:dyDescent="0.25">
      <c r="A6557">
        <v>13805722</v>
      </c>
      <c r="B6557" t="s">
        <v>13191</v>
      </c>
      <c r="C6557" t="s">
        <v>13192</v>
      </c>
    </row>
    <row r="6558" spans="1:3" x14ac:dyDescent="0.25">
      <c r="A6558">
        <v>12704269</v>
      </c>
      <c r="B6558" t="s">
        <v>13193</v>
      </c>
      <c r="C6558" t="s">
        <v>13194</v>
      </c>
    </row>
    <row r="6559" spans="1:3" x14ac:dyDescent="0.25">
      <c r="A6559">
        <v>11594119</v>
      </c>
      <c r="B6559" t="s">
        <v>13195</v>
      </c>
      <c r="C6559" t="s">
        <v>13196</v>
      </c>
    </row>
    <row r="6560" spans="1:3" x14ac:dyDescent="0.25">
      <c r="A6560">
        <v>13788319</v>
      </c>
      <c r="B6560" t="s">
        <v>13197</v>
      </c>
      <c r="C6560" t="s">
        <v>13198</v>
      </c>
    </row>
    <row r="6561" spans="1:3" x14ac:dyDescent="0.25">
      <c r="A6561">
        <v>10628891</v>
      </c>
      <c r="B6561" t="s">
        <v>13199</v>
      </c>
      <c r="C6561" t="s">
        <v>13200</v>
      </c>
    </row>
    <row r="6562" spans="1:3" x14ac:dyDescent="0.25">
      <c r="A6562">
        <v>4243</v>
      </c>
      <c r="B6562" t="s">
        <v>13201</v>
      </c>
      <c r="C6562" t="s">
        <v>13202</v>
      </c>
    </row>
    <row r="6563" spans="1:3" x14ac:dyDescent="0.25">
      <c r="A6563">
        <v>12443625</v>
      </c>
      <c r="B6563" t="s">
        <v>13203</v>
      </c>
      <c r="C6563" t="s">
        <v>13204</v>
      </c>
    </row>
    <row r="6564" spans="1:3" x14ac:dyDescent="0.25">
      <c r="A6564">
        <v>10748628</v>
      </c>
      <c r="B6564" t="s">
        <v>13205</v>
      </c>
      <c r="C6564" t="s">
        <v>13206</v>
      </c>
    </row>
    <row r="6565" spans="1:3" x14ac:dyDescent="0.25">
      <c r="A6565">
        <v>11790639</v>
      </c>
      <c r="B6565" t="s">
        <v>13207</v>
      </c>
      <c r="C6565" t="s">
        <v>13208</v>
      </c>
    </row>
    <row r="6566" spans="1:3" x14ac:dyDescent="0.25">
      <c r="A6566">
        <v>13215075</v>
      </c>
      <c r="B6566" t="s">
        <v>13209</v>
      </c>
      <c r="C6566" t="s">
        <v>13210</v>
      </c>
    </row>
    <row r="6567" spans="1:3" x14ac:dyDescent="0.25">
      <c r="A6567">
        <v>185554</v>
      </c>
      <c r="B6567" t="s">
        <v>13211</v>
      </c>
      <c r="C6567" t="s">
        <v>13212</v>
      </c>
    </row>
    <row r="6568" spans="1:3" x14ac:dyDescent="0.25">
      <c r="A6568">
        <v>12224909</v>
      </c>
      <c r="B6568" t="s">
        <v>13213</v>
      </c>
      <c r="C6568" t="s">
        <v>13214</v>
      </c>
    </row>
    <row r="6569" spans="1:3" x14ac:dyDescent="0.25">
      <c r="A6569">
        <v>12249782</v>
      </c>
      <c r="B6569" t="s">
        <v>13215</v>
      </c>
      <c r="C6569" t="s">
        <v>13216</v>
      </c>
    </row>
    <row r="6570" spans="1:3" x14ac:dyDescent="0.25">
      <c r="A6570">
        <v>13681824</v>
      </c>
      <c r="B6570" t="s">
        <v>13217</v>
      </c>
      <c r="C6570" t="s">
        <v>13218</v>
      </c>
    </row>
    <row r="6571" spans="1:3" x14ac:dyDescent="0.25">
      <c r="A6571">
        <v>10925915</v>
      </c>
      <c r="B6571" t="s">
        <v>13219</v>
      </c>
      <c r="C6571" t="s">
        <v>13220</v>
      </c>
    </row>
    <row r="6572" spans="1:3" x14ac:dyDescent="0.25">
      <c r="A6572">
        <v>13502228</v>
      </c>
      <c r="B6572" t="s">
        <v>13221</v>
      </c>
      <c r="C6572" t="s">
        <v>13222</v>
      </c>
    </row>
    <row r="6573" spans="1:3" x14ac:dyDescent="0.25">
      <c r="A6573">
        <v>13096500</v>
      </c>
      <c r="B6573" t="s">
        <v>13223</v>
      </c>
      <c r="C6573" t="s">
        <v>13224</v>
      </c>
    </row>
    <row r="6574" spans="1:3" x14ac:dyDescent="0.25">
      <c r="A6574">
        <v>11550692</v>
      </c>
      <c r="B6574" t="s">
        <v>13225</v>
      </c>
      <c r="C6574" t="s">
        <v>13226</v>
      </c>
    </row>
    <row r="6575" spans="1:3" x14ac:dyDescent="0.25">
      <c r="A6575">
        <v>10726475</v>
      </c>
      <c r="B6575" t="s">
        <v>13227</v>
      </c>
      <c r="C6575" t="s">
        <v>13228</v>
      </c>
    </row>
    <row r="6576" spans="1:3" x14ac:dyDescent="0.25">
      <c r="A6576">
        <v>10145112</v>
      </c>
      <c r="B6576" t="s">
        <v>13229</v>
      </c>
      <c r="C6576" t="s">
        <v>13230</v>
      </c>
    </row>
    <row r="6577" spans="1:3" x14ac:dyDescent="0.25">
      <c r="A6577">
        <v>10197863</v>
      </c>
      <c r="B6577" t="s">
        <v>13231</v>
      </c>
      <c r="C6577" t="s">
        <v>13232</v>
      </c>
    </row>
    <row r="6578" spans="1:3" x14ac:dyDescent="0.25">
      <c r="A6578">
        <v>11008894</v>
      </c>
      <c r="B6578" t="s">
        <v>13233</v>
      </c>
      <c r="C6578" t="s">
        <v>13234</v>
      </c>
    </row>
    <row r="6579" spans="1:3" x14ac:dyDescent="0.25">
      <c r="A6579">
        <v>13864309</v>
      </c>
      <c r="B6579" t="s">
        <v>13235</v>
      </c>
      <c r="C6579" t="s">
        <v>13236</v>
      </c>
    </row>
    <row r="6580" spans="1:3" x14ac:dyDescent="0.25">
      <c r="A6580">
        <v>11507205</v>
      </c>
      <c r="B6580" t="s">
        <v>13237</v>
      </c>
      <c r="C6580" t="s">
        <v>13238</v>
      </c>
    </row>
    <row r="6581" spans="1:3" x14ac:dyDescent="0.25">
      <c r="A6581">
        <v>13737362</v>
      </c>
      <c r="B6581" t="s">
        <v>13239</v>
      </c>
      <c r="C6581" t="s">
        <v>13240</v>
      </c>
    </row>
    <row r="6582" spans="1:3" x14ac:dyDescent="0.25">
      <c r="A6582">
        <v>13866015</v>
      </c>
      <c r="B6582" t="s">
        <v>13241</v>
      </c>
      <c r="C6582" t="s">
        <v>13242</v>
      </c>
    </row>
    <row r="6583" spans="1:3" x14ac:dyDescent="0.25">
      <c r="A6583">
        <v>12238436</v>
      </c>
      <c r="B6583" t="s">
        <v>13243</v>
      </c>
      <c r="C6583" t="s">
        <v>13244</v>
      </c>
    </row>
    <row r="6584" spans="1:3" x14ac:dyDescent="0.25">
      <c r="A6584">
        <v>73907</v>
      </c>
      <c r="B6584" t="s">
        <v>13245</v>
      </c>
      <c r="C6584" t="s">
        <v>13246</v>
      </c>
    </row>
    <row r="6585" spans="1:3" x14ac:dyDescent="0.25">
      <c r="A6585">
        <v>11559501</v>
      </c>
      <c r="B6585" t="s">
        <v>13247</v>
      </c>
      <c r="C6585" t="s">
        <v>13248</v>
      </c>
    </row>
    <row r="6586" spans="1:3" x14ac:dyDescent="0.25">
      <c r="A6586">
        <v>13291818</v>
      </c>
      <c r="B6586" t="s">
        <v>13249</v>
      </c>
      <c r="C6586" t="s">
        <v>13250</v>
      </c>
    </row>
    <row r="6587" spans="1:3" x14ac:dyDescent="0.25">
      <c r="A6587">
        <v>13885617</v>
      </c>
      <c r="B6587" t="s">
        <v>13251</v>
      </c>
      <c r="C6587" t="s">
        <v>13252</v>
      </c>
    </row>
    <row r="6588" spans="1:3" x14ac:dyDescent="0.25">
      <c r="A6588">
        <v>11138301</v>
      </c>
      <c r="B6588" t="s">
        <v>13253</v>
      </c>
      <c r="C6588" t="s">
        <v>13254</v>
      </c>
    </row>
    <row r="6589" spans="1:3" x14ac:dyDescent="0.25">
      <c r="A6589">
        <v>13812686</v>
      </c>
      <c r="B6589" t="s">
        <v>13255</v>
      </c>
      <c r="C6589" t="s">
        <v>13256</v>
      </c>
    </row>
    <row r="6590" spans="1:3" x14ac:dyDescent="0.25">
      <c r="A6590">
        <v>12205049</v>
      </c>
      <c r="B6590" t="s">
        <v>13257</v>
      </c>
      <c r="C6590" t="s">
        <v>13258</v>
      </c>
    </row>
    <row r="6591" spans="1:3" x14ac:dyDescent="0.25">
      <c r="A6591">
        <v>12616839</v>
      </c>
      <c r="B6591" t="s">
        <v>13259</v>
      </c>
      <c r="C6591" t="s">
        <v>13260</v>
      </c>
    </row>
    <row r="6592" spans="1:3" x14ac:dyDescent="0.25">
      <c r="A6592">
        <v>11664976</v>
      </c>
      <c r="B6592" t="s">
        <v>13261</v>
      </c>
      <c r="C6592" t="s">
        <v>13262</v>
      </c>
    </row>
    <row r="6593" spans="1:3" x14ac:dyDescent="0.25">
      <c r="A6593">
        <v>13880106</v>
      </c>
      <c r="B6593" t="s">
        <v>13263</v>
      </c>
      <c r="C6593" t="s">
        <v>13264</v>
      </c>
    </row>
    <row r="6594" spans="1:3" x14ac:dyDescent="0.25">
      <c r="A6594">
        <v>10084566</v>
      </c>
      <c r="B6594" t="s">
        <v>13265</v>
      </c>
      <c r="C6594" t="s">
        <v>13266</v>
      </c>
    </row>
    <row r="6595" spans="1:3" x14ac:dyDescent="0.25">
      <c r="A6595">
        <v>12611426</v>
      </c>
      <c r="B6595" t="s">
        <v>13267</v>
      </c>
      <c r="C6595" t="s">
        <v>13268</v>
      </c>
    </row>
    <row r="6596" spans="1:3" x14ac:dyDescent="0.25">
      <c r="A6596">
        <v>12034876</v>
      </c>
      <c r="B6596" t="s">
        <v>13269</v>
      </c>
      <c r="C6596" t="s">
        <v>13270</v>
      </c>
    </row>
    <row r="6597" spans="1:3" x14ac:dyDescent="0.25">
      <c r="A6597">
        <v>10013359</v>
      </c>
      <c r="B6597" t="s">
        <v>13271</v>
      </c>
      <c r="C6597" t="s">
        <v>13272</v>
      </c>
    </row>
    <row r="6598" spans="1:3" x14ac:dyDescent="0.25">
      <c r="A6598">
        <v>10375341</v>
      </c>
      <c r="B6598" t="s">
        <v>13273</v>
      </c>
      <c r="C6598" t="s">
        <v>13274</v>
      </c>
    </row>
    <row r="6599" spans="1:3" x14ac:dyDescent="0.25">
      <c r="A6599">
        <v>10879524</v>
      </c>
      <c r="B6599" t="s">
        <v>13275</v>
      </c>
      <c r="C6599" t="s">
        <v>13276</v>
      </c>
    </row>
    <row r="6600" spans="1:3" x14ac:dyDescent="0.25">
      <c r="A6600">
        <v>13929724</v>
      </c>
      <c r="B6600" t="s">
        <v>13277</v>
      </c>
      <c r="C6600" t="s">
        <v>13278</v>
      </c>
    </row>
    <row r="6601" spans="1:3" x14ac:dyDescent="0.25">
      <c r="A6601">
        <v>10866668</v>
      </c>
      <c r="B6601" t="s">
        <v>13279</v>
      </c>
      <c r="C6601" t="s">
        <v>13280</v>
      </c>
    </row>
    <row r="6602" spans="1:3" x14ac:dyDescent="0.25">
      <c r="A6602">
        <v>13495585</v>
      </c>
      <c r="B6602" t="s">
        <v>13281</v>
      </c>
      <c r="C6602" t="s">
        <v>13282</v>
      </c>
    </row>
    <row r="6603" spans="1:3" x14ac:dyDescent="0.25">
      <c r="A6603">
        <v>12964077</v>
      </c>
      <c r="B6603" t="s">
        <v>13283</v>
      </c>
      <c r="C6603" t="s">
        <v>13284</v>
      </c>
    </row>
    <row r="6604" spans="1:3" x14ac:dyDescent="0.25">
      <c r="A6604">
        <v>13762236</v>
      </c>
      <c r="B6604" t="s">
        <v>13285</v>
      </c>
      <c r="C6604" t="s">
        <v>13286</v>
      </c>
    </row>
    <row r="6605" spans="1:3" x14ac:dyDescent="0.25">
      <c r="A6605">
        <v>13862024</v>
      </c>
      <c r="B6605" t="s">
        <v>13287</v>
      </c>
      <c r="C6605" t="s">
        <v>13288</v>
      </c>
    </row>
    <row r="6606" spans="1:3" x14ac:dyDescent="0.25">
      <c r="A6606">
        <v>13901242</v>
      </c>
      <c r="B6606" t="s">
        <v>13289</v>
      </c>
      <c r="C6606" t="s">
        <v>13290</v>
      </c>
    </row>
    <row r="6607" spans="1:3" x14ac:dyDescent="0.25">
      <c r="A6607">
        <v>11196405</v>
      </c>
      <c r="B6607" t="s">
        <v>13291</v>
      </c>
      <c r="C6607" t="s">
        <v>13292</v>
      </c>
    </row>
    <row r="6608" spans="1:3" x14ac:dyDescent="0.25">
      <c r="A6608">
        <v>13481704</v>
      </c>
      <c r="B6608" t="s">
        <v>13293</v>
      </c>
      <c r="C6608" t="s">
        <v>13294</v>
      </c>
    </row>
    <row r="6609" spans="1:3" x14ac:dyDescent="0.25">
      <c r="A6609">
        <v>13838426</v>
      </c>
      <c r="B6609" t="s">
        <v>13295</v>
      </c>
      <c r="C6609" t="s">
        <v>13296</v>
      </c>
    </row>
    <row r="6610" spans="1:3" x14ac:dyDescent="0.25">
      <c r="A6610">
        <v>13407395</v>
      </c>
      <c r="B6610" t="s">
        <v>13297</v>
      </c>
      <c r="C6610" t="s">
        <v>13298</v>
      </c>
    </row>
    <row r="6611" spans="1:3" x14ac:dyDescent="0.25">
      <c r="A6611">
        <v>11349946</v>
      </c>
      <c r="B6611" t="s">
        <v>13299</v>
      </c>
      <c r="C6611" t="s">
        <v>13300</v>
      </c>
    </row>
    <row r="6612" spans="1:3" x14ac:dyDescent="0.25">
      <c r="A6612">
        <v>12060442</v>
      </c>
      <c r="B6612" t="s">
        <v>13301</v>
      </c>
      <c r="C6612" t="s">
        <v>13302</v>
      </c>
    </row>
    <row r="6613" spans="1:3" x14ac:dyDescent="0.25">
      <c r="A6613">
        <v>11316215</v>
      </c>
      <c r="B6613" t="s">
        <v>18</v>
      </c>
      <c r="C6613" t="s">
        <v>19</v>
      </c>
    </row>
    <row r="6614" spans="1:3" x14ac:dyDescent="0.25">
      <c r="A6614">
        <v>11845591</v>
      </c>
      <c r="B6614" t="s">
        <v>13303</v>
      </c>
      <c r="C6614" t="s">
        <v>13304</v>
      </c>
    </row>
    <row r="6615" spans="1:3" x14ac:dyDescent="0.25">
      <c r="A6615">
        <v>12209413</v>
      </c>
      <c r="B6615" t="s">
        <v>13305</v>
      </c>
      <c r="C6615" t="s">
        <v>13306</v>
      </c>
    </row>
    <row r="6616" spans="1:3" x14ac:dyDescent="0.25">
      <c r="A6616">
        <v>10756735</v>
      </c>
      <c r="B6616" t="s">
        <v>13307</v>
      </c>
      <c r="C6616" t="s">
        <v>13308</v>
      </c>
    </row>
    <row r="6617" spans="1:3" x14ac:dyDescent="0.25">
      <c r="A6617">
        <v>13895722</v>
      </c>
      <c r="B6617" t="s">
        <v>13309</v>
      </c>
      <c r="C6617" t="s">
        <v>13310</v>
      </c>
    </row>
    <row r="6618" spans="1:3" x14ac:dyDescent="0.25">
      <c r="A6618">
        <v>10538038</v>
      </c>
      <c r="B6618" t="s">
        <v>13311</v>
      </c>
      <c r="C6618" t="s">
        <v>13312</v>
      </c>
    </row>
    <row r="6619" spans="1:3" x14ac:dyDescent="0.25">
      <c r="A6619">
        <v>10924573</v>
      </c>
      <c r="B6619" t="s">
        <v>13313</v>
      </c>
      <c r="C6619" t="s">
        <v>13314</v>
      </c>
    </row>
    <row r="6620" spans="1:3" x14ac:dyDescent="0.25">
      <c r="A6620">
        <v>13878947</v>
      </c>
      <c r="B6620" t="s">
        <v>13315</v>
      </c>
      <c r="C6620" t="s">
        <v>13316</v>
      </c>
    </row>
    <row r="6621" spans="1:3" x14ac:dyDescent="0.25">
      <c r="A6621">
        <v>13812521</v>
      </c>
      <c r="B6621" t="s">
        <v>13317</v>
      </c>
      <c r="C6621" t="s">
        <v>13318</v>
      </c>
    </row>
    <row r="6622" spans="1:3" x14ac:dyDescent="0.25">
      <c r="A6622">
        <v>12138456</v>
      </c>
      <c r="B6622" t="s">
        <v>13319</v>
      </c>
      <c r="C6622" t="s">
        <v>13320</v>
      </c>
    </row>
    <row r="6623" spans="1:3" x14ac:dyDescent="0.25">
      <c r="A6623">
        <v>13724656</v>
      </c>
      <c r="B6623" t="s">
        <v>13321</v>
      </c>
      <c r="C6623" t="s">
        <v>13322</v>
      </c>
    </row>
    <row r="6624" spans="1:3" x14ac:dyDescent="0.25">
      <c r="A6624">
        <v>10938733</v>
      </c>
      <c r="B6624" t="s">
        <v>13323</v>
      </c>
      <c r="C6624" t="s">
        <v>13324</v>
      </c>
    </row>
    <row r="6625" spans="1:3" x14ac:dyDescent="0.25">
      <c r="A6625">
        <v>12016551</v>
      </c>
      <c r="B6625" t="s">
        <v>13325</v>
      </c>
      <c r="C6625" t="s">
        <v>13326</v>
      </c>
    </row>
    <row r="6626" spans="1:3" x14ac:dyDescent="0.25">
      <c r="A6626">
        <v>10925601</v>
      </c>
      <c r="B6626" t="s">
        <v>13327</v>
      </c>
      <c r="C6626" t="s">
        <v>13328</v>
      </c>
    </row>
    <row r="6627" spans="1:3" x14ac:dyDescent="0.25">
      <c r="A6627">
        <v>11360504</v>
      </c>
      <c r="B6627" t="s">
        <v>13329</v>
      </c>
      <c r="C6627" t="s">
        <v>13330</v>
      </c>
    </row>
    <row r="6628" spans="1:3" x14ac:dyDescent="0.25">
      <c r="A6628">
        <v>551196</v>
      </c>
      <c r="B6628" t="s">
        <v>13331</v>
      </c>
      <c r="C6628" t="s">
        <v>13332</v>
      </c>
    </row>
    <row r="6629" spans="1:3" x14ac:dyDescent="0.25">
      <c r="A6629">
        <v>11583349</v>
      </c>
      <c r="B6629" t="s">
        <v>13333</v>
      </c>
      <c r="C6629" t="s">
        <v>13334</v>
      </c>
    </row>
    <row r="6630" spans="1:3" x14ac:dyDescent="0.25">
      <c r="A6630">
        <v>12660450</v>
      </c>
      <c r="B6630" t="s">
        <v>13335</v>
      </c>
      <c r="C6630" t="s">
        <v>13336</v>
      </c>
    </row>
    <row r="6631" spans="1:3" x14ac:dyDescent="0.25">
      <c r="A6631">
        <v>11612494</v>
      </c>
      <c r="B6631" t="s">
        <v>13337</v>
      </c>
      <c r="C6631" t="s">
        <v>13338</v>
      </c>
    </row>
    <row r="6632" spans="1:3" x14ac:dyDescent="0.25">
      <c r="A6632">
        <v>11355747</v>
      </c>
      <c r="B6632" t="s">
        <v>13339</v>
      </c>
      <c r="C6632" t="s">
        <v>13340</v>
      </c>
    </row>
    <row r="6633" spans="1:3" x14ac:dyDescent="0.25">
      <c r="A6633">
        <v>13036711</v>
      </c>
      <c r="B6633" t="s">
        <v>13341</v>
      </c>
      <c r="C6633" t="s">
        <v>13342</v>
      </c>
    </row>
    <row r="6634" spans="1:3" x14ac:dyDescent="0.25">
      <c r="A6634">
        <v>12939740</v>
      </c>
      <c r="B6634" t="s">
        <v>13343</v>
      </c>
      <c r="C6634" t="s">
        <v>13344</v>
      </c>
    </row>
    <row r="6635" spans="1:3" x14ac:dyDescent="0.25">
      <c r="A6635">
        <v>12991015</v>
      </c>
      <c r="B6635" t="s">
        <v>13345</v>
      </c>
      <c r="C6635" t="s">
        <v>13346</v>
      </c>
    </row>
    <row r="6636" spans="1:3" x14ac:dyDescent="0.25">
      <c r="A6636">
        <v>12144606</v>
      </c>
      <c r="B6636" t="s">
        <v>13347</v>
      </c>
      <c r="C6636" t="s">
        <v>13348</v>
      </c>
    </row>
    <row r="6637" spans="1:3" x14ac:dyDescent="0.25">
      <c r="A6637">
        <v>10211805</v>
      </c>
      <c r="B6637" t="s">
        <v>13349</v>
      </c>
      <c r="C6637" t="s">
        <v>13350</v>
      </c>
    </row>
    <row r="6638" spans="1:3" x14ac:dyDescent="0.25">
      <c r="A6638">
        <v>13675612</v>
      </c>
      <c r="B6638" t="s">
        <v>13351</v>
      </c>
      <c r="C6638" t="s">
        <v>13352</v>
      </c>
    </row>
    <row r="6639" spans="1:3" x14ac:dyDescent="0.25">
      <c r="A6639">
        <v>11014396</v>
      </c>
      <c r="B6639" t="s">
        <v>13353</v>
      </c>
      <c r="C6639" t="s">
        <v>13354</v>
      </c>
    </row>
    <row r="6640" spans="1:3" x14ac:dyDescent="0.25">
      <c r="A6640">
        <v>307699</v>
      </c>
      <c r="B6640" t="s">
        <v>13355</v>
      </c>
      <c r="C6640" t="s">
        <v>13356</v>
      </c>
    </row>
    <row r="6641" spans="1:3" x14ac:dyDescent="0.25">
      <c r="A6641">
        <v>12045699</v>
      </c>
      <c r="B6641" t="s">
        <v>13357</v>
      </c>
      <c r="C6641" t="s">
        <v>13358</v>
      </c>
    </row>
    <row r="6642" spans="1:3" x14ac:dyDescent="0.25">
      <c r="A6642">
        <v>10400128</v>
      </c>
      <c r="B6642" t="s">
        <v>13359</v>
      </c>
      <c r="C6642" t="s">
        <v>13360</v>
      </c>
    </row>
    <row r="6643" spans="1:3" x14ac:dyDescent="0.25">
      <c r="A6643">
        <v>11173134</v>
      </c>
      <c r="B6643" t="s">
        <v>13361</v>
      </c>
      <c r="C6643" t="s">
        <v>13362</v>
      </c>
    </row>
    <row r="6644" spans="1:3" x14ac:dyDescent="0.25">
      <c r="A6644">
        <v>11911361</v>
      </c>
      <c r="B6644" t="s">
        <v>13363</v>
      </c>
      <c r="C6644" t="s">
        <v>13364</v>
      </c>
    </row>
    <row r="6645" spans="1:3" x14ac:dyDescent="0.25">
      <c r="A6645">
        <v>10505719</v>
      </c>
      <c r="B6645" t="s">
        <v>13365</v>
      </c>
      <c r="C6645" t="s">
        <v>13366</v>
      </c>
    </row>
    <row r="6646" spans="1:3" x14ac:dyDescent="0.25">
      <c r="A6646">
        <v>11312340</v>
      </c>
      <c r="B6646" t="s">
        <v>80</v>
      </c>
      <c r="C6646" t="s">
        <v>81</v>
      </c>
    </row>
    <row r="6647" spans="1:3" x14ac:dyDescent="0.25">
      <c r="A6647">
        <v>13782124</v>
      </c>
      <c r="B6647" t="s">
        <v>13367</v>
      </c>
      <c r="C6647" t="s">
        <v>13368</v>
      </c>
    </row>
    <row r="6648" spans="1:3" x14ac:dyDescent="0.25">
      <c r="A6648">
        <v>13881967</v>
      </c>
      <c r="B6648" t="s">
        <v>13369</v>
      </c>
      <c r="C6648" t="s">
        <v>13370</v>
      </c>
    </row>
    <row r="6649" spans="1:3" x14ac:dyDescent="0.25">
      <c r="A6649">
        <v>13498330</v>
      </c>
      <c r="B6649" t="s">
        <v>13371</v>
      </c>
      <c r="C6649" t="s">
        <v>13372</v>
      </c>
    </row>
    <row r="6650" spans="1:3" x14ac:dyDescent="0.25">
      <c r="A6650">
        <v>13812290</v>
      </c>
      <c r="B6650" t="s">
        <v>13373</v>
      </c>
      <c r="C6650" t="s">
        <v>13374</v>
      </c>
    </row>
    <row r="6651" spans="1:3" x14ac:dyDescent="0.25">
      <c r="A6651">
        <v>10749259</v>
      </c>
      <c r="B6651" t="s">
        <v>13375</v>
      </c>
      <c r="C6651" t="s">
        <v>13376</v>
      </c>
    </row>
    <row r="6652" spans="1:3" x14ac:dyDescent="0.25">
      <c r="A6652">
        <v>13890797</v>
      </c>
      <c r="B6652" t="s">
        <v>13377</v>
      </c>
      <c r="C6652" t="s">
        <v>13378</v>
      </c>
    </row>
    <row r="6653" spans="1:3" x14ac:dyDescent="0.25">
      <c r="A6653">
        <v>13919603</v>
      </c>
      <c r="B6653" t="s">
        <v>13379</v>
      </c>
      <c r="C6653" t="s">
        <v>13380</v>
      </c>
    </row>
    <row r="6654" spans="1:3" x14ac:dyDescent="0.25">
      <c r="A6654">
        <v>563889</v>
      </c>
      <c r="B6654" t="s">
        <v>13381</v>
      </c>
      <c r="C6654" t="s">
        <v>13382</v>
      </c>
    </row>
    <row r="6655" spans="1:3" x14ac:dyDescent="0.25">
      <c r="A6655">
        <v>13495486</v>
      </c>
      <c r="B6655" t="s">
        <v>13383</v>
      </c>
      <c r="C6655" t="s">
        <v>13384</v>
      </c>
    </row>
    <row r="6656" spans="1:3" x14ac:dyDescent="0.25">
      <c r="A6656">
        <v>13697442</v>
      </c>
      <c r="B6656" t="s">
        <v>13385</v>
      </c>
      <c r="C6656" t="s">
        <v>13386</v>
      </c>
    </row>
    <row r="6657" spans="1:3" x14ac:dyDescent="0.25">
      <c r="A6657">
        <v>13707133</v>
      </c>
      <c r="B6657" t="s">
        <v>13387</v>
      </c>
      <c r="C6657" t="s">
        <v>13388</v>
      </c>
    </row>
    <row r="6658" spans="1:3" x14ac:dyDescent="0.25">
      <c r="A6658">
        <v>13837583</v>
      </c>
      <c r="B6658" t="s">
        <v>13389</v>
      </c>
      <c r="C6658" t="s">
        <v>13390</v>
      </c>
    </row>
    <row r="6659" spans="1:3" x14ac:dyDescent="0.25">
      <c r="A6659">
        <v>13808111</v>
      </c>
      <c r="B6659" t="s">
        <v>13391</v>
      </c>
      <c r="C6659" t="s">
        <v>13392</v>
      </c>
    </row>
    <row r="6660" spans="1:3" x14ac:dyDescent="0.25">
      <c r="A6660">
        <v>11314503</v>
      </c>
      <c r="B6660" t="s">
        <v>20</v>
      </c>
      <c r="C6660" t="s">
        <v>21</v>
      </c>
    </row>
    <row r="6661" spans="1:3" x14ac:dyDescent="0.25">
      <c r="A6661">
        <v>11772193</v>
      </c>
      <c r="B6661" t="s">
        <v>13393</v>
      </c>
      <c r="C6661" t="s">
        <v>13394</v>
      </c>
    </row>
    <row r="6662" spans="1:3" x14ac:dyDescent="0.25">
      <c r="A6662">
        <v>12392487</v>
      </c>
      <c r="B6662" t="s">
        <v>13395</v>
      </c>
      <c r="C6662" t="s">
        <v>13396</v>
      </c>
    </row>
    <row r="6663" spans="1:3" x14ac:dyDescent="0.25">
      <c r="A6663">
        <v>13226195</v>
      </c>
      <c r="B6663" t="s">
        <v>13397</v>
      </c>
      <c r="C6663" t="s">
        <v>13398</v>
      </c>
    </row>
    <row r="6664" spans="1:3" x14ac:dyDescent="0.25">
      <c r="A6664">
        <v>214475</v>
      </c>
      <c r="B6664" t="s">
        <v>13399</v>
      </c>
      <c r="C6664" t="s">
        <v>13400</v>
      </c>
    </row>
    <row r="6665" spans="1:3" x14ac:dyDescent="0.25">
      <c r="A6665">
        <v>10521231</v>
      </c>
      <c r="B6665" t="s">
        <v>13401</v>
      </c>
      <c r="C6665" t="s">
        <v>13402</v>
      </c>
    </row>
    <row r="6666" spans="1:3" x14ac:dyDescent="0.25">
      <c r="A6666">
        <v>13823552</v>
      </c>
      <c r="B6666" t="s">
        <v>13403</v>
      </c>
      <c r="C6666" t="s">
        <v>13404</v>
      </c>
    </row>
    <row r="6667" spans="1:3" x14ac:dyDescent="0.25">
      <c r="A6667">
        <v>13870510</v>
      </c>
      <c r="B6667" t="s">
        <v>13405</v>
      </c>
      <c r="C6667" t="s">
        <v>13406</v>
      </c>
    </row>
    <row r="6668" spans="1:3" x14ac:dyDescent="0.25">
      <c r="A6668">
        <v>13780926</v>
      </c>
      <c r="B6668" t="s">
        <v>13407</v>
      </c>
      <c r="C6668" t="s">
        <v>13408</v>
      </c>
    </row>
    <row r="6669" spans="1:3" x14ac:dyDescent="0.25">
      <c r="A6669">
        <v>11103347</v>
      </c>
      <c r="B6669" t="s">
        <v>13409</v>
      </c>
      <c r="C6669" t="s">
        <v>13410</v>
      </c>
    </row>
    <row r="6670" spans="1:3" x14ac:dyDescent="0.25">
      <c r="A6670">
        <v>12347638</v>
      </c>
      <c r="B6670" t="s">
        <v>13411</v>
      </c>
      <c r="C6670" t="s">
        <v>13412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80"/>
  <sheetViews>
    <sheetView workbookViewId="0">
      <selection activeCell="F2" sqref="F2"/>
    </sheetView>
  </sheetViews>
  <sheetFormatPr defaultRowHeight="15" x14ac:dyDescent="0.25"/>
  <cols>
    <col min="1" max="1" width="17.5703125" customWidth="1"/>
    <col min="2" max="2" width="21.28515625" customWidth="1"/>
    <col min="3" max="3" width="14" customWidth="1"/>
    <col min="4" max="4" width="13.42578125" customWidth="1"/>
    <col min="5" max="5" width="51.28515625" bestFit="1" customWidth="1"/>
  </cols>
  <sheetData>
    <row r="1" spans="1:6" x14ac:dyDescent="0.25">
      <c r="A1" s="1" t="s">
        <v>42</v>
      </c>
      <c r="B1" s="2" t="s">
        <v>43</v>
      </c>
      <c r="C1" s="1" t="s">
        <v>2</v>
      </c>
      <c r="D1" s="1" t="s">
        <v>0</v>
      </c>
      <c r="E1" s="1" t="s">
        <v>1</v>
      </c>
      <c r="F1" s="1" t="s">
        <v>227</v>
      </c>
    </row>
    <row r="2" spans="1:6" x14ac:dyDescent="0.25">
      <c r="A2">
        <v>11225940</v>
      </c>
      <c r="B2">
        <v>1395295</v>
      </c>
      <c r="C2" t="s">
        <v>13414</v>
      </c>
      <c r="D2">
        <v>11225940</v>
      </c>
      <c r="E2" t="s">
        <v>25077</v>
      </c>
      <c r="F2" t="str">
        <f>IF(A2=D2,"T","FAAAAAAALSE")</f>
        <v>T</v>
      </c>
    </row>
    <row r="3" spans="1:6" x14ac:dyDescent="0.25">
      <c r="A3">
        <v>11227969</v>
      </c>
      <c r="B3">
        <v>1396485</v>
      </c>
      <c r="C3" t="s">
        <v>13415</v>
      </c>
      <c r="D3">
        <v>11227969</v>
      </c>
      <c r="E3" t="s">
        <v>25078</v>
      </c>
      <c r="F3" s="3" t="str">
        <f t="shared" ref="F3:F66" si="0">IF(A3=D3,"T","FAAAAAAALSE")</f>
        <v>T</v>
      </c>
    </row>
    <row r="4" spans="1:6" x14ac:dyDescent="0.25">
      <c r="A4">
        <v>11249416</v>
      </c>
      <c r="B4">
        <v>1407863</v>
      </c>
      <c r="C4" t="s">
        <v>13416</v>
      </c>
      <c r="D4">
        <v>11249416</v>
      </c>
      <c r="E4" t="s">
        <v>25079</v>
      </c>
      <c r="F4" s="3" t="str">
        <f t="shared" si="0"/>
        <v>T</v>
      </c>
    </row>
    <row r="5" spans="1:6" x14ac:dyDescent="0.25">
      <c r="A5">
        <v>11250159</v>
      </c>
      <c r="B5">
        <v>1408249</v>
      </c>
      <c r="C5" t="s">
        <v>13417</v>
      </c>
      <c r="D5">
        <v>11250159</v>
      </c>
      <c r="E5" t="s">
        <v>25080</v>
      </c>
      <c r="F5" s="3" t="str">
        <f t="shared" si="0"/>
        <v>T</v>
      </c>
    </row>
    <row r="6" spans="1:6" x14ac:dyDescent="0.25">
      <c r="A6">
        <v>11257939</v>
      </c>
      <c r="B6">
        <v>1412025</v>
      </c>
      <c r="C6" t="s">
        <v>13418</v>
      </c>
      <c r="D6">
        <v>11257939</v>
      </c>
      <c r="E6" t="s">
        <v>25081</v>
      </c>
      <c r="F6" s="3" t="str">
        <f t="shared" si="0"/>
        <v>T</v>
      </c>
    </row>
    <row r="7" spans="1:6" x14ac:dyDescent="0.25">
      <c r="A7">
        <v>11262978</v>
      </c>
      <c r="B7">
        <v>1414666</v>
      </c>
      <c r="C7" t="s">
        <v>13419</v>
      </c>
      <c r="D7">
        <v>11262978</v>
      </c>
      <c r="E7" t="s">
        <v>25082</v>
      </c>
      <c r="F7" s="3" t="str">
        <f t="shared" si="0"/>
        <v>T</v>
      </c>
    </row>
    <row r="8" spans="1:6" x14ac:dyDescent="0.25">
      <c r="A8">
        <v>11799019</v>
      </c>
      <c r="B8">
        <v>1865320</v>
      </c>
      <c r="C8" t="s">
        <v>13420</v>
      </c>
      <c r="D8">
        <v>11799019</v>
      </c>
      <c r="E8" t="s">
        <v>25083</v>
      </c>
      <c r="F8" s="3" t="str">
        <f t="shared" si="0"/>
        <v>T</v>
      </c>
    </row>
    <row r="9" spans="1:6" x14ac:dyDescent="0.25">
      <c r="A9">
        <v>11805720</v>
      </c>
      <c r="B9">
        <v>1871149</v>
      </c>
      <c r="C9" t="s">
        <v>13421</v>
      </c>
      <c r="D9">
        <v>11805720</v>
      </c>
      <c r="E9" t="s">
        <v>25084</v>
      </c>
      <c r="F9" s="3" t="str">
        <f t="shared" si="0"/>
        <v>T</v>
      </c>
    </row>
    <row r="10" spans="1:6" x14ac:dyDescent="0.25">
      <c r="A10">
        <v>11814967</v>
      </c>
      <c r="B10">
        <v>1879241</v>
      </c>
      <c r="C10" t="s">
        <v>13422</v>
      </c>
      <c r="D10">
        <v>11814967</v>
      </c>
      <c r="E10" t="s">
        <v>25085</v>
      </c>
      <c r="F10" s="3" t="str">
        <f t="shared" si="0"/>
        <v>T</v>
      </c>
    </row>
    <row r="11" spans="1:6" x14ac:dyDescent="0.25">
      <c r="A11">
        <v>11815714</v>
      </c>
      <c r="B11">
        <v>1879891</v>
      </c>
      <c r="C11" t="s">
        <v>13423</v>
      </c>
      <c r="D11">
        <v>11815714</v>
      </c>
      <c r="E11" t="s">
        <v>25086</v>
      </c>
      <c r="F11" s="3" t="str">
        <f t="shared" si="0"/>
        <v>T</v>
      </c>
    </row>
    <row r="12" spans="1:6" x14ac:dyDescent="0.25">
      <c r="A12">
        <v>12490013</v>
      </c>
      <c r="B12">
        <v>2371657</v>
      </c>
      <c r="C12" t="s">
        <v>13424</v>
      </c>
      <c r="D12">
        <v>12490013</v>
      </c>
      <c r="E12" t="s">
        <v>25087</v>
      </c>
      <c r="F12" s="3" t="str">
        <f t="shared" si="0"/>
        <v>T</v>
      </c>
    </row>
    <row r="13" spans="1:6" x14ac:dyDescent="0.25">
      <c r="A13">
        <v>12493458</v>
      </c>
      <c r="B13">
        <v>2374915</v>
      </c>
      <c r="C13" t="s">
        <v>13425</v>
      </c>
      <c r="D13">
        <v>12493458</v>
      </c>
      <c r="E13" t="s">
        <v>25088</v>
      </c>
      <c r="F13" s="3" t="str">
        <f t="shared" si="0"/>
        <v>T</v>
      </c>
    </row>
    <row r="14" spans="1:6" x14ac:dyDescent="0.25">
      <c r="A14">
        <v>12496307</v>
      </c>
      <c r="B14">
        <v>2377624</v>
      </c>
      <c r="C14" t="s">
        <v>13426</v>
      </c>
      <c r="D14">
        <v>12496307</v>
      </c>
      <c r="E14" t="s">
        <v>25089</v>
      </c>
      <c r="F14" s="3" t="str">
        <f t="shared" si="0"/>
        <v>T</v>
      </c>
    </row>
    <row r="15" spans="1:6" x14ac:dyDescent="0.25">
      <c r="A15">
        <v>12972473</v>
      </c>
      <c r="B15">
        <v>2812965</v>
      </c>
      <c r="C15" t="s">
        <v>13427</v>
      </c>
      <c r="D15">
        <v>12972473</v>
      </c>
      <c r="E15" t="s">
        <v>25090</v>
      </c>
      <c r="F15" s="3" t="str">
        <f t="shared" si="0"/>
        <v>T</v>
      </c>
    </row>
    <row r="16" spans="1:6" x14ac:dyDescent="0.25">
      <c r="A16">
        <v>12972646</v>
      </c>
      <c r="B16">
        <v>2813133</v>
      </c>
      <c r="C16" t="s">
        <v>13428</v>
      </c>
      <c r="D16">
        <v>12972646</v>
      </c>
      <c r="E16" t="s">
        <v>25091</v>
      </c>
      <c r="F16" s="3" t="str">
        <f t="shared" si="0"/>
        <v>T</v>
      </c>
    </row>
    <row r="17" spans="1:6" x14ac:dyDescent="0.25">
      <c r="A17">
        <v>13608867</v>
      </c>
      <c r="B17">
        <v>3313051</v>
      </c>
      <c r="C17" t="s">
        <v>13429</v>
      </c>
      <c r="D17">
        <v>13608867</v>
      </c>
      <c r="E17" t="s">
        <v>25092</v>
      </c>
      <c r="F17" s="3" t="str">
        <f t="shared" si="0"/>
        <v>T</v>
      </c>
    </row>
    <row r="18" spans="1:6" x14ac:dyDescent="0.25">
      <c r="A18">
        <v>13615070</v>
      </c>
      <c r="B18">
        <v>3318686</v>
      </c>
      <c r="C18" t="s">
        <v>13430</v>
      </c>
      <c r="D18">
        <v>13615070</v>
      </c>
      <c r="E18" t="s">
        <v>25093</v>
      </c>
      <c r="F18" s="3" t="str">
        <f t="shared" si="0"/>
        <v>T</v>
      </c>
    </row>
    <row r="19" spans="1:6" x14ac:dyDescent="0.25">
      <c r="A19">
        <v>13618985</v>
      </c>
      <c r="B19">
        <v>3322161</v>
      </c>
      <c r="C19" t="s">
        <v>13431</v>
      </c>
      <c r="D19">
        <v>13618985</v>
      </c>
      <c r="E19" t="s">
        <v>25094</v>
      </c>
      <c r="F19" s="3" t="str">
        <f t="shared" si="0"/>
        <v>T</v>
      </c>
    </row>
    <row r="20" spans="1:6" x14ac:dyDescent="0.25">
      <c r="A20">
        <v>11430880</v>
      </c>
      <c r="B20">
        <v>1549551</v>
      </c>
      <c r="C20" t="s">
        <v>13432</v>
      </c>
      <c r="D20">
        <v>11430880</v>
      </c>
      <c r="E20" t="s">
        <v>25095</v>
      </c>
      <c r="F20" s="3" t="str">
        <f t="shared" si="0"/>
        <v>T</v>
      </c>
    </row>
    <row r="21" spans="1:6" x14ac:dyDescent="0.25">
      <c r="A21">
        <v>12006870</v>
      </c>
      <c r="B21">
        <v>1980485</v>
      </c>
      <c r="C21" t="s">
        <v>13433</v>
      </c>
      <c r="D21">
        <v>12006870</v>
      </c>
      <c r="E21" t="s">
        <v>25096</v>
      </c>
      <c r="F21" s="3" t="str">
        <f t="shared" si="0"/>
        <v>T</v>
      </c>
    </row>
    <row r="22" spans="1:6" x14ac:dyDescent="0.25">
      <c r="A22">
        <v>13084243</v>
      </c>
      <c r="B22">
        <v>2886852</v>
      </c>
      <c r="C22" t="s">
        <v>13434</v>
      </c>
      <c r="D22">
        <v>13084243</v>
      </c>
      <c r="E22" t="s">
        <v>25097</v>
      </c>
      <c r="F22" s="3" t="str">
        <f t="shared" si="0"/>
        <v>T</v>
      </c>
    </row>
    <row r="23" spans="1:6" x14ac:dyDescent="0.25">
      <c r="A23">
        <v>13087670</v>
      </c>
      <c r="B23">
        <v>2889023</v>
      </c>
      <c r="C23" t="s">
        <v>13435</v>
      </c>
      <c r="D23">
        <v>13087670</v>
      </c>
      <c r="E23" t="s">
        <v>25098</v>
      </c>
      <c r="F23" s="3" t="str">
        <f t="shared" si="0"/>
        <v>T</v>
      </c>
    </row>
    <row r="24" spans="1:6" x14ac:dyDescent="0.25">
      <c r="A24">
        <v>11127852</v>
      </c>
      <c r="B24">
        <v>1346446</v>
      </c>
      <c r="C24" t="s">
        <v>13436</v>
      </c>
      <c r="D24">
        <v>11127852</v>
      </c>
      <c r="E24" t="s">
        <v>25099</v>
      </c>
      <c r="F24" s="3" t="str">
        <f t="shared" si="0"/>
        <v>T</v>
      </c>
    </row>
    <row r="25" spans="1:6" x14ac:dyDescent="0.25">
      <c r="A25">
        <v>11132108</v>
      </c>
      <c r="B25">
        <v>1348703</v>
      </c>
      <c r="C25" t="s">
        <v>13437</v>
      </c>
      <c r="D25">
        <v>11132108</v>
      </c>
      <c r="E25" t="s">
        <v>25100</v>
      </c>
      <c r="F25" s="3" t="str">
        <f t="shared" si="0"/>
        <v>T</v>
      </c>
    </row>
    <row r="26" spans="1:6" x14ac:dyDescent="0.25">
      <c r="A26">
        <v>11139118</v>
      </c>
      <c r="B26">
        <v>1352612</v>
      </c>
      <c r="C26" t="s">
        <v>13438</v>
      </c>
      <c r="D26">
        <v>11139118</v>
      </c>
      <c r="E26" t="s">
        <v>25101</v>
      </c>
      <c r="F26" s="3" t="str">
        <f t="shared" si="0"/>
        <v>T</v>
      </c>
    </row>
    <row r="27" spans="1:6" x14ac:dyDescent="0.25">
      <c r="A27">
        <v>11140210</v>
      </c>
      <c r="B27">
        <v>1353283</v>
      </c>
      <c r="C27" t="s">
        <v>13439</v>
      </c>
      <c r="D27">
        <v>11140210</v>
      </c>
      <c r="E27" t="s">
        <v>25102</v>
      </c>
      <c r="F27" s="3" t="str">
        <f t="shared" si="0"/>
        <v>T</v>
      </c>
    </row>
    <row r="28" spans="1:6" x14ac:dyDescent="0.25">
      <c r="A28">
        <v>11148867</v>
      </c>
      <c r="B28">
        <v>1357860</v>
      </c>
      <c r="C28" t="s">
        <v>13440</v>
      </c>
      <c r="D28">
        <v>11148867</v>
      </c>
      <c r="E28" t="s">
        <v>25103</v>
      </c>
      <c r="F28" s="3" t="str">
        <f t="shared" si="0"/>
        <v>T</v>
      </c>
    </row>
    <row r="29" spans="1:6" x14ac:dyDescent="0.25">
      <c r="A29">
        <v>11154469</v>
      </c>
      <c r="B29">
        <v>1360132</v>
      </c>
      <c r="C29" t="s">
        <v>13441</v>
      </c>
      <c r="D29">
        <v>11154469</v>
      </c>
      <c r="E29" t="s">
        <v>25104</v>
      </c>
      <c r="F29" s="3" t="str">
        <f t="shared" si="0"/>
        <v>T</v>
      </c>
    </row>
    <row r="30" spans="1:6" x14ac:dyDescent="0.25">
      <c r="A30">
        <v>11164904</v>
      </c>
      <c r="B30">
        <v>1365333</v>
      </c>
      <c r="C30" t="s">
        <v>13442</v>
      </c>
      <c r="D30">
        <v>11164904</v>
      </c>
      <c r="E30" t="s">
        <v>25105</v>
      </c>
      <c r="F30" s="3" t="str">
        <f t="shared" si="0"/>
        <v>T</v>
      </c>
    </row>
    <row r="31" spans="1:6" x14ac:dyDescent="0.25">
      <c r="A31">
        <v>11166483</v>
      </c>
      <c r="B31">
        <v>1366051</v>
      </c>
      <c r="C31" t="s">
        <v>13443</v>
      </c>
      <c r="D31">
        <v>11166483</v>
      </c>
      <c r="E31" t="s">
        <v>25106</v>
      </c>
      <c r="F31" s="3" t="str">
        <f t="shared" si="0"/>
        <v>T</v>
      </c>
    </row>
    <row r="32" spans="1:6" x14ac:dyDescent="0.25">
      <c r="A32">
        <v>11166802</v>
      </c>
      <c r="B32">
        <v>1366252</v>
      </c>
      <c r="C32" t="s">
        <v>13444</v>
      </c>
      <c r="D32">
        <v>11166802</v>
      </c>
      <c r="E32" t="s">
        <v>25107</v>
      </c>
      <c r="F32" s="3" t="str">
        <f t="shared" si="0"/>
        <v>T</v>
      </c>
    </row>
    <row r="33" spans="1:6" x14ac:dyDescent="0.25">
      <c r="A33">
        <v>11748680</v>
      </c>
      <c r="B33">
        <v>1823104</v>
      </c>
      <c r="C33" t="s">
        <v>13445</v>
      </c>
      <c r="D33">
        <v>11748680</v>
      </c>
      <c r="E33" t="s">
        <v>25108</v>
      </c>
      <c r="F33" s="3" t="str">
        <f t="shared" si="0"/>
        <v>T</v>
      </c>
    </row>
    <row r="34" spans="1:6" x14ac:dyDescent="0.25">
      <c r="A34">
        <v>11750968</v>
      </c>
      <c r="B34">
        <v>1824957</v>
      </c>
      <c r="C34" t="s">
        <v>13446</v>
      </c>
      <c r="D34">
        <v>11750968</v>
      </c>
      <c r="E34" t="s">
        <v>25109</v>
      </c>
      <c r="F34" s="3" t="str">
        <f t="shared" si="0"/>
        <v>T</v>
      </c>
    </row>
    <row r="35" spans="1:6" x14ac:dyDescent="0.25">
      <c r="A35">
        <v>11761041</v>
      </c>
      <c r="B35">
        <v>1833564</v>
      </c>
      <c r="C35" t="s">
        <v>13447</v>
      </c>
      <c r="D35">
        <v>11761041</v>
      </c>
      <c r="E35" t="s">
        <v>25110</v>
      </c>
      <c r="F35" s="3" t="str">
        <f t="shared" si="0"/>
        <v>T</v>
      </c>
    </row>
    <row r="36" spans="1:6" x14ac:dyDescent="0.25">
      <c r="A36">
        <v>11038979</v>
      </c>
      <c r="B36">
        <v>1837007</v>
      </c>
      <c r="C36" t="s">
        <v>13448</v>
      </c>
      <c r="D36">
        <v>11038979</v>
      </c>
      <c r="E36" t="s">
        <v>25111</v>
      </c>
      <c r="F36" s="3" t="str">
        <f t="shared" si="0"/>
        <v>T</v>
      </c>
    </row>
    <row r="37" spans="1:6" x14ac:dyDescent="0.25">
      <c r="A37">
        <v>12441066</v>
      </c>
      <c r="B37">
        <v>2323508</v>
      </c>
      <c r="C37" t="s">
        <v>13449</v>
      </c>
      <c r="D37">
        <v>12441066</v>
      </c>
      <c r="E37" t="s">
        <v>25112</v>
      </c>
      <c r="F37" s="3" t="str">
        <f t="shared" si="0"/>
        <v>T</v>
      </c>
    </row>
    <row r="38" spans="1:6" x14ac:dyDescent="0.25">
      <c r="A38">
        <v>12442385</v>
      </c>
      <c r="B38">
        <v>2324893</v>
      </c>
      <c r="C38" t="s">
        <v>13450</v>
      </c>
      <c r="D38">
        <v>12442385</v>
      </c>
      <c r="E38" t="s">
        <v>25113</v>
      </c>
      <c r="F38" s="3" t="str">
        <f t="shared" si="0"/>
        <v>T</v>
      </c>
    </row>
    <row r="39" spans="1:6" x14ac:dyDescent="0.25">
      <c r="A39">
        <v>12449872</v>
      </c>
      <c r="B39">
        <v>2332400</v>
      </c>
      <c r="C39" t="s">
        <v>13451</v>
      </c>
      <c r="D39">
        <v>12449872</v>
      </c>
      <c r="E39" t="s">
        <v>25114</v>
      </c>
      <c r="F39" s="3" t="str">
        <f t="shared" si="0"/>
        <v>T</v>
      </c>
    </row>
    <row r="40" spans="1:6" x14ac:dyDescent="0.25">
      <c r="A40">
        <v>13040442</v>
      </c>
      <c r="B40">
        <v>2858358</v>
      </c>
      <c r="C40" t="s">
        <v>13452</v>
      </c>
      <c r="D40">
        <v>13040442</v>
      </c>
      <c r="E40" t="s">
        <v>25115</v>
      </c>
      <c r="F40" s="3" t="str">
        <f t="shared" si="0"/>
        <v>T</v>
      </c>
    </row>
    <row r="41" spans="1:6" x14ac:dyDescent="0.25">
      <c r="A41">
        <v>13051823</v>
      </c>
      <c r="B41">
        <v>2863820</v>
      </c>
      <c r="C41" t="s">
        <v>13453</v>
      </c>
      <c r="D41">
        <v>13051823</v>
      </c>
      <c r="E41" t="s">
        <v>25116</v>
      </c>
      <c r="F41" s="3" t="str">
        <f t="shared" si="0"/>
        <v>T</v>
      </c>
    </row>
    <row r="42" spans="1:6" x14ac:dyDescent="0.25">
      <c r="A42">
        <v>13656691</v>
      </c>
      <c r="B42">
        <v>3355250</v>
      </c>
      <c r="C42" t="s">
        <v>13454</v>
      </c>
      <c r="D42">
        <v>13656691</v>
      </c>
      <c r="E42" t="s">
        <v>25117</v>
      </c>
      <c r="F42" s="3" t="str">
        <f t="shared" si="0"/>
        <v>T</v>
      </c>
    </row>
    <row r="43" spans="1:6" x14ac:dyDescent="0.25">
      <c r="A43">
        <v>13658259</v>
      </c>
      <c r="B43">
        <v>3356404</v>
      </c>
      <c r="C43" t="s">
        <v>13455</v>
      </c>
      <c r="D43">
        <v>13658259</v>
      </c>
      <c r="E43" t="s">
        <v>25118</v>
      </c>
      <c r="F43" s="3" t="str">
        <f t="shared" si="0"/>
        <v>T</v>
      </c>
    </row>
    <row r="44" spans="1:6" x14ac:dyDescent="0.25">
      <c r="A44">
        <v>13666924</v>
      </c>
      <c r="B44">
        <v>3364160</v>
      </c>
      <c r="C44" t="s">
        <v>13456</v>
      </c>
      <c r="D44">
        <v>13666924</v>
      </c>
      <c r="E44" t="s">
        <v>25119</v>
      </c>
      <c r="F44" s="3" t="str">
        <f t="shared" si="0"/>
        <v>T</v>
      </c>
    </row>
    <row r="45" spans="1:6" x14ac:dyDescent="0.25">
      <c r="A45">
        <v>11087676</v>
      </c>
      <c r="B45">
        <v>2765</v>
      </c>
      <c r="C45" t="s">
        <v>13457</v>
      </c>
      <c r="D45">
        <v>11087676</v>
      </c>
      <c r="E45" t="s">
        <v>25120</v>
      </c>
      <c r="F45" s="3" t="str">
        <f t="shared" si="0"/>
        <v>T</v>
      </c>
    </row>
    <row r="46" spans="1:6" x14ac:dyDescent="0.25">
      <c r="A46">
        <v>11235347</v>
      </c>
      <c r="B46">
        <v>5706</v>
      </c>
      <c r="C46" t="s">
        <v>13458</v>
      </c>
      <c r="D46">
        <v>11235347</v>
      </c>
      <c r="E46" t="s">
        <v>25121</v>
      </c>
      <c r="F46" s="3" t="str">
        <f t="shared" si="0"/>
        <v>T</v>
      </c>
    </row>
    <row r="47" spans="1:6" x14ac:dyDescent="0.25">
      <c r="A47">
        <v>11382387</v>
      </c>
      <c r="B47">
        <v>6305</v>
      </c>
      <c r="C47" t="s">
        <v>13459</v>
      </c>
      <c r="D47">
        <v>11382387</v>
      </c>
      <c r="E47" t="s">
        <v>25122</v>
      </c>
      <c r="F47" s="3" t="str">
        <f t="shared" si="0"/>
        <v>T</v>
      </c>
    </row>
    <row r="48" spans="1:6" x14ac:dyDescent="0.25">
      <c r="A48">
        <v>11058420</v>
      </c>
      <c r="B48">
        <v>36371</v>
      </c>
      <c r="C48" t="s">
        <v>13460</v>
      </c>
      <c r="D48">
        <v>11058420</v>
      </c>
      <c r="E48" t="s">
        <v>25123</v>
      </c>
      <c r="F48" s="3" t="str">
        <f t="shared" si="0"/>
        <v>T</v>
      </c>
    </row>
    <row r="49" spans="1:6" x14ac:dyDescent="0.25">
      <c r="A49">
        <v>11250320</v>
      </c>
      <c r="B49">
        <v>44664</v>
      </c>
      <c r="C49" t="s">
        <v>13461</v>
      </c>
      <c r="D49">
        <v>11250320</v>
      </c>
      <c r="E49" t="s">
        <v>25124</v>
      </c>
      <c r="F49" s="3" t="str">
        <f t="shared" si="0"/>
        <v>T</v>
      </c>
    </row>
    <row r="50" spans="1:6" x14ac:dyDescent="0.25">
      <c r="A50">
        <v>11029908</v>
      </c>
      <c r="B50">
        <v>69863</v>
      </c>
      <c r="C50" t="s">
        <v>13462</v>
      </c>
      <c r="D50">
        <v>11029908</v>
      </c>
      <c r="E50" t="s">
        <v>25125</v>
      </c>
      <c r="F50" s="3" t="str">
        <f t="shared" si="0"/>
        <v>T</v>
      </c>
    </row>
    <row r="51" spans="1:6" x14ac:dyDescent="0.25">
      <c r="A51">
        <v>11271096</v>
      </c>
      <c r="B51">
        <v>70768</v>
      </c>
      <c r="C51" t="s">
        <v>13463</v>
      </c>
      <c r="D51">
        <v>11271096</v>
      </c>
      <c r="E51" t="s">
        <v>25126</v>
      </c>
      <c r="F51" s="3" t="str">
        <f t="shared" si="0"/>
        <v>T</v>
      </c>
    </row>
    <row r="52" spans="1:6" x14ac:dyDescent="0.25">
      <c r="A52">
        <v>11109670</v>
      </c>
      <c r="B52">
        <v>80977</v>
      </c>
      <c r="C52" t="s">
        <v>13464</v>
      </c>
      <c r="D52">
        <v>11109670</v>
      </c>
      <c r="E52" t="s">
        <v>25127</v>
      </c>
      <c r="F52" s="3" t="str">
        <f t="shared" si="0"/>
        <v>T</v>
      </c>
    </row>
    <row r="53" spans="1:6" x14ac:dyDescent="0.25">
      <c r="A53">
        <v>13253414</v>
      </c>
      <c r="B53">
        <v>3002336</v>
      </c>
      <c r="C53" t="s">
        <v>13465</v>
      </c>
      <c r="D53">
        <v>13253414</v>
      </c>
      <c r="E53" t="s">
        <v>25128</v>
      </c>
      <c r="F53" s="3" t="str">
        <f t="shared" si="0"/>
        <v>T</v>
      </c>
    </row>
    <row r="54" spans="1:6" x14ac:dyDescent="0.25">
      <c r="A54">
        <v>11252406</v>
      </c>
      <c r="B54">
        <v>87730</v>
      </c>
      <c r="C54" t="s">
        <v>13466</v>
      </c>
      <c r="D54">
        <v>11252406</v>
      </c>
      <c r="E54" t="s">
        <v>25129</v>
      </c>
      <c r="F54" s="3" t="str">
        <f t="shared" si="0"/>
        <v>T</v>
      </c>
    </row>
    <row r="55" spans="1:6" x14ac:dyDescent="0.25">
      <c r="A55">
        <v>11263507</v>
      </c>
      <c r="B55">
        <v>87779</v>
      </c>
      <c r="C55" t="s">
        <v>13467</v>
      </c>
      <c r="D55">
        <v>11263507</v>
      </c>
      <c r="E55" t="s">
        <v>25130</v>
      </c>
      <c r="F55" s="3" t="str">
        <f t="shared" si="0"/>
        <v>T</v>
      </c>
    </row>
    <row r="56" spans="1:6" x14ac:dyDescent="0.25">
      <c r="A56">
        <v>11419451</v>
      </c>
      <c r="B56">
        <v>91977</v>
      </c>
      <c r="C56" t="s">
        <v>13468</v>
      </c>
      <c r="D56">
        <v>11419451</v>
      </c>
      <c r="E56" t="s">
        <v>25131</v>
      </c>
      <c r="F56" s="3" t="str">
        <f t="shared" si="0"/>
        <v>T</v>
      </c>
    </row>
    <row r="57" spans="1:6" x14ac:dyDescent="0.25">
      <c r="A57">
        <v>11655040</v>
      </c>
      <c r="B57">
        <v>104342</v>
      </c>
      <c r="C57" t="s">
        <v>13469</v>
      </c>
      <c r="D57">
        <v>11655040</v>
      </c>
      <c r="E57" t="s">
        <v>25132</v>
      </c>
      <c r="F57" s="3" t="str">
        <f t="shared" si="0"/>
        <v>T</v>
      </c>
    </row>
    <row r="58" spans="1:6" x14ac:dyDescent="0.25">
      <c r="A58">
        <v>11066125</v>
      </c>
      <c r="B58">
        <v>105981</v>
      </c>
      <c r="C58" t="s">
        <v>13470</v>
      </c>
      <c r="D58">
        <v>11066125</v>
      </c>
      <c r="E58" t="s">
        <v>25133</v>
      </c>
      <c r="F58" s="3" t="str">
        <f t="shared" si="0"/>
        <v>T</v>
      </c>
    </row>
    <row r="59" spans="1:6" x14ac:dyDescent="0.25">
      <c r="A59">
        <v>11213038</v>
      </c>
      <c r="B59">
        <v>107185</v>
      </c>
      <c r="C59" t="s">
        <v>13471</v>
      </c>
      <c r="D59">
        <v>11213038</v>
      </c>
      <c r="E59" t="s">
        <v>25134</v>
      </c>
      <c r="F59" s="3" t="str">
        <f t="shared" si="0"/>
        <v>T</v>
      </c>
    </row>
    <row r="60" spans="1:6" x14ac:dyDescent="0.25">
      <c r="A60">
        <v>11126365</v>
      </c>
      <c r="B60">
        <v>125452</v>
      </c>
      <c r="C60" t="s">
        <v>13472</v>
      </c>
      <c r="D60">
        <v>11126365</v>
      </c>
      <c r="E60" t="s">
        <v>25135</v>
      </c>
      <c r="F60" s="3" t="str">
        <f t="shared" si="0"/>
        <v>T</v>
      </c>
    </row>
    <row r="61" spans="1:6" x14ac:dyDescent="0.25">
      <c r="A61">
        <v>11228068</v>
      </c>
      <c r="B61">
        <v>129378</v>
      </c>
      <c r="C61" t="s">
        <v>13473</v>
      </c>
      <c r="D61">
        <v>11228068</v>
      </c>
      <c r="E61" t="s">
        <v>25136</v>
      </c>
      <c r="F61" s="3" t="str">
        <f t="shared" si="0"/>
        <v>T</v>
      </c>
    </row>
    <row r="62" spans="1:6" x14ac:dyDescent="0.25">
      <c r="A62">
        <v>11090311</v>
      </c>
      <c r="B62">
        <v>142563</v>
      </c>
      <c r="C62" t="s">
        <v>13474</v>
      </c>
      <c r="D62">
        <v>11090311</v>
      </c>
      <c r="E62" t="s">
        <v>25137</v>
      </c>
      <c r="F62" s="3" t="str">
        <f t="shared" si="0"/>
        <v>T</v>
      </c>
    </row>
    <row r="63" spans="1:6" x14ac:dyDescent="0.25">
      <c r="A63">
        <v>11068975</v>
      </c>
      <c r="B63">
        <v>150387</v>
      </c>
      <c r="C63" t="s">
        <v>13475</v>
      </c>
      <c r="D63">
        <v>11068975</v>
      </c>
      <c r="E63" t="s">
        <v>25138</v>
      </c>
      <c r="F63" s="3" t="str">
        <f t="shared" si="0"/>
        <v>T</v>
      </c>
    </row>
    <row r="64" spans="1:6" x14ac:dyDescent="0.25">
      <c r="A64">
        <v>11738551</v>
      </c>
      <c r="B64">
        <v>1814680</v>
      </c>
      <c r="C64" t="s">
        <v>13476</v>
      </c>
      <c r="D64">
        <v>11738551</v>
      </c>
      <c r="E64" t="s">
        <v>25139</v>
      </c>
      <c r="F64" s="3" t="str">
        <f t="shared" si="0"/>
        <v>T</v>
      </c>
    </row>
    <row r="65" spans="1:6" x14ac:dyDescent="0.25">
      <c r="A65">
        <v>13020024</v>
      </c>
      <c r="B65">
        <v>2844686</v>
      </c>
      <c r="C65" t="s">
        <v>13477</v>
      </c>
      <c r="D65">
        <v>13020024</v>
      </c>
      <c r="E65" t="s">
        <v>25140</v>
      </c>
      <c r="F65" s="3" t="str">
        <f t="shared" si="0"/>
        <v>T</v>
      </c>
    </row>
    <row r="66" spans="1:6" x14ac:dyDescent="0.25">
      <c r="A66">
        <v>13021351</v>
      </c>
      <c r="B66">
        <v>2845436</v>
      </c>
      <c r="C66" t="s">
        <v>13478</v>
      </c>
      <c r="D66">
        <v>13021351</v>
      </c>
      <c r="E66" t="s">
        <v>25141</v>
      </c>
      <c r="F66" s="3" t="str">
        <f t="shared" si="0"/>
        <v>T</v>
      </c>
    </row>
    <row r="67" spans="1:6" x14ac:dyDescent="0.25">
      <c r="A67">
        <v>13021975</v>
      </c>
      <c r="B67">
        <v>2845857</v>
      </c>
      <c r="C67" t="s">
        <v>13479</v>
      </c>
      <c r="D67">
        <v>13021975</v>
      </c>
      <c r="E67" t="s">
        <v>25142</v>
      </c>
      <c r="F67" s="3" t="str">
        <f t="shared" ref="F67:F130" si="1">IF(A67=D67,"T","FAAAAAAALSE")</f>
        <v>T</v>
      </c>
    </row>
    <row r="68" spans="1:6" x14ac:dyDescent="0.25">
      <c r="A68">
        <v>13031379</v>
      </c>
      <c r="B68">
        <v>2852174</v>
      </c>
      <c r="C68" t="s">
        <v>13480</v>
      </c>
      <c r="D68">
        <v>13031379</v>
      </c>
      <c r="E68" t="s">
        <v>25143</v>
      </c>
      <c r="F68" s="3" t="str">
        <f t="shared" si="1"/>
        <v>T</v>
      </c>
    </row>
    <row r="69" spans="1:6" x14ac:dyDescent="0.25">
      <c r="A69">
        <v>13624384</v>
      </c>
      <c r="B69">
        <v>3326624</v>
      </c>
      <c r="C69" t="s">
        <v>13481</v>
      </c>
      <c r="D69">
        <v>13624384</v>
      </c>
      <c r="E69" t="s">
        <v>25144</v>
      </c>
      <c r="F69" s="3" t="str">
        <f t="shared" si="1"/>
        <v>T</v>
      </c>
    </row>
    <row r="70" spans="1:6" x14ac:dyDescent="0.25">
      <c r="A70">
        <v>13625360</v>
      </c>
      <c r="B70">
        <v>3327474</v>
      </c>
      <c r="C70" t="s">
        <v>13482</v>
      </c>
      <c r="D70">
        <v>13625360</v>
      </c>
      <c r="E70" t="s">
        <v>25145</v>
      </c>
      <c r="F70" s="3" t="str">
        <f t="shared" si="1"/>
        <v>T</v>
      </c>
    </row>
    <row r="71" spans="1:6" x14ac:dyDescent="0.25">
      <c r="A71">
        <v>13640775</v>
      </c>
      <c r="B71">
        <v>3340995</v>
      </c>
      <c r="C71" t="s">
        <v>13483</v>
      </c>
      <c r="D71">
        <v>13640775</v>
      </c>
      <c r="E71" t="s">
        <v>25146</v>
      </c>
      <c r="F71" s="3" t="str">
        <f t="shared" si="1"/>
        <v>T</v>
      </c>
    </row>
    <row r="72" spans="1:6" x14ac:dyDescent="0.25">
      <c r="A72">
        <v>11410121</v>
      </c>
      <c r="B72">
        <v>1531604</v>
      </c>
      <c r="C72" t="s">
        <v>13484</v>
      </c>
      <c r="D72">
        <v>11410121</v>
      </c>
      <c r="E72" t="s">
        <v>25147</v>
      </c>
      <c r="F72" s="3" t="str">
        <f t="shared" si="1"/>
        <v>T</v>
      </c>
    </row>
    <row r="73" spans="1:6" x14ac:dyDescent="0.25">
      <c r="A73">
        <v>12027470</v>
      </c>
      <c r="B73">
        <v>1993303</v>
      </c>
      <c r="C73" t="s">
        <v>13485</v>
      </c>
      <c r="D73">
        <v>12027470</v>
      </c>
      <c r="E73" t="s">
        <v>25148</v>
      </c>
      <c r="F73" s="3" t="str">
        <f t="shared" si="1"/>
        <v>T</v>
      </c>
    </row>
    <row r="74" spans="1:6" x14ac:dyDescent="0.25">
      <c r="A74">
        <v>12032267</v>
      </c>
      <c r="B74">
        <v>1996126</v>
      </c>
      <c r="C74" t="s">
        <v>13486</v>
      </c>
      <c r="D74">
        <v>12032267</v>
      </c>
      <c r="E74" t="s">
        <v>25149</v>
      </c>
      <c r="F74" s="3" t="str">
        <f t="shared" si="1"/>
        <v>T</v>
      </c>
    </row>
    <row r="75" spans="1:6" x14ac:dyDescent="0.25">
      <c r="A75">
        <v>12017190</v>
      </c>
      <c r="B75">
        <v>1996361</v>
      </c>
      <c r="C75" t="s">
        <v>13487</v>
      </c>
      <c r="D75">
        <v>12017190</v>
      </c>
      <c r="E75" t="s">
        <v>25150</v>
      </c>
      <c r="F75" s="3" t="str">
        <f t="shared" si="1"/>
        <v>T</v>
      </c>
    </row>
    <row r="76" spans="1:6" x14ac:dyDescent="0.25">
      <c r="A76">
        <v>12033882</v>
      </c>
      <c r="B76">
        <v>1997148</v>
      </c>
      <c r="C76" t="s">
        <v>13488</v>
      </c>
      <c r="D76">
        <v>12033882</v>
      </c>
      <c r="E76" t="s">
        <v>25151</v>
      </c>
      <c r="F76" s="3" t="str">
        <f t="shared" si="1"/>
        <v>T</v>
      </c>
    </row>
    <row r="77" spans="1:6" x14ac:dyDescent="0.25">
      <c r="A77">
        <v>13108776</v>
      </c>
      <c r="B77">
        <v>2902745</v>
      </c>
      <c r="C77" t="s">
        <v>13489</v>
      </c>
      <c r="D77">
        <v>13108776</v>
      </c>
      <c r="E77" t="s">
        <v>25152</v>
      </c>
      <c r="F77" s="3" t="str">
        <f t="shared" si="1"/>
        <v>T</v>
      </c>
    </row>
    <row r="78" spans="1:6" x14ac:dyDescent="0.25">
      <c r="A78">
        <v>13114312</v>
      </c>
      <c r="B78">
        <v>2906121</v>
      </c>
      <c r="C78" t="s">
        <v>13490</v>
      </c>
      <c r="D78">
        <v>13114312</v>
      </c>
      <c r="E78" t="s">
        <v>25153</v>
      </c>
      <c r="F78" s="3" t="str">
        <f t="shared" si="1"/>
        <v>T</v>
      </c>
    </row>
    <row r="79" spans="1:6" x14ac:dyDescent="0.25">
      <c r="A79">
        <v>13119606</v>
      </c>
      <c r="B79">
        <v>2909480</v>
      </c>
      <c r="C79" t="s">
        <v>13491</v>
      </c>
      <c r="D79">
        <v>13119606</v>
      </c>
      <c r="E79" t="s">
        <v>25154</v>
      </c>
      <c r="F79" s="3" t="str">
        <f t="shared" si="1"/>
        <v>T</v>
      </c>
    </row>
    <row r="80" spans="1:6" x14ac:dyDescent="0.25">
      <c r="A80">
        <v>13132038</v>
      </c>
      <c r="B80">
        <v>2917285</v>
      </c>
      <c r="C80" t="s">
        <v>13492</v>
      </c>
      <c r="D80">
        <v>13132038</v>
      </c>
      <c r="E80" t="s">
        <v>25155</v>
      </c>
      <c r="F80" s="3" t="str">
        <f t="shared" si="1"/>
        <v>T</v>
      </c>
    </row>
    <row r="81" spans="1:6" x14ac:dyDescent="0.25">
      <c r="A81">
        <v>13696479</v>
      </c>
      <c r="B81">
        <v>3390013</v>
      </c>
      <c r="C81" t="s">
        <v>13493</v>
      </c>
      <c r="D81">
        <v>13696479</v>
      </c>
      <c r="E81" t="s">
        <v>25156</v>
      </c>
      <c r="F81" s="3" t="str">
        <f t="shared" si="1"/>
        <v>T</v>
      </c>
    </row>
    <row r="82" spans="1:6" x14ac:dyDescent="0.25">
      <c r="A82">
        <v>13704588</v>
      </c>
      <c r="B82">
        <v>3397365</v>
      </c>
      <c r="C82" t="s">
        <v>13494</v>
      </c>
      <c r="D82">
        <v>13704588</v>
      </c>
      <c r="E82" t="s">
        <v>25157</v>
      </c>
      <c r="F82" s="3" t="str">
        <f t="shared" si="1"/>
        <v>T</v>
      </c>
    </row>
    <row r="83" spans="1:6" x14ac:dyDescent="0.25">
      <c r="A83">
        <v>13707230</v>
      </c>
      <c r="B83">
        <v>3399524</v>
      </c>
      <c r="C83" t="s">
        <v>13495</v>
      </c>
      <c r="D83">
        <v>13707230</v>
      </c>
      <c r="E83" t="s">
        <v>25158</v>
      </c>
      <c r="F83" s="3" t="str">
        <f t="shared" si="1"/>
        <v>T</v>
      </c>
    </row>
    <row r="84" spans="1:6" x14ac:dyDescent="0.25">
      <c r="A84">
        <v>13710430</v>
      </c>
      <c r="B84">
        <v>3402263</v>
      </c>
      <c r="C84" t="s">
        <v>13496</v>
      </c>
      <c r="D84">
        <v>13710430</v>
      </c>
      <c r="E84" t="s">
        <v>25159</v>
      </c>
      <c r="F84" s="3" t="str">
        <f t="shared" si="1"/>
        <v>T</v>
      </c>
    </row>
    <row r="85" spans="1:6" x14ac:dyDescent="0.25">
      <c r="A85">
        <v>13714374</v>
      </c>
      <c r="B85">
        <v>3405771</v>
      </c>
      <c r="C85" t="s">
        <v>13497</v>
      </c>
      <c r="D85">
        <v>13714374</v>
      </c>
      <c r="E85" t="s">
        <v>25160</v>
      </c>
      <c r="F85" s="3" t="str">
        <f t="shared" si="1"/>
        <v>T</v>
      </c>
    </row>
    <row r="86" spans="1:6" x14ac:dyDescent="0.25">
      <c r="A86">
        <v>11469210</v>
      </c>
      <c r="B86">
        <v>1582144</v>
      </c>
      <c r="C86" t="s">
        <v>13498</v>
      </c>
      <c r="D86">
        <v>11469210</v>
      </c>
      <c r="E86" t="s">
        <v>25161</v>
      </c>
      <c r="F86" s="3" t="str">
        <f t="shared" si="1"/>
        <v>T</v>
      </c>
    </row>
    <row r="87" spans="1:6" x14ac:dyDescent="0.25">
      <c r="A87">
        <v>11960717</v>
      </c>
      <c r="B87">
        <v>1951002</v>
      </c>
      <c r="C87" t="s">
        <v>13499</v>
      </c>
      <c r="D87">
        <v>11960717</v>
      </c>
      <c r="E87" t="s">
        <v>25162</v>
      </c>
      <c r="F87" s="3" t="str">
        <f t="shared" si="1"/>
        <v>T</v>
      </c>
    </row>
    <row r="88" spans="1:6" x14ac:dyDescent="0.25">
      <c r="A88">
        <v>11969981</v>
      </c>
      <c r="B88">
        <v>1957171</v>
      </c>
      <c r="C88" t="s">
        <v>13500</v>
      </c>
      <c r="D88">
        <v>11969981</v>
      </c>
      <c r="E88" t="s">
        <v>25163</v>
      </c>
      <c r="F88" s="3" t="str">
        <f t="shared" si="1"/>
        <v>T</v>
      </c>
    </row>
    <row r="89" spans="1:6" x14ac:dyDescent="0.25">
      <c r="A89">
        <v>11971140</v>
      </c>
      <c r="B89">
        <v>1958007</v>
      </c>
      <c r="C89" t="s">
        <v>13501</v>
      </c>
      <c r="D89">
        <v>11971140</v>
      </c>
      <c r="E89" t="s">
        <v>25164</v>
      </c>
      <c r="F89" s="3" t="str">
        <f t="shared" si="1"/>
        <v>T</v>
      </c>
    </row>
    <row r="90" spans="1:6" x14ac:dyDescent="0.25">
      <c r="A90">
        <v>12502002</v>
      </c>
      <c r="B90">
        <v>2382986</v>
      </c>
      <c r="C90" t="s">
        <v>13502</v>
      </c>
      <c r="D90">
        <v>12502002</v>
      </c>
      <c r="E90" t="s">
        <v>25165</v>
      </c>
      <c r="F90" s="3" t="str">
        <f t="shared" si="1"/>
        <v>T</v>
      </c>
    </row>
    <row r="91" spans="1:6" x14ac:dyDescent="0.25">
      <c r="A91">
        <v>13139851</v>
      </c>
      <c r="B91">
        <v>2922433</v>
      </c>
      <c r="C91" t="s">
        <v>13503</v>
      </c>
      <c r="D91">
        <v>13139851</v>
      </c>
      <c r="E91" t="s">
        <v>25166</v>
      </c>
      <c r="F91" s="3" t="str">
        <f t="shared" si="1"/>
        <v>T</v>
      </c>
    </row>
    <row r="92" spans="1:6" x14ac:dyDescent="0.25">
      <c r="A92">
        <v>13153965</v>
      </c>
      <c r="B92">
        <v>2932158</v>
      </c>
      <c r="C92" t="s">
        <v>13504</v>
      </c>
      <c r="D92">
        <v>13153965</v>
      </c>
      <c r="E92" t="s">
        <v>25167</v>
      </c>
      <c r="F92" s="3" t="str">
        <f t="shared" si="1"/>
        <v>T</v>
      </c>
    </row>
    <row r="93" spans="1:6" x14ac:dyDescent="0.25">
      <c r="A93">
        <v>13161334</v>
      </c>
      <c r="B93">
        <v>2936388</v>
      </c>
      <c r="C93" t="s">
        <v>13505</v>
      </c>
      <c r="D93">
        <v>13161334</v>
      </c>
      <c r="E93" t="s">
        <v>25168</v>
      </c>
      <c r="F93" s="3" t="str">
        <f t="shared" si="1"/>
        <v>T</v>
      </c>
    </row>
    <row r="94" spans="1:6" x14ac:dyDescent="0.25">
      <c r="A94">
        <v>13743960</v>
      </c>
      <c r="B94">
        <v>3432179</v>
      </c>
      <c r="C94" t="s">
        <v>13506</v>
      </c>
      <c r="D94">
        <v>13743960</v>
      </c>
      <c r="E94" t="s">
        <v>25169</v>
      </c>
      <c r="F94" s="3" t="str">
        <f t="shared" si="1"/>
        <v>T</v>
      </c>
    </row>
    <row r="95" spans="1:6" x14ac:dyDescent="0.25">
      <c r="A95">
        <v>13745532</v>
      </c>
      <c r="B95">
        <v>3433497</v>
      </c>
      <c r="C95" t="s">
        <v>13507</v>
      </c>
      <c r="D95">
        <v>13745532</v>
      </c>
      <c r="E95" t="s">
        <v>25170</v>
      </c>
      <c r="F95" s="3" t="str">
        <f t="shared" si="1"/>
        <v>T</v>
      </c>
    </row>
    <row r="96" spans="1:6" x14ac:dyDescent="0.25">
      <c r="A96">
        <v>13752387</v>
      </c>
      <c r="B96">
        <v>3439982</v>
      </c>
      <c r="C96" t="s">
        <v>13508</v>
      </c>
      <c r="D96">
        <v>13752387</v>
      </c>
      <c r="E96" t="s">
        <v>25171</v>
      </c>
      <c r="F96" s="3" t="str">
        <f t="shared" si="1"/>
        <v>T</v>
      </c>
    </row>
    <row r="97" spans="1:6" x14ac:dyDescent="0.25">
      <c r="A97">
        <v>13754374</v>
      </c>
      <c r="B97">
        <v>3441857</v>
      </c>
      <c r="C97" t="s">
        <v>13509</v>
      </c>
      <c r="D97">
        <v>13754374</v>
      </c>
      <c r="E97" t="s">
        <v>25172</v>
      </c>
      <c r="F97" s="3" t="str">
        <f t="shared" si="1"/>
        <v>T</v>
      </c>
    </row>
    <row r="98" spans="1:6" x14ac:dyDescent="0.25">
      <c r="A98">
        <v>13756519</v>
      </c>
      <c r="B98">
        <v>3443644</v>
      </c>
      <c r="C98" t="s">
        <v>13510</v>
      </c>
      <c r="D98">
        <v>13756519</v>
      </c>
      <c r="E98" t="s">
        <v>25173</v>
      </c>
      <c r="F98" s="3" t="str">
        <f t="shared" si="1"/>
        <v>T</v>
      </c>
    </row>
    <row r="99" spans="1:6" x14ac:dyDescent="0.25">
      <c r="A99">
        <v>13756587</v>
      </c>
      <c r="B99">
        <v>3443662</v>
      </c>
      <c r="C99" t="s">
        <v>13511</v>
      </c>
      <c r="D99">
        <v>13756587</v>
      </c>
      <c r="E99" t="s">
        <v>25174</v>
      </c>
      <c r="F99" s="3" t="str">
        <f t="shared" si="1"/>
        <v>T</v>
      </c>
    </row>
    <row r="100" spans="1:6" x14ac:dyDescent="0.25">
      <c r="A100">
        <v>13760325</v>
      </c>
      <c r="B100">
        <v>3446637</v>
      </c>
      <c r="C100" t="s">
        <v>13512</v>
      </c>
      <c r="D100">
        <v>13760325</v>
      </c>
      <c r="E100" t="s">
        <v>25175</v>
      </c>
      <c r="F100" s="3" t="str">
        <f t="shared" si="1"/>
        <v>T</v>
      </c>
    </row>
    <row r="101" spans="1:6" x14ac:dyDescent="0.25">
      <c r="A101">
        <v>11289665</v>
      </c>
      <c r="B101">
        <v>1427084</v>
      </c>
      <c r="C101" t="s">
        <v>13513</v>
      </c>
      <c r="D101">
        <v>11289665</v>
      </c>
      <c r="E101" t="s">
        <v>25176</v>
      </c>
      <c r="F101" s="3" t="str">
        <f t="shared" si="1"/>
        <v>T</v>
      </c>
    </row>
    <row r="102" spans="1:6" x14ac:dyDescent="0.25">
      <c r="A102">
        <v>11303372</v>
      </c>
      <c r="B102">
        <v>1435522</v>
      </c>
      <c r="C102" t="s">
        <v>13514</v>
      </c>
      <c r="D102">
        <v>11303372</v>
      </c>
      <c r="E102" t="s">
        <v>25177</v>
      </c>
      <c r="F102" s="3" t="str">
        <f t="shared" si="1"/>
        <v>T</v>
      </c>
    </row>
    <row r="103" spans="1:6" x14ac:dyDescent="0.25">
      <c r="A103">
        <v>11311317</v>
      </c>
      <c r="B103">
        <v>1441942</v>
      </c>
      <c r="C103" t="s">
        <v>13515</v>
      </c>
      <c r="D103">
        <v>11311317</v>
      </c>
      <c r="E103" t="s">
        <v>25178</v>
      </c>
      <c r="F103" s="3" t="str">
        <f t="shared" si="1"/>
        <v>T</v>
      </c>
    </row>
    <row r="104" spans="1:6" x14ac:dyDescent="0.25">
      <c r="A104">
        <v>11705962</v>
      </c>
      <c r="B104">
        <v>1786586</v>
      </c>
      <c r="C104" t="s">
        <v>13516</v>
      </c>
      <c r="D104">
        <v>11705962</v>
      </c>
      <c r="E104" t="s">
        <v>25179</v>
      </c>
      <c r="F104" s="3" t="str">
        <f t="shared" si="1"/>
        <v>T</v>
      </c>
    </row>
    <row r="105" spans="1:6" x14ac:dyDescent="0.25">
      <c r="A105">
        <v>11718033</v>
      </c>
      <c r="B105">
        <v>1797150</v>
      </c>
      <c r="C105" t="s">
        <v>13517</v>
      </c>
      <c r="D105">
        <v>11718033</v>
      </c>
      <c r="E105" t="s">
        <v>25180</v>
      </c>
      <c r="F105" s="3" t="str">
        <f t="shared" si="1"/>
        <v>T</v>
      </c>
    </row>
    <row r="106" spans="1:6" x14ac:dyDescent="0.25">
      <c r="A106">
        <v>12983893</v>
      </c>
      <c r="B106">
        <v>2820704</v>
      </c>
      <c r="C106" t="s">
        <v>13518</v>
      </c>
      <c r="D106">
        <v>12983893</v>
      </c>
      <c r="E106" t="s">
        <v>25181</v>
      </c>
      <c r="F106" s="3" t="str">
        <f t="shared" si="1"/>
        <v>T</v>
      </c>
    </row>
    <row r="107" spans="1:6" x14ac:dyDescent="0.25">
      <c r="A107">
        <v>13722502</v>
      </c>
      <c r="B107">
        <v>3413095</v>
      </c>
      <c r="C107" t="s">
        <v>13519</v>
      </c>
      <c r="D107">
        <v>13722502</v>
      </c>
      <c r="E107" t="s">
        <v>25182</v>
      </c>
      <c r="F107" s="3" t="str">
        <f t="shared" si="1"/>
        <v>T</v>
      </c>
    </row>
    <row r="108" spans="1:6" x14ac:dyDescent="0.25">
      <c r="A108">
        <v>13723334</v>
      </c>
      <c r="B108">
        <v>3413846</v>
      </c>
      <c r="C108" t="s">
        <v>13520</v>
      </c>
      <c r="D108">
        <v>13723334</v>
      </c>
      <c r="E108" t="s">
        <v>25183</v>
      </c>
      <c r="F108" s="3" t="str">
        <f t="shared" si="1"/>
        <v>T</v>
      </c>
    </row>
    <row r="109" spans="1:6" x14ac:dyDescent="0.25">
      <c r="A109">
        <v>13727659</v>
      </c>
      <c r="B109">
        <v>3417353</v>
      </c>
      <c r="C109" t="s">
        <v>13521</v>
      </c>
      <c r="D109">
        <v>13727659</v>
      </c>
      <c r="E109" t="s">
        <v>25184</v>
      </c>
      <c r="F109" s="3" t="str">
        <f t="shared" si="1"/>
        <v>T</v>
      </c>
    </row>
    <row r="110" spans="1:6" x14ac:dyDescent="0.25">
      <c r="A110">
        <v>13735356</v>
      </c>
      <c r="B110">
        <v>3424341</v>
      </c>
      <c r="C110" t="s">
        <v>13522</v>
      </c>
      <c r="D110">
        <v>13735356</v>
      </c>
      <c r="E110" t="s">
        <v>25185</v>
      </c>
      <c r="F110" s="3" t="str">
        <f t="shared" si="1"/>
        <v>T</v>
      </c>
    </row>
    <row r="111" spans="1:6" x14ac:dyDescent="0.25">
      <c r="A111">
        <v>13736839</v>
      </c>
      <c r="B111">
        <v>3425459</v>
      </c>
      <c r="C111" t="s">
        <v>13523</v>
      </c>
      <c r="D111">
        <v>13736839</v>
      </c>
      <c r="E111" t="s">
        <v>25186</v>
      </c>
      <c r="F111" s="3" t="str">
        <f t="shared" si="1"/>
        <v>T</v>
      </c>
    </row>
    <row r="112" spans="1:6" x14ac:dyDescent="0.25">
      <c r="A112">
        <v>11184942</v>
      </c>
      <c r="B112">
        <v>1374307</v>
      </c>
      <c r="C112" t="s">
        <v>13524</v>
      </c>
      <c r="D112">
        <v>11184942</v>
      </c>
      <c r="E112" t="s">
        <v>25187</v>
      </c>
      <c r="F112" s="3" t="str">
        <f t="shared" si="1"/>
        <v>T</v>
      </c>
    </row>
    <row r="113" spans="1:6" x14ac:dyDescent="0.25">
      <c r="A113">
        <v>11191228</v>
      </c>
      <c r="B113">
        <v>1377279</v>
      </c>
      <c r="C113" t="s">
        <v>13525</v>
      </c>
      <c r="D113">
        <v>11191228</v>
      </c>
      <c r="E113" t="s">
        <v>25188</v>
      </c>
      <c r="F113" s="3" t="str">
        <f t="shared" si="1"/>
        <v>T</v>
      </c>
    </row>
    <row r="114" spans="1:6" x14ac:dyDescent="0.25">
      <c r="A114">
        <v>11197781</v>
      </c>
      <c r="B114">
        <v>1380624</v>
      </c>
      <c r="C114" t="s">
        <v>13526</v>
      </c>
      <c r="D114">
        <v>11197781</v>
      </c>
      <c r="E114" t="s">
        <v>25189</v>
      </c>
      <c r="F114" s="3" t="str">
        <f t="shared" si="1"/>
        <v>T</v>
      </c>
    </row>
    <row r="115" spans="1:6" x14ac:dyDescent="0.25">
      <c r="A115">
        <v>11205054</v>
      </c>
      <c r="B115">
        <v>1384700</v>
      </c>
      <c r="C115" t="s">
        <v>13527</v>
      </c>
      <c r="D115">
        <v>11205054</v>
      </c>
      <c r="E115" t="s">
        <v>25190</v>
      </c>
      <c r="F115" s="3" t="str">
        <f t="shared" si="1"/>
        <v>T</v>
      </c>
    </row>
    <row r="116" spans="1:6" x14ac:dyDescent="0.25">
      <c r="A116">
        <v>11210659</v>
      </c>
      <c r="B116">
        <v>1387526</v>
      </c>
      <c r="C116" t="s">
        <v>13528</v>
      </c>
      <c r="D116">
        <v>11210659</v>
      </c>
      <c r="E116" t="s">
        <v>25191</v>
      </c>
      <c r="F116" s="3" t="str">
        <f t="shared" si="1"/>
        <v>T</v>
      </c>
    </row>
    <row r="117" spans="1:6" x14ac:dyDescent="0.25">
      <c r="A117">
        <v>11211660</v>
      </c>
      <c r="B117">
        <v>1387975</v>
      </c>
      <c r="C117" t="s">
        <v>13529</v>
      </c>
      <c r="D117">
        <v>11211660</v>
      </c>
      <c r="E117" t="s">
        <v>25192</v>
      </c>
      <c r="F117" s="3" t="str">
        <f t="shared" si="1"/>
        <v>T</v>
      </c>
    </row>
    <row r="118" spans="1:6" x14ac:dyDescent="0.25">
      <c r="A118">
        <v>11212858</v>
      </c>
      <c r="B118">
        <v>1388479</v>
      </c>
      <c r="C118" t="s">
        <v>13530</v>
      </c>
      <c r="D118">
        <v>11212858</v>
      </c>
      <c r="E118" t="s">
        <v>25193</v>
      </c>
      <c r="F118" s="3" t="str">
        <f t="shared" si="1"/>
        <v>T</v>
      </c>
    </row>
    <row r="119" spans="1:6" x14ac:dyDescent="0.25">
      <c r="A119">
        <v>11213271</v>
      </c>
      <c r="B119">
        <v>1388711</v>
      </c>
      <c r="C119" t="s">
        <v>13531</v>
      </c>
      <c r="D119">
        <v>11213271</v>
      </c>
      <c r="E119" t="s">
        <v>25194</v>
      </c>
      <c r="F119" s="3" t="str">
        <f t="shared" si="1"/>
        <v>T</v>
      </c>
    </row>
    <row r="120" spans="1:6" x14ac:dyDescent="0.25">
      <c r="A120">
        <v>11213774</v>
      </c>
      <c r="B120">
        <v>1389029</v>
      </c>
      <c r="C120" t="s">
        <v>13532</v>
      </c>
      <c r="D120">
        <v>11213774</v>
      </c>
      <c r="E120" t="s">
        <v>25195</v>
      </c>
      <c r="F120" s="3" t="str">
        <f t="shared" si="1"/>
        <v>T</v>
      </c>
    </row>
    <row r="121" spans="1:6" x14ac:dyDescent="0.25">
      <c r="A121">
        <v>11218072</v>
      </c>
      <c r="B121">
        <v>1391169</v>
      </c>
      <c r="C121" t="s">
        <v>13533</v>
      </c>
      <c r="D121">
        <v>11218072</v>
      </c>
      <c r="E121" t="s">
        <v>25196</v>
      </c>
      <c r="F121" s="3" t="str">
        <f t="shared" si="1"/>
        <v>T</v>
      </c>
    </row>
    <row r="122" spans="1:6" x14ac:dyDescent="0.25">
      <c r="A122">
        <v>11843059</v>
      </c>
      <c r="B122">
        <v>1892927</v>
      </c>
      <c r="C122" t="s">
        <v>13534</v>
      </c>
      <c r="D122">
        <v>11843059</v>
      </c>
      <c r="E122" t="s">
        <v>25197</v>
      </c>
      <c r="F122" s="3" t="str">
        <f t="shared" si="1"/>
        <v>T</v>
      </c>
    </row>
    <row r="123" spans="1:6" x14ac:dyDescent="0.25">
      <c r="A123">
        <v>11875951</v>
      </c>
      <c r="B123">
        <v>1902187</v>
      </c>
      <c r="C123" t="s">
        <v>13535</v>
      </c>
      <c r="D123">
        <v>11875951</v>
      </c>
      <c r="E123" t="s">
        <v>25198</v>
      </c>
      <c r="F123" s="3" t="str">
        <f t="shared" si="1"/>
        <v>T</v>
      </c>
    </row>
    <row r="124" spans="1:6" x14ac:dyDescent="0.25">
      <c r="A124">
        <v>12525666</v>
      </c>
      <c r="B124">
        <v>2406032</v>
      </c>
      <c r="C124" t="s">
        <v>13536</v>
      </c>
      <c r="D124">
        <v>12525666</v>
      </c>
      <c r="E124" t="s">
        <v>25199</v>
      </c>
      <c r="F124" s="3" t="str">
        <f t="shared" si="1"/>
        <v>T</v>
      </c>
    </row>
    <row r="125" spans="1:6" x14ac:dyDescent="0.25">
      <c r="A125">
        <v>13183433</v>
      </c>
      <c r="B125">
        <v>2950759</v>
      </c>
      <c r="C125" t="s">
        <v>13537</v>
      </c>
      <c r="D125">
        <v>13183433</v>
      </c>
      <c r="E125" t="s">
        <v>25200</v>
      </c>
      <c r="F125" s="3" t="str">
        <f t="shared" si="1"/>
        <v>T</v>
      </c>
    </row>
    <row r="126" spans="1:6" x14ac:dyDescent="0.25">
      <c r="A126">
        <v>13193841</v>
      </c>
      <c r="B126">
        <v>2956894</v>
      </c>
      <c r="C126" t="s">
        <v>13538</v>
      </c>
      <c r="D126">
        <v>13193841</v>
      </c>
      <c r="E126" t="s">
        <v>25201</v>
      </c>
      <c r="F126" s="3" t="str">
        <f t="shared" si="1"/>
        <v>T</v>
      </c>
    </row>
    <row r="127" spans="1:6" x14ac:dyDescent="0.25">
      <c r="A127">
        <v>13772142</v>
      </c>
      <c r="B127">
        <v>3457266</v>
      </c>
      <c r="C127" t="s">
        <v>13539</v>
      </c>
      <c r="D127">
        <v>13772142</v>
      </c>
      <c r="E127" t="s">
        <v>25202</v>
      </c>
      <c r="F127" s="3" t="str">
        <f t="shared" si="1"/>
        <v>T</v>
      </c>
    </row>
    <row r="128" spans="1:6" x14ac:dyDescent="0.25">
      <c r="A128">
        <v>13774063</v>
      </c>
      <c r="B128">
        <v>3458920</v>
      </c>
      <c r="C128" t="s">
        <v>13540</v>
      </c>
      <c r="D128">
        <v>13774063</v>
      </c>
      <c r="E128" t="s">
        <v>25203</v>
      </c>
      <c r="F128" s="3" t="str">
        <f t="shared" si="1"/>
        <v>T</v>
      </c>
    </row>
    <row r="129" spans="1:6" x14ac:dyDescent="0.25">
      <c r="A129">
        <v>13780142</v>
      </c>
      <c r="B129">
        <v>3464536</v>
      </c>
      <c r="C129" t="s">
        <v>13541</v>
      </c>
      <c r="D129">
        <v>13780142</v>
      </c>
      <c r="E129" t="s">
        <v>25204</v>
      </c>
      <c r="F129" s="3" t="str">
        <f t="shared" si="1"/>
        <v>T</v>
      </c>
    </row>
    <row r="130" spans="1:6" x14ac:dyDescent="0.25">
      <c r="A130">
        <v>13781344</v>
      </c>
      <c r="B130">
        <v>3465586</v>
      </c>
      <c r="C130" t="s">
        <v>13542</v>
      </c>
      <c r="D130">
        <v>13781344</v>
      </c>
      <c r="E130" t="s">
        <v>25205</v>
      </c>
      <c r="F130" s="3" t="str">
        <f t="shared" si="1"/>
        <v>T</v>
      </c>
    </row>
    <row r="131" spans="1:6" x14ac:dyDescent="0.25">
      <c r="A131">
        <v>13783868</v>
      </c>
      <c r="B131">
        <v>3467844</v>
      </c>
      <c r="C131" t="s">
        <v>13543</v>
      </c>
      <c r="D131">
        <v>13783868</v>
      </c>
      <c r="E131" t="s">
        <v>25206</v>
      </c>
      <c r="F131" s="3" t="str">
        <f t="shared" ref="F131:F194" si="2">IF(A131=D131,"T","FAAAAAAALSE")</f>
        <v>T</v>
      </c>
    </row>
    <row r="132" spans="1:6" x14ac:dyDescent="0.25">
      <c r="A132">
        <v>13785157</v>
      </c>
      <c r="B132">
        <v>3468962</v>
      </c>
      <c r="C132" t="s">
        <v>13544</v>
      </c>
      <c r="D132">
        <v>13785157</v>
      </c>
      <c r="E132" t="s">
        <v>25207</v>
      </c>
      <c r="F132" s="3" t="str">
        <f t="shared" si="2"/>
        <v>T</v>
      </c>
    </row>
    <row r="133" spans="1:6" x14ac:dyDescent="0.25">
      <c r="A133">
        <v>11345009</v>
      </c>
      <c r="B133">
        <v>1470553</v>
      </c>
      <c r="C133" t="s">
        <v>13545</v>
      </c>
      <c r="D133">
        <v>11345009</v>
      </c>
      <c r="E133" t="s">
        <v>25208</v>
      </c>
      <c r="F133" s="3" t="str">
        <f t="shared" si="2"/>
        <v>T</v>
      </c>
    </row>
    <row r="134" spans="1:6" x14ac:dyDescent="0.25">
      <c r="A134">
        <v>11346724</v>
      </c>
      <c r="B134">
        <v>1472125</v>
      </c>
      <c r="C134" t="s">
        <v>13546</v>
      </c>
      <c r="D134">
        <v>11346724</v>
      </c>
      <c r="E134" t="s">
        <v>25209</v>
      </c>
      <c r="F134" s="3" t="str">
        <f t="shared" si="2"/>
        <v>T</v>
      </c>
    </row>
    <row r="135" spans="1:6" x14ac:dyDescent="0.25">
      <c r="A135">
        <v>11351554</v>
      </c>
      <c r="B135">
        <v>1476620</v>
      </c>
      <c r="C135" t="s">
        <v>13547</v>
      </c>
      <c r="D135">
        <v>11351554</v>
      </c>
      <c r="E135" t="s">
        <v>25210</v>
      </c>
      <c r="F135" s="3" t="str">
        <f t="shared" si="2"/>
        <v>T</v>
      </c>
    </row>
    <row r="136" spans="1:6" x14ac:dyDescent="0.25">
      <c r="A136">
        <v>11356239</v>
      </c>
      <c r="B136">
        <v>1481232</v>
      </c>
      <c r="C136" t="s">
        <v>13548</v>
      </c>
      <c r="D136">
        <v>11356239</v>
      </c>
      <c r="E136" t="s">
        <v>25211</v>
      </c>
      <c r="F136" s="3" t="str">
        <f t="shared" si="2"/>
        <v>T</v>
      </c>
    </row>
    <row r="137" spans="1:6" x14ac:dyDescent="0.25">
      <c r="A137">
        <v>11926154</v>
      </c>
      <c r="B137">
        <v>1928809</v>
      </c>
      <c r="C137" t="s">
        <v>13549</v>
      </c>
      <c r="D137">
        <v>11926154</v>
      </c>
      <c r="E137" t="s">
        <v>25212</v>
      </c>
      <c r="F137" s="3" t="str">
        <f t="shared" si="2"/>
        <v>T</v>
      </c>
    </row>
    <row r="138" spans="1:6" x14ac:dyDescent="0.25">
      <c r="A138">
        <v>11927007</v>
      </c>
      <c r="B138">
        <v>1930381</v>
      </c>
      <c r="C138" t="s">
        <v>13550</v>
      </c>
      <c r="D138">
        <v>11927007</v>
      </c>
      <c r="E138" t="s">
        <v>25213</v>
      </c>
      <c r="F138" s="3" t="str">
        <f t="shared" si="2"/>
        <v>T</v>
      </c>
    </row>
    <row r="139" spans="1:6" x14ac:dyDescent="0.25">
      <c r="A139">
        <v>11931453</v>
      </c>
      <c r="B139">
        <v>1932936</v>
      </c>
      <c r="C139" t="s">
        <v>13551</v>
      </c>
      <c r="D139">
        <v>11931453</v>
      </c>
      <c r="E139" t="s">
        <v>25214</v>
      </c>
      <c r="F139" s="3" t="str">
        <f t="shared" si="2"/>
        <v>T</v>
      </c>
    </row>
    <row r="140" spans="1:6" x14ac:dyDescent="0.25">
      <c r="A140">
        <v>11945749</v>
      </c>
      <c r="B140">
        <v>1941292</v>
      </c>
      <c r="C140" t="s">
        <v>13552</v>
      </c>
      <c r="D140">
        <v>11945749</v>
      </c>
      <c r="E140" t="s">
        <v>25215</v>
      </c>
      <c r="F140" s="3" t="str">
        <f t="shared" si="2"/>
        <v>T</v>
      </c>
    </row>
    <row r="141" spans="1:6" x14ac:dyDescent="0.25">
      <c r="A141">
        <v>13202593</v>
      </c>
      <c r="B141">
        <v>2962509</v>
      </c>
      <c r="C141" t="s">
        <v>13553</v>
      </c>
      <c r="D141">
        <v>13202593</v>
      </c>
      <c r="E141" t="s">
        <v>25216</v>
      </c>
      <c r="F141" s="3" t="str">
        <f t="shared" si="2"/>
        <v>T</v>
      </c>
    </row>
    <row r="142" spans="1:6" x14ac:dyDescent="0.25">
      <c r="A142">
        <v>13204013</v>
      </c>
      <c r="B142">
        <v>2963510</v>
      </c>
      <c r="C142" t="s">
        <v>13554</v>
      </c>
      <c r="D142">
        <v>13204013</v>
      </c>
      <c r="E142" t="s">
        <v>25217</v>
      </c>
      <c r="F142" s="3" t="str">
        <f t="shared" si="2"/>
        <v>T</v>
      </c>
    </row>
    <row r="143" spans="1:6" x14ac:dyDescent="0.25">
      <c r="A143">
        <v>13789205</v>
      </c>
      <c r="B143">
        <v>3472805</v>
      </c>
      <c r="C143" t="s">
        <v>13555</v>
      </c>
      <c r="D143">
        <v>13789205</v>
      </c>
      <c r="E143" t="s">
        <v>25218</v>
      </c>
      <c r="F143" s="3" t="str">
        <f t="shared" si="2"/>
        <v>T</v>
      </c>
    </row>
    <row r="144" spans="1:6" x14ac:dyDescent="0.25">
      <c r="A144">
        <v>13789755</v>
      </c>
      <c r="B144">
        <v>3473441</v>
      </c>
      <c r="C144" t="s">
        <v>13556</v>
      </c>
      <c r="D144">
        <v>13789755</v>
      </c>
      <c r="E144" t="s">
        <v>25219</v>
      </c>
      <c r="F144" s="3" t="str">
        <f t="shared" si="2"/>
        <v>T</v>
      </c>
    </row>
    <row r="145" spans="1:6" x14ac:dyDescent="0.25">
      <c r="A145">
        <v>13792265</v>
      </c>
      <c r="B145">
        <v>3475764</v>
      </c>
      <c r="C145" t="s">
        <v>13557</v>
      </c>
      <c r="D145">
        <v>13792265</v>
      </c>
      <c r="E145" t="s">
        <v>25220</v>
      </c>
      <c r="F145" s="3" t="str">
        <f t="shared" si="2"/>
        <v>T</v>
      </c>
    </row>
    <row r="146" spans="1:6" x14ac:dyDescent="0.25">
      <c r="A146">
        <v>13794408</v>
      </c>
      <c r="B146">
        <v>3477803</v>
      </c>
      <c r="C146" t="s">
        <v>13558</v>
      </c>
      <c r="D146">
        <v>13794408</v>
      </c>
      <c r="E146" t="s">
        <v>25221</v>
      </c>
      <c r="F146" s="3" t="str">
        <f t="shared" si="2"/>
        <v>T</v>
      </c>
    </row>
    <row r="147" spans="1:6" x14ac:dyDescent="0.25">
      <c r="A147">
        <v>13799874</v>
      </c>
      <c r="B147">
        <v>3482833</v>
      </c>
      <c r="C147" t="s">
        <v>13559</v>
      </c>
      <c r="D147">
        <v>13799874</v>
      </c>
      <c r="E147" t="s">
        <v>25222</v>
      </c>
      <c r="F147" s="3" t="str">
        <f t="shared" si="2"/>
        <v>T</v>
      </c>
    </row>
    <row r="148" spans="1:6" x14ac:dyDescent="0.25">
      <c r="A148">
        <v>13804328</v>
      </c>
      <c r="B148">
        <v>3487095</v>
      </c>
      <c r="C148" t="s">
        <v>13560</v>
      </c>
      <c r="D148">
        <v>13804328</v>
      </c>
      <c r="E148" t="s">
        <v>25223</v>
      </c>
      <c r="F148" s="3" t="str">
        <f t="shared" si="2"/>
        <v>T</v>
      </c>
    </row>
    <row r="149" spans="1:6" x14ac:dyDescent="0.25">
      <c r="A149">
        <v>13804350</v>
      </c>
      <c r="B149">
        <v>3487113</v>
      </c>
      <c r="C149" t="s">
        <v>13561</v>
      </c>
      <c r="D149">
        <v>13804350</v>
      </c>
      <c r="E149" t="s">
        <v>25224</v>
      </c>
      <c r="F149" s="3" t="str">
        <f t="shared" si="2"/>
        <v>T</v>
      </c>
    </row>
    <row r="150" spans="1:6" x14ac:dyDescent="0.25">
      <c r="A150">
        <v>13804604</v>
      </c>
      <c r="B150">
        <v>3487313</v>
      </c>
      <c r="C150" t="s">
        <v>13562</v>
      </c>
      <c r="D150">
        <v>13804604</v>
      </c>
      <c r="E150" t="s">
        <v>25225</v>
      </c>
      <c r="F150" s="3" t="str">
        <f t="shared" si="2"/>
        <v>T</v>
      </c>
    </row>
    <row r="151" spans="1:6" x14ac:dyDescent="0.25">
      <c r="A151">
        <v>13805180</v>
      </c>
      <c r="B151">
        <v>3487763</v>
      </c>
      <c r="C151" t="s">
        <v>13563</v>
      </c>
      <c r="D151">
        <v>13805180</v>
      </c>
      <c r="E151" t="s">
        <v>25226</v>
      </c>
      <c r="F151" s="3" t="str">
        <f t="shared" si="2"/>
        <v>T</v>
      </c>
    </row>
    <row r="152" spans="1:6" x14ac:dyDescent="0.25">
      <c r="A152">
        <v>13806956</v>
      </c>
      <c r="B152">
        <v>3489571</v>
      </c>
      <c r="C152" t="s">
        <v>13564</v>
      </c>
      <c r="D152">
        <v>13806956</v>
      </c>
      <c r="E152" t="s">
        <v>25227</v>
      </c>
      <c r="F152" s="3" t="str">
        <f t="shared" si="2"/>
        <v>T</v>
      </c>
    </row>
    <row r="153" spans="1:6" x14ac:dyDescent="0.25">
      <c r="A153">
        <v>13807166</v>
      </c>
      <c r="B153">
        <v>3489735</v>
      </c>
      <c r="C153" t="s">
        <v>13565</v>
      </c>
      <c r="D153">
        <v>13807166</v>
      </c>
      <c r="E153" t="s">
        <v>25228</v>
      </c>
      <c r="F153" s="3" t="str">
        <f t="shared" si="2"/>
        <v>T</v>
      </c>
    </row>
    <row r="154" spans="1:6" x14ac:dyDescent="0.25">
      <c r="A154">
        <v>13807893</v>
      </c>
      <c r="B154">
        <v>3490272</v>
      </c>
      <c r="C154" t="s">
        <v>13566</v>
      </c>
      <c r="D154">
        <v>13807893</v>
      </c>
      <c r="E154" t="s">
        <v>25229</v>
      </c>
      <c r="F154" s="3" t="str">
        <f t="shared" si="2"/>
        <v>T</v>
      </c>
    </row>
    <row r="155" spans="1:6" x14ac:dyDescent="0.25">
      <c r="A155">
        <v>11030241</v>
      </c>
      <c r="B155">
        <v>167231</v>
      </c>
      <c r="C155" t="s">
        <v>13567</v>
      </c>
      <c r="D155">
        <v>11030241</v>
      </c>
      <c r="E155" t="s">
        <v>25230</v>
      </c>
      <c r="F155" s="3" t="str">
        <f t="shared" si="2"/>
        <v>T</v>
      </c>
    </row>
    <row r="156" spans="1:6" x14ac:dyDescent="0.25">
      <c r="A156">
        <v>10980268</v>
      </c>
      <c r="B156">
        <v>187019</v>
      </c>
      <c r="C156" t="s">
        <v>13568</v>
      </c>
      <c r="D156">
        <v>10980268</v>
      </c>
      <c r="E156" t="s">
        <v>25231</v>
      </c>
      <c r="F156" s="3" t="str">
        <f t="shared" si="2"/>
        <v>T</v>
      </c>
    </row>
    <row r="157" spans="1:6" x14ac:dyDescent="0.25">
      <c r="A157">
        <v>11182525</v>
      </c>
      <c r="B157">
        <v>206254</v>
      </c>
      <c r="C157" t="s">
        <v>13569</v>
      </c>
      <c r="D157">
        <v>11182525</v>
      </c>
      <c r="E157" t="s">
        <v>25232</v>
      </c>
      <c r="F157" s="3" t="str">
        <f t="shared" si="2"/>
        <v>T</v>
      </c>
    </row>
    <row r="158" spans="1:6" x14ac:dyDescent="0.25">
      <c r="A158">
        <v>11402858</v>
      </c>
      <c r="B158">
        <v>207825</v>
      </c>
      <c r="C158" t="s">
        <v>13570</v>
      </c>
      <c r="D158">
        <v>11402858</v>
      </c>
      <c r="E158" t="s">
        <v>25233</v>
      </c>
      <c r="F158" s="3" t="str">
        <f t="shared" si="2"/>
        <v>T</v>
      </c>
    </row>
    <row r="159" spans="1:6" x14ac:dyDescent="0.25">
      <c r="A159">
        <v>11207799</v>
      </c>
      <c r="B159">
        <v>212406</v>
      </c>
      <c r="C159" t="s">
        <v>13571</v>
      </c>
      <c r="D159">
        <v>11207799</v>
      </c>
      <c r="E159" t="s">
        <v>25234</v>
      </c>
      <c r="F159" s="3" t="str">
        <f t="shared" si="2"/>
        <v>T</v>
      </c>
    </row>
    <row r="160" spans="1:6" x14ac:dyDescent="0.25">
      <c r="A160">
        <v>11192972</v>
      </c>
      <c r="B160">
        <v>218253</v>
      </c>
      <c r="C160" t="s">
        <v>13572</v>
      </c>
      <c r="D160">
        <v>11192972</v>
      </c>
      <c r="E160" t="s">
        <v>25235</v>
      </c>
      <c r="F160" s="3" t="str">
        <f t="shared" si="2"/>
        <v>T</v>
      </c>
    </row>
    <row r="161" spans="1:6" x14ac:dyDescent="0.25">
      <c r="A161">
        <v>11068322</v>
      </c>
      <c r="B161">
        <v>219826</v>
      </c>
      <c r="C161" t="s">
        <v>13573</v>
      </c>
      <c r="D161">
        <v>11068322</v>
      </c>
      <c r="E161" t="s">
        <v>25236</v>
      </c>
      <c r="F161" s="3" t="str">
        <f t="shared" si="2"/>
        <v>T</v>
      </c>
    </row>
    <row r="162" spans="1:6" x14ac:dyDescent="0.25">
      <c r="A162">
        <v>11052327</v>
      </c>
      <c r="B162">
        <v>223752</v>
      </c>
      <c r="C162" t="s">
        <v>13574</v>
      </c>
      <c r="D162">
        <v>11052327</v>
      </c>
      <c r="E162" t="s">
        <v>25237</v>
      </c>
      <c r="F162" s="3" t="str">
        <f t="shared" si="2"/>
        <v>T</v>
      </c>
    </row>
    <row r="163" spans="1:6" x14ac:dyDescent="0.25">
      <c r="A163">
        <v>11588744</v>
      </c>
      <c r="B163">
        <v>224687</v>
      </c>
      <c r="C163" t="s">
        <v>13575</v>
      </c>
      <c r="D163">
        <v>11588744</v>
      </c>
      <c r="E163" t="s">
        <v>25238</v>
      </c>
      <c r="F163" s="3" t="str">
        <f t="shared" si="2"/>
        <v>T</v>
      </c>
    </row>
    <row r="164" spans="1:6" x14ac:dyDescent="0.25">
      <c r="A164">
        <v>11128069</v>
      </c>
      <c r="B164">
        <v>226645</v>
      </c>
      <c r="C164" t="s">
        <v>13576</v>
      </c>
      <c r="D164">
        <v>11128069</v>
      </c>
      <c r="E164" t="s">
        <v>25239</v>
      </c>
      <c r="F164" s="3" t="str">
        <f t="shared" si="2"/>
        <v>T</v>
      </c>
    </row>
    <row r="165" spans="1:6" x14ac:dyDescent="0.25">
      <c r="A165">
        <v>11406130</v>
      </c>
      <c r="B165">
        <v>230289</v>
      </c>
      <c r="C165" t="s">
        <v>13577</v>
      </c>
      <c r="D165">
        <v>11406130</v>
      </c>
      <c r="E165" t="s">
        <v>25240</v>
      </c>
      <c r="F165" s="3" t="str">
        <f t="shared" si="2"/>
        <v>T</v>
      </c>
    </row>
    <row r="166" spans="1:6" x14ac:dyDescent="0.25">
      <c r="A166">
        <v>11123671</v>
      </c>
      <c r="B166">
        <v>240717</v>
      </c>
      <c r="C166" t="s">
        <v>13578</v>
      </c>
      <c r="D166">
        <v>11123671</v>
      </c>
      <c r="E166" t="s">
        <v>25241</v>
      </c>
      <c r="F166" s="3" t="str">
        <f t="shared" si="2"/>
        <v>T</v>
      </c>
    </row>
    <row r="167" spans="1:6" x14ac:dyDescent="0.25">
      <c r="A167">
        <v>11625100</v>
      </c>
      <c r="B167">
        <v>241436</v>
      </c>
      <c r="C167" t="s">
        <v>13579</v>
      </c>
      <c r="D167">
        <v>11625100</v>
      </c>
      <c r="E167" t="s">
        <v>25242</v>
      </c>
      <c r="F167" s="3" t="str">
        <f t="shared" si="2"/>
        <v>T</v>
      </c>
    </row>
    <row r="168" spans="1:6" x14ac:dyDescent="0.25">
      <c r="A168">
        <v>11094914</v>
      </c>
      <c r="B168">
        <v>243157</v>
      </c>
      <c r="C168" t="s">
        <v>13580</v>
      </c>
      <c r="D168">
        <v>11094914</v>
      </c>
      <c r="E168" t="s">
        <v>25243</v>
      </c>
      <c r="F168" s="3" t="str">
        <f t="shared" si="2"/>
        <v>T</v>
      </c>
    </row>
    <row r="169" spans="1:6" x14ac:dyDescent="0.25">
      <c r="A169">
        <v>11189937</v>
      </c>
      <c r="B169">
        <v>257294</v>
      </c>
      <c r="C169" t="s">
        <v>13581</v>
      </c>
      <c r="D169">
        <v>11189937</v>
      </c>
      <c r="E169" t="s">
        <v>25244</v>
      </c>
      <c r="F169" s="3" t="str">
        <f t="shared" si="2"/>
        <v>T</v>
      </c>
    </row>
    <row r="170" spans="1:6" x14ac:dyDescent="0.25">
      <c r="A170">
        <v>11137275</v>
      </c>
      <c r="B170">
        <v>261156</v>
      </c>
      <c r="C170" t="s">
        <v>13582</v>
      </c>
      <c r="D170">
        <v>11137275</v>
      </c>
      <c r="E170" t="s">
        <v>25245</v>
      </c>
      <c r="F170" s="3" t="str">
        <f t="shared" si="2"/>
        <v>T</v>
      </c>
    </row>
    <row r="171" spans="1:6" x14ac:dyDescent="0.25">
      <c r="A171">
        <v>10418847</v>
      </c>
      <c r="B171">
        <v>275277</v>
      </c>
      <c r="C171" t="s">
        <v>13583</v>
      </c>
      <c r="D171">
        <v>10418847</v>
      </c>
      <c r="E171" t="s">
        <v>25246</v>
      </c>
      <c r="F171" s="3" t="str">
        <f t="shared" si="2"/>
        <v>T</v>
      </c>
    </row>
    <row r="172" spans="1:6" x14ac:dyDescent="0.25">
      <c r="A172">
        <v>11036876</v>
      </c>
      <c r="B172">
        <v>339586</v>
      </c>
      <c r="C172" t="s">
        <v>13584</v>
      </c>
      <c r="D172">
        <v>11036876</v>
      </c>
      <c r="E172" t="s">
        <v>25247</v>
      </c>
      <c r="F172" s="3" t="str">
        <f t="shared" si="2"/>
        <v>T</v>
      </c>
    </row>
    <row r="173" spans="1:6" x14ac:dyDescent="0.25">
      <c r="A173">
        <v>11049299</v>
      </c>
      <c r="B173">
        <v>347559</v>
      </c>
      <c r="C173" t="s">
        <v>13585</v>
      </c>
      <c r="D173">
        <v>11049299</v>
      </c>
      <c r="E173" t="s">
        <v>25248</v>
      </c>
      <c r="F173" s="3" t="str">
        <f t="shared" si="2"/>
        <v>T</v>
      </c>
    </row>
    <row r="174" spans="1:6" x14ac:dyDescent="0.25">
      <c r="A174">
        <v>11026959</v>
      </c>
      <c r="B174">
        <v>348413</v>
      </c>
      <c r="C174" t="s">
        <v>13586</v>
      </c>
      <c r="D174">
        <v>11026959</v>
      </c>
      <c r="E174" t="s">
        <v>25249</v>
      </c>
      <c r="F174" s="3" t="str">
        <f t="shared" si="2"/>
        <v>T</v>
      </c>
    </row>
    <row r="175" spans="1:6" x14ac:dyDescent="0.25">
      <c r="A175">
        <v>11294863</v>
      </c>
      <c r="B175">
        <v>364089</v>
      </c>
      <c r="C175" t="s">
        <v>13587</v>
      </c>
      <c r="D175">
        <v>11294863</v>
      </c>
      <c r="E175" t="s">
        <v>25250</v>
      </c>
      <c r="F175" s="3" t="str">
        <f t="shared" si="2"/>
        <v>T</v>
      </c>
    </row>
    <row r="176" spans="1:6" x14ac:dyDescent="0.25">
      <c r="A176">
        <v>11191770</v>
      </c>
      <c r="B176">
        <v>370823</v>
      </c>
      <c r="C176" t="s">
        <v>13588</v>
      </c>
      <c r="D176">
        <v>11191770</v>
      </c>
      <c r="E176" t="s">
        <v>25251</v>
      </c>
      <c r="F176" s="3" t="str">
        <f t="shared" si="2"/>
        <v>T</v>
      </c>
    </row>
    <row r="177" spans="1:6" x14ac:dyDescent="0.25">
      <c r="A177">
        <v>10170280</v>
      </c>
      <c r="B177">
        <v>389622</v>
      </c>
      <c r="C177" t="s">
        <v>13589</v>
      </c>
      <c r="D177">
        <v>10170280</v>
      </c>
      <c r="E177" t="s">
        <v>25252</v>
      </c>
      <c r="F177" s="3" t="str">
        <f t="shared" si="2"/>
        <v>T</v>
      </c>
    </row>
    <row r="178" spans="1:6" x14ac:dyDescent="0.25">
      <c r="A178">
        <v>11147685</v>
      </c>
      <c r="B178">
        <v>393283</v>
      </c>
      <c r="C178" t="s">
        <v>13590</v>
      </c>
      <c r="D178">
        <v>11147685</v>
      </c>
      <c r="E178" t="s">
        <v>25253</v>
      </c>
      <c r="F178" s="3" t="str">
        <f t="shared" si="2"/>
        <v>T</v>
      </c>
    </row>
    <row r="179" spans="1:6" x14ac:dyDescent="0.25">
      <c r="A179">
        <v>11355862</v>
      </c>
      <c r="B179">
        <v>402794</v>
      </c>
      <c r="C179" t="s">
        <v>13591</v>
      </c>
      <c r="D179">
        <v>11355862</v>
      </c>
      <c r="E179" t="s">
        <v>25254</v>
      </c>
      <c r="F179" s="3" t="str">
        <f t="shared" si="2"/>
        <v>T</v>
      </c>
    </row>
    <row r="180" spans="1:6" x14ac:dyDescent="0.25">
      <c r="A180">
        <v>11140544</v>
      </c>
      <c r="B180">
        <v>404901</v>
      </c>
      <c r="C180" t="s">
        <v>13592</v>
      </c>
      <c r="D180">
        <v>11140544</v>
      </c>
      <c r="E180" t="s">
        <v>25255</v>
      </c>
      <c r="F180" s="3" t="str">
        <f t="shared" si="2"/>
        <v>T</v>
      </c>
    </row>
    <row r="181" spans="1:6" x14ac:dyDescent="0.25">
      <c r="A181">
        <v>11165799</v>
      </c>
      <c r="B181">
        <v>406937</v>
      </c>
      <c r="C181" t="s">
        <v>13593</v>
      </c>
      <c r="D181">
        <v>11165799</v>
      </c>
      <c r="E181" t="s">
        <v>25256</v>
      </c>
      <c r="F181" s="3" t="str">
        <f t="shared" si="2"/>
        <v>T</v>
      </c>
    </row>
    <row r="182" spans="1:6" x14ac:dyDescent="0.25">
      <c r="A182">
        <v>11367114</v>
      </c>
      <c r="B182">
        <v>414943</v>
      </c>
      <c r="C182" t="s">
        <v>13594</v>
      </c>
      <c r="D182">
        <v>11367114</v>
      </c>
      <c r="E182" t="s">
        <v>25257</v>
      </c>
      <c r="F182" s="3" t="str">
        <f t="shared" si="2"/>
        <v>T</v>
      </c>
    </row>
    <row r="183" spans="1:6" x14ac:dyDescent="0.25">
      <c r="A183">
        <v>11098127</v>
      </c>
      <c r="B183">
        <v>418052</v>
      </c>
      <c r="C183" t="s">
        <v>13595</v>
      </c>
      <c r="D183">
        <v>11098127</v>
      </c>
      <c r="E183" t="s">
        <v>25258</v>
      </c>
      <c r="F183" s="3" t="str">
        <f t="shared" si="2"/>
        <v>T</v>
      </c>
    </row>
    <row r="184" spans="1:6" x14ac:dyDescent="0.25">
      <c r="A184">
        <v>11030567</v>
      </c>
      <c r="B184">
        <v>419055</v>
      </c>
      <c r="C184" t="s">
        <v>13596</v>
      </c>
      <c r="D184">
        <v>11030567</v>
      </c>
      <c r="E184" t="s">
        <v>25259</v>
      </c>
      <c r="F184" s="3" t="str">
        <f t="shared" si="2"/>
        <v>T</v>
      </c>
    </row>
    <row r="185" spans="1:6" x14ac:dyDescent="0.25">
      <c r="A185">
        <v>11108661</v>
      </c>
      <c r="B185">
        <v>420610</v>
      </c>
      <c r="C185" t="s">
        <v>13597</v>
      </c>
      <c r="D185">
        <v>11108661</v>
      </c>
      <c r="E185" t="s">
        <v>25260</v>
      </c>
      <c r="F185" s="3" t="str">
        <f t="shared" si="2"/>
        <v>T</v>
      </c>
    </row>
    <row r="186" spans="1:6" x14ac:dyDescent="0.25">
      <c r="A186">
        <v>11031022</v>
      </c>
      <c r="B186">
        <v>428230</v>
      </c>
      <c r="C186" t="s">
        <v>13598</v>
      </c>
      <c r="D186">
        <v>11031022</v>
      </c>
      <c r="E186" t="s">
        <v>25261</v>
      </c>
      <c r="F186" s="3" t="str">
        <f t="shared" si="2"/>
        <v>T</v>
      </c>
    </row>
    <row r="187" spans="1:6" x14ac:dyDescent="0.25">
      <c r="A187">
        <v>11230014</v>
      </c>
      <c r="B187">
        <v>436135</v>
      </c>
      <c r="C187" t="s">
        <v>13599</v>
      </c>
      <c r="D187">
        <v>11230014</v>
      </c>
      <c r="E187" t="s">
        <v>25262</v>
      </c>
      <c r="F187" s="3" t="str">
        <f t="shared" si="2"/>
        <v>T</v>
      </c>
    </row>
    <row r="188" spans="1:6" x14ac:dyDescent="0.25">
      <c r="A188">
        <v>11143340</v>
      </c>
      <c r="B188">
        <v>442401</v>
      </c>
      <c r="C188" t="s">
        <v>13600</v>
      </c>
      <c r="D188">
        <v>11143340</v>
      </c>
      <c r="E188" t="s">
        <v>25263</v>
      </c>
      <c r="F188" s="3" t="str">
        <f t="shared" si="2"/>
        <v>T</v>
      </c>
    </row>
    <row r="189" spans="1:6" x14ac:dyDescent="0.25">
      <c r="A189">
        <v>11486916</v>
      </c>
      <c r="B189">
        <v>477212</v>
      </c>
      <c r="C189" t="s">
        <v>13601</v>
      </c>
      <c r="D189">
        <v>11486916</v>
      </c>
      <c r="E189" t="s">
        <v>25264</v>
      </c>
      <c r="F189" s="3" t="str">
        <f t="shared" si="2"/>
        <v>T</v>
      </c>
    </row>
    <row r="190" spans="1:6" x14ac:dyDescent="0.25">
      <c r="A190">
        <v>11096847</v>
      </c>
      <c r="B190">
        <v>493373</v>
      </c>
      <c r="C190" t="s">
        <v>13602</v>
      </c>
      <c r="D190">
        <v>11096847</v>
      </c>
      <c r="E190" t="s">
        <v>25265</v>
      </c>
      <c r="F190" s="3" t="str">
        <f t="shared" si="2"/>
        <v>T</v>
      </c>
    </row>
    <row r="191" spans="1:6" x14ac:dyDescent="0.25">
      <c r="A191">
        <v>11380066</v>
      </c>
      <c r="B191">
        <v>508481</v>
      </c>
      <c r="C191" t="s">
        <v>13603</v>
      </c>
      <c r="D191">
        <v>11380066</v>
      </c>
      <c r="E191" t="s">
        <v>25266</v>
      </c>
      <c r="F191" s="3" t="str">
        <f t="shared" si="2"/>
        <v>T</v>
      </c>
    </row>
    <row r="192" spans="1:6" x14ac:dyDescent="0.25">
      <c r="A192">
        <v>11179618</v>
      </c>
      <c r="B192">
        <v>517205</v>
      </c>
      <c r="C192" t="s">
        <v>13604</v>
      </c>
      <c r="D192">
        <v>11179618</v>
      </c>
      <c r="E192" t="s">
        <v>25267</v>
      </c>
      <c r="F192" s="3" t="str">
        <f t="shared" si="2"/>
        <v>T</v>
      </c>
    </row>
    <row r="193" spans="1:6" x14ac:dyDescent="0.25">
      <c r="A193">
        <v>11075136</v>
      </c>
      <c r="B193">
        <v>517406</v>
      </c>
      <c r="C193" t="s">
        <v>13605</v>
      </c>
      <c r="D193">
        <v>11075136</v>
      </c>
      <c r="E193" t="s">
        <v>25268</v>
      </c>
      <c r="F193" s="3" t="str">
        <f t="shared" si="2"/>
        <v>T</v>
      </c>
    </row>
    <row r="194" spans="1:6" x14ac:dyDescent="0.25">
      <c r="A194">
        <v>11510553</v>
      </c>
      <c r="B194">
        <v>521485</v>
      </c>
      <c r="C194" t="s">
        <v>13606</v>
      </c>
      <c r="D194">
        <v>11510553</v>
      </c>
      <c r="E194" t="s">
        <v>25269</v>
      </c>
      <c r="F194" s="3" t="str">
        <f t="shared" si="2"/>
        <v>T</v>
      </c>
    </row>
    <row r="195" spans="1:6" x14ac:dyDescent="0.25">
      <c r="A195">
        <v>11206740</v>
      </c>
      <c r="B195">
        <v>528052</v>
      </c>
      <c r="C195" t="s">
        <v>13607</v>
      </c>
      <c r="D195">
        <v>11206740</v>
      </c>
      <c r="E195" t="s">
        <v>25270</v>
      </c>
      <c r="F195" s="3" t="str">
        <f t="shared" ref="F195:F258" si="3">IF(A195=D195,"T","FAAAAAAALSE")</f>
        <v>T</v>
      </c>
    </row>
    <row r="196" spans="1:6" x14ac:dyDescent="0.25">
      <c r="A196">
        <v>11128933</v>
      </c>
      <c r="B196">
        <v>534421</v>
      </c>
      <c r="C196" t="s">
        <v>13608</v>
      </c>
      <c r="D196">
        <v>11128933</v>
      </c>
      <c r="E196" t="s">
        <v>25271</v>
      </c>
      <c r="F196" s="3" t="str">
        <f t="shared" si="3"/>
        <v>T</v>
      </c>
    </row>
    <row r="197" spans="1:6" x14ac:dyDescent="0.25">
      <c r="A197">
        <v>11127056</v>
      </c>
      <c r="B197">
        <v>534754</v>
      </c>
      <c r="C197" t="s">
        <v>13609</v>
      </c>
      <c r="D197">
        <v>11127056</v>
      </c>
      <c r="E197" t="s">
        <v>25272</v>
      </c>
      <c r="F197" s="3" t="str">
        <f t="shared" si="3"/>
        <v>T</v>
      </c>
    </row>
    <row r="198" spans="1:6" x14ac:dyDescent="0.25">
      <c r="A198">
        <v>11122956</v>
      </c>
      <c r="B198">
        <v>540988</v>
      </c>
      <c r="C198" t="s">
        <v>13610</v>
      </c>
      <c r="D198">
        <v>11122956</v>
      </c>
      <c r="E198" t="s">
        <v>25273</v>
      </c>
      <c r="F198" s="3" t="str">
        <f t="shared" si="3"/>
        <v>T</v>
      </c>
    </row>
    <row r="199" spans="1:6" x14ac:dyDescent="0.25">
      <c r="A199">
        <v>11026097</v>
      </c>
      <c r="B199">
        <v>541959</v>
      </c>
      <c r="C199" t="s">
        <v>13611</v>
      </c>
      <c r="D199">
        <v>11026097</v>
      </c>
      <c r="E199" t="s">
        <v>25274</v>
      </c>
      <c r="F199" s="3" t="str">
        <f t="shared" si="3"/>
        <v>T</v>
      </c>
    </row>
    <row r="200" spans="1:6" x14ac:dyDescent="0.25">
      <c r="A200">
        <v>11039480</v>
      </c>
      <c r="B200">
        <v>550447</v>
      </c>
      <c r="C200" t="s">
        <v>13612</v>
      </c>
      <c r="D200">
        <v>11039480</v>
      </c>
      <c r="E200" t="s">
        <v>25275</v>
      </c>
      <c r="F200" s="3" t="str">
        <f t="shared" si="3"/>
        <v>T</v>
      </c>
    </row>
    <row r="201" spans="1:6" x14ac:dyDescent="0.25">
      <c r="A201">
        <v>11235747</v>
      </c>
      <c r="B201">
        <v>553424</v>
      </c>
      <c r="C201" t="s">
        <v>13613</v>
      </c>
      <c r="D201">
        <v>11235747</v>
      </c>
      <c r="E201" t="s">
        <v>25276</v>
      </c>
      <c r="F201" s="3" t="str">
        <f t="shared" si="3"/>
        <v>T</v>
      </c>
    </row>
    <row r="202" spans="1:6" x14ac:dyDescent="0.25">
      <c r="A202">
        <v>11152984</v>
      </c>
      <c r="B202">
        <v>557232</v>
      </c>
      <c r="C202" t="s">
        <v>13614</v>
      </c>
      <c r="D202">
        <v>11152984</v>
      </c>
      <c r="E202" t="s">
        <v>25277</v>
      </c>
      <c r="F202" s="3" t="str">
        <f t="shared" si="3"/>
        <v>T</v>
      </c>
    </row>
    <row r="203" spans="1:6" x14ac:dyDescent="0.25">
      <c r="A203">
        <v>11046791</v>
      </c>
      <c r="B203">
        <v>561797</v>
      </c>
      <c r="C203" t="s">
        <v>13615</v>
      </c>
      <c r="D203">
        <v>11046791</v>
      </c>
      <c r="E203" t="s">
        <v>25278</v>
      </c>
      <c r="F203" s="3" t="str">
        <f t="shared" si="3"/>
        <v>T</v>
      </c>
    </row>
    <row r="204" spans="1:6" x14ac:dyDescent="0.25">
      <c r="A204">
        <v>11088592</v>
      </c>
      <c r="B204">
        <v>562380</v>
      </c>
      <c r="C204" t="s">
        <v>13616</v>
      </c>
      <c r="D204">
        <v>11088592</v>
      </c>
      <c r="E204" t="s">
        <v>25279</v>
      </c>
      <c r="F204" s="3" t="str">
        <f t="shared" si="3"/>
        <v>T</v>
      </c>
    </row>
    <row r="205" spans="1:6" x14ac:dyDescent="0.25">
      <c r="A205">
        <v>11573128</v>
      </c>
      <c r="B205">
        <v>562448</v>
      </c>
      <c r="C205" t="s">
        <v>13617</v>
      </c>
      <c r="D205">
        <v>11573128</v>
      </c>
      <c r="E205" t="s">
        <v>25280</v>
      </c>
      <c r="F205" s="3" t="str">
        <f t="shared" si="3"/>
        <v>T</v>
      </c>
    </row>
    <row r="206" spans="1:6" x14ac:dyDescent="0.25">
      <c r="A206">
        <v>11466232</v>
      </c>
      <c r="B206">
        <v>566174</v>
      </c>
      <c r="C206" t="s">
        <v>13618</v>
      </c>
      <c r="D206">
        <v>11466232</v>
      </c>
      <c r="E206" t="s">
        <v>25281</v>
      </c>
      <c r="F206" s="3" t="str">
        <f t="shared" si="3"/>
        <v>T</v>
      </c>
    </row>
    <row r="207" spans="1:6" x14ac:dyDescent="0.25">
      <c r="A207">
        <v>11366101</v>
      </c>
      <c r="B207">
        <v>576419</v>
      </c>
      <c r="C207" t="s">
        <v>13619</v>
      </c>
      <c r="D207">
        <v>11366101</v>
      </c>
      <c r="E207" t="s">
        <v>25282</v>
      </c>
      <c r="F207" s="3" t="str">
        <f t="shared" si="3"/>
        <v>T</v>
      </c>
    </row>
    <row r="208" spans="1:6" x14ac:dyDescent="0.25">
      <c r="A208">
        <v>11134650</v>
      </c>
      <c r="B208">
        <v>590659</v>
      </c>
      <c r="C208" t="s">
        <v>13620</v>
      </c>
      <c r="D208">
        <v>11134650</v>
      </c>
      <c r="E208" t="s">
        <v>25283</v>
      </c>
      <c r="F208" s="3" t="str">
        <f t="shared" si="3"/>
        <v>T</v>
      </c>
    </row>
    <row r="209" spans="1:6" x14ac:dyDescent="0.25">
      <c r="A209">
        <v>11154625</v>
      </c>
      <c r="B209">
        <v>591477</v>
      </c>
      <c r="C209" t="s">
        <v>13621</v>
      </c>
      <c r="D209">
        <v>11154625</v>
      </c>
      <c r="E209" t="s">
        <v>25284</v>
      </c>
      <c r="F209" s="3" t="str">
        <f t="shared" si="3"/>
        <v>T</v>
      </c>
    </row>
    <row r="210" spans="1:6" x14ac:dyDescent="0.25">
      <c r="A210">
        <v>11035910</v>
      </c>
      <c r="B210">
        <v>595840</v>
      </c>
      <c r="C210" t="s">
        <v>13622</v>
      </c>
      <c r="D210">
        <v>11035910</v>
      </c>
      <c r="E210" t="s">
        <v>25285</v>
      </c>
      <c r="F210" s="3" t="str">
        <f t="shared" si="3"/>
        <v>T</v>
      </c>
    </row>
    <row r="211" spans="1:6" x14ac:dyDescent="0.25">
      <c r="A211">
        <v>11029517</v>
      </c>
      <c r="B211">
        <v>596057</v>
      </c>
      <c r="C211" t="s">
        <v>13623</v>
      </c>
      <c r="D211">
        <v>11029517</v>
      </c>
      <c r="E211" t="s">
        <v>25286</v>
      </c>
      <c r="F211" s="3" t="str">
        <f t="shared" si="3"/>
        <v>T</v>
      </c>
    </row>
    <row r="212" spans="1:6" x14ac:dyDescent="0.25">
      <c r="A212">
        <v>11944616</v>
      </c>
      <c r="B212">
        <v>606285</v>
      </c>
      <c r="C212" t="s">
        <v>13624</v>
      </c>
      <c r="D212">
        <v>11944616</v>
      </c>
      <c r="E212" t="s">
        <v>25287</v>
      </c>
      <c r="F212" s="3" t="str">
        <f t="shared" si="3"/>
        <v>T</v>
      </c>
    </row>
    <row r="213" spans="1:6" x14ac:dyDescent="0.25">
      <c r="A213">
        <v>11227682</v>
      </c>
      <c r="B213">
        <v>1396286</v>
      </c>
      <c r="C213" t="s">
        <v>13625</v>
      </c>
      <c r="D213">
        <v>11227682</v>
      </c>
      <c r="E213" t="s">
        <v>25288</v>
      </c>
      <c r="F213" s="3" t="str">
        <f t="shared" si="3"/>
        <v>T</v>
      </c>
    </row>
    <row r="214" spans="1:6" x14ac:dyDescent="0.25">
      <c r="A214">
        <v>11228850</v>
      </c>
      <c r="B214">
        <v>1396949</v>
      </c>
      <c r="C214" t="s">
        <v>13626</v>
      </c>
      <c r="D214">
        <v>11228850</v>
      </c>
      <c r="E214" t="s">
        <v>25289</v>
      </c>
      <c r="F214" s="3" t="str">
        <f t="shared" si="3"/>
        <v>T</v>
      </c>
    </row>
    <row r="215" spans="1:6" x14ac:dyDescent="0.25">
      <c r="A215">
        <v>11229669</v>
      </c>
      <c r="B215">
        <v>1397392</v>
      </c>
      <c r="C215" t="s">
        <v>13627</v>
      </c>
      <c r="D215">
        <v>11229669</v>
      </c>
      <c r="E215" t="s">
        <v>25290</v>
      </c>
      <c r="F215" s="3" t="str">
        <f t="shared" si="3"/>
        <v>T</v>
      </c>
    </row>
    <row r="216" spans="1:6" x14ac:dyDescent="0.25">
      <c r="A216">
        <v>11244464</v>
      </c>
      <c r="B216">
        <v>1405369</v>
      </c>
      <c r="C216" t="s">
        <v>13628</v>
      </c>
      <c r="D216">
        <v>11244464</v>
      </c>
      <c r="E216" t="s">
        <v>25291</v>
      </c>
      <c r="F216" s="3" t="str">
        <f t="shared" si="3"/>
        <v>T</v>
      </c>
    </row>
    <row r="217" spans="1:6" x14ac:dyDescent="0.25">
      <c r="A217">
        <v>11244483</v>
      </c>
      <c r="B217">
        <v>1405380</v>
      </c>
      <c r="C217" t="s">
        <v>13629</v>
      </c>
      <c r="D217">
        <v>11244483</v>
      </c>
      <c r="E217" t="s">
        <v>25292</v>
      </c>
      <c r="F217" s="3" t="str">
        <f t="shared" si="3"/>
        <v>T</v>
      </c>
    </row>
    <row r="218" spans="1:6" x14ac:dyDescent="0.25">
      <c r="A218">
        <v>11245980</v>
      </c>
      <c r="B218">
        <v>1406216</v>
      </c>
      <c r="C218" t="s">
        <v>13630</v>
      </c>
      <c r="D218">
        <v>11245980</v>
      </c>
      <c r="E218" t="s">
        <v>25293</v>
      </c>
      <c r="F218" s="3" t="str">
        <f t="shared" si="3"/>
        <v>T</v>
      </c>
    </row>
    <row r="219" spans="1:6" x14ac:dyDescent="0.25">
      <c r="A219">
        <v>11250842</v>
      </c>
      <c r="B219">
        <v>1408579</v>
      </c>
      <c r="C219" t="s">
        <v>13631</v>
      </c>
      <c r="D219">
        <v>11250842</v>
      </c>
      <c r="E219" t="s">
        <v>25294</v>
      </c>
      <c r="F219" s="3" t="str">
        <f t="shared" si="3"/>
        <v>T</v>
      </c>
    </row>
    <row r="220" spans="1:6" x14ac:dyDescent="0.25">
      <c r="A220">
        <v>11262223</v>
      </c>
      <c r="B220">
        <v>1414229</v>
      </c>
      <c r="C220" t="s">
        <v>13632</v>
      </c>
      <c r="D220">
        <v>11262223</v>
      </c>
      <c r="E220" t="s">
        <v>25295</v>
      </c>
      <c r="F220" s="3" t="str">
        <f t="shared" si="3"/>
        <v>T</v>
      </c>
    </row>
    <row r="221" spans="1:6" x14ac:dyDescent="0.25">
      <c r="A221">
        <v>11266669</v>
      </c>
      <c r="B221">
        <v>1416535</v>
      </c>
      <c r="C221" t="s">
        <v>13633</v>
      </c>
      <c r="D221">
        <v>11266669</v>
      </c>
      <c r="E221" t="s">
        <v>25296</v>
      </c>
      <c r="F221" s="3" t="str">
        <f t="shared" si="3"/>
        <v>T</v>
      </c>
    </row>
    <row r="222" spans="1:6" x14ac:dyDescent="0.25">
      <c r="A222">
        <v>11270557</v>
      </c>
      <c r="B222">
        <v>1418473</v>
      </c>
      <c r="C222" t="s">
        <v>13634</v>
      </c>
      <c r="D222">
        <v>11270557</v>
      </c>
      <c r="E222" t="s">
        <v>25297</v>
      </c>
      <c r="F222" s="3" t="str">
        <f t="shared" si="3"/>
        <v>T</v>
      </c>
    </row>
    <row r="223" spans="1:6" x14ac:dyDescent="0.25">
      <c r="A223">
        <v>11270978</v>
      </c>
      <c r="B223">
        <v>1418648</v>
      </c>
      <c r="C223" t="s">
        <v>13635</v>
      </c>
      <c r="D223">
        <v>11270978</v>
      </c>
      <c r="E223" t="s">
        <v>25298</v>
      </c>
      <c r="F223" s="3" t="str">
        <f t="shared" si="3"/>
        <v>T</v>
      </c>
    </row>
    <row r="224" spans="1:6" x14ac:dyDescent="0.25">
      <c r="A224">
        <v>11803964</v>
      </c>
      <c r="B224">
        <v>1869675</v>
      </c>
      <c r="C224" t="s">
        <v>13636</v>
      </c>
      <c r="D224">
        <v>11803964</v>
      </c>
      <c r="E224" t="s">
        <v>25299</v>
      </c>
      <c r="F224" s="3" t="str">
        <f t="shared" si="3"/>
        <v>T</v>
      </c>
    </row>
    <row r="225" spans="1:6" x14ac:dyDescent="0.25">
      <c r="A225">
        <v>11814288</v>
      </c>
      <c r="B225">
        <v>1878633</v>
      </c>
      <c r="C225" t="s">
        <v>13637</v>
      </c>
      <c r="D225">
        <v>11814288</v>
      </c>
      <c r="E225" t="s">
        <v>25300</v>
      </c>
      <c r="F225" s="3" t="str">
        <f t="shared" si="3"/>
        <v>T</v>
      </c>
    </row>
    <row r="226" spans="1:6" x14ac:dyDescent="0.25">
      <c r="A226">
        <v>12957697</v>
      </c>
      <c r="B226">
        <v>2799366</v>
      </c>
      <c r="C226" t="s">
        <v>13638</v>
      </c>
      <c r="D226">
        <v>12957697</v>
      </c>
      <c r="E226" t="s">
        <v>25301</v>
      </c>
      <c r="F226" s="3" t="str">
        <f t="shared" si="3"/>
        <v>T</v>
      </c>
    </row>
    <row r="227" spans="1:6" x14ac:dyDescent="0.25">
      <c r="A227">
        <v>13613047</v>
      </c>
      <c r="B227">
        <v>3316784</v>
      </c>
      <c r="C227" t="s">
        <v>13639</v>
      </c>
      <c r="D227">
        <v>13613047</v>
      </c>
      <c r="E227" t="s">
        <v>25302</v>
      </c>
      <c r="F227" s="3" t="str">
        <f t="shared" si="3"/>
        <v>T</v>
      </c>
    </row>
    <row r="228" spans="1:6" x14ac:dyDescent="0.25">
      <c r="A228">
        <v>13620173</v>
      </c>
      <c r="B228">
        <v>3323134</v>
      </c>
      <c r="C228" t="s">
        <v>13640</v>
      </c>
      <c r="D228">
        <v>13620173</v>
      </c>
      <c r="E228" t="s">
        <v>25303</v>
      </c>
      <c r="F228" s="3" t="str">
        <f t="shared" si="3"/>
        <v>T</v>
      </c>
    </row>
    <row r="229" spans="1:6" x14ac:dyDescent="0.25">
      <c r="A229">
        <v>13621446</v>
      </c>
      <c r="B229">
        <v>3324161</v>
      </c>
      <c r="C229" t="s">
        <v>13641</v>
      </c>
      <c r="D229">
        <v>13621446</v>
      </c>
      <c r="E229" t="s">
        <v>25304</v>
      </c>
      <c r="F229" s="3" t="str">
        <f t="shared" si="3"/>
        <v>T</v>
      </c>
    </row>
    <row r="230" spans="1:6" x14ac:dyDescent="0.25">
      <c r="A230">
        <v>11433352</v>
      </c>
      <c r="B230">
        <v>1551637</v>
      </c>
      <c r="C230" t="s">
        <v>13642</v>
      </c>
      <c r="D230">
        <v>11433352</v>
      </c>
      <c r="E230" t="s">
        <v>25305</v>
      </c>
      <c r="F230" s="3" t="str">
        <f t="shared" si="3"/>
        <v>T</v>
      </c>
    </row>
    <row r="231" spans="1:6" x14ac:dyDescent="0.25">
      <c r="A231">
        <v>11993074</v>
      </c>
      <c r="B231">
        <v>1971564</v>
      </c>
      <c r="C231" t="s">
        <v>13643</v>
      </c>
      <c r="D231">
        <v>11993074</v>
      </c>
      <c r="E231" t="s">
        <v>25306</v>
      </c>
      <c r="F231" s="3" t="str">
        <f t="shared" si="3"/>
        <v>T</v>
      </c>
    </row>
    <row r="232" spans="1:6" x14ac:dyDescent="0.25">
      <c r="A232">
        <v>12017991</v>
      </c>
      <c r="B232">
        <v>1987031</v>
      </c>
      <c r="C232" t="s">
        <v>13644</v>
      </c>
      <c r="D232">
        <v>12017991</v>
      </c>
      <c r="E232" t="s">
        <v>25307</v>
      </c>
      <c r="F232" s="3" t="str">
        <f t="shared" si="3"/>
        <v>T</v>
      </c>
    </row>
    <row r="233" spans="1:6" x14ac:dyDescent="0.25">
      <c r="A233">
        <v>12022038</v>
      </c>
      <c r="B233">
        <v>1989339</v>
      </c>
      <c r="C233" t="s">
        <v>13645</v>
      </c>
      <c r="D233">
        <v>12022038</v>
      </c>
      <c r="E233" t="s">
        <v>25308</v>
      </c>
      <c r="F233" s="3" t="str">
        <f t="shared" si="3"/>
        <v>T</v>
      </c>
    </row>
    <row r="234" spans="1:6" x14ac:dyDescent="0.25">
      <c r="A234">
        <v>12562791</v>
      </c>
      <c r="B234">
        <v>2441282</v>
      </c>
      <c r="C234" t="s">
        <v>13646</v>
      </c>
      <c r="D234">
        <v>12562791</v>
      </c>
      <c r="E234" t="s">
        <v>25309</v>
      </c>
      <c r="F234" s="3" t="str">
        <f t="shared" si="3"/>
        <v>T</v>
      </c>
    </row>
    <row r="235" spans="1:6" x14ac:dyDescent="0.25">
      <c r="A235">
        <v>13090218</v>
      </c>
      <c r="B235">
        <v>2890784</v>
      </c>
      <c r="C235" t="s">
        <v>13647</v>
      </c>
      <c r="D235">
        <v>13090218</v>
      </c>
      <c r="E235" t="s">
        <v>25310</v>
      </c>
      <c r="F235" s="3" t="str">
        <f t="shared" si="3"/>
        <v>T</v>
      </c>
    </row>
    <row r="236" spans="1:6" x14ac:dyDescent="0.25">
      <c r="A236">
        <v>13672311</v>
      </c>
      <c r="B236">
        <v>3368824</v>
      </c>
      <c r="C236" t="s">
        <v>13648</v>
      </c>
      <c r="D236">
        <v>13672311</v>
      </c>
      <c r="E236" t="s">
        <v>25311</v>
      </c>
      <c r="F236" s="3" t="str">
        <f t="shared" si="3"/>
        <v>T</v>
      </c>
    </row>
    <row r="237" spans="1:6" x14ac:dyDescent="0.25">
      <c r="A237">
        <v>13681177</v>
      </c>
      <c r="B237">
        <v>3376339</v>
      </c>
      <c r="C237" t="s">
        <v>13649</v>
      </c>
      <c r="D237">
        <v>13681177</v>
      </c>
      <c r="E237" t="s">
        <v>25312</v>
      </c>
      <c r="F237" s="3" t="str">
        <f t="shared" si="3"/>
        <v>T</v>
      </c>
    </row>
    <row r="238" spans="1:6" x14ac:dyDescent="0.25">
      <c r="A238">
        <v>13681349</v>
      </c>
      <c r="B238">
        <v>3376446</v>
      </c>
      <c r="C238" t="s">
        <v>13650</v>
      </c>
      <c r="D238">
        <v>13681349</v>
      </c>
      <c r="E238" t="s">
        <v>25313</v>
      </c>
      <c r="F238" s="3" t="str">
        <f t="shared" si="3"/>
        <v>T</v>
      </c>
    </row>
    <row r="239" spans="1:6" x14ac:dyDescent="0.25">
      <c r="A239">
        <v>13691531</v>
      </c>
      <c r="B239">
        <v>3385840</v>
      </c>
      <c r="C239" t="s">
        <v>13651</v>
      </c>
      <c r="D239">
        <v>13691531</v>
      </c>
      <c r="E239" t="s">
        <v>25314</v>
      </c>
      <c r="F239" s="3" t="str">
        <f t="shared" si="3"/>
        <v>T</v>
      </c>
    </row>
    <row r="240" spans="1:6" x14ac:dyDescent="0.25">
      <c r="A240">
        <v>11035389</v>
      </c>
      <c r="B240">
        <v>2668</v>
      </c>
      <c r="C240" t="s">
        <v>13652</v>
      </c>
      <c r="D240">
        <v>11035389</v>
      </c>
      <c r="E240" t="s">
        <v>25315</v>
      </c>
      <c r="F240" s="3" t="str">
        <f t="shared" si="3"/>
        <v>T</v>
      </c>
    </row>
    <row r="241" spans="1:6" x14ac:dyDescent="0.25">
      <c r="A241">
        <v>13846018</v>
      </c>
      <c r="B241">
        <v>12521</v>
      </c>
      <c r="C241" t="s">
        <v>13653</v>
      </c>
      <c r="D241">
        <v>13846018</v>
      </c>
      <c r="E241" t="s">
        <v>25316</v>
      </c>
      <c r="F241" s="3" t="str">
        <f t="shared" si="3"/>
        <v>T</v>
      </c>
    </row>
    <row r="242" spans="1:6" x14ac:dyDescent="0.25">
      <c r="A242">
        <v>11403967</v>
      </c>
      <c r="B242">
        <v>24528</v>
      </c>
      <c r="C242" t="s">
        <v>13654</v>
      </c>
      <c r="D242">
        <v>11403967</v>
      </c>
      <c r="E242" t="s">
        <v>25317</v>
      </c>
      <c r="F242" s="3" t="str">
        <f t="shared" si="3"/>
        <v>T</v>
      </c>
    </row>
    <row r="243" spans="1:6" x14ac:dyDescent="0.25">
      <c r="A243">
        <v>11074910</v>
      </c>
      <c r="B243">
        <v>32005</v>
      </c>
      <c r="C243" t="s">
        <v>13655</v>
      </c>
      <c r="D243">
        <v>11074910</v>
      </c>
      <c r="E243" t="s">
        <v>25318</v>
      </c>
      <c r="F243" s="3" t="str">
        <f t="shared" si="3"/>
        <v>T</v>
      </c>
    </row>
    <row r="244" spans="1:6" x14ac:dyDescent="0.25">
      <c r="A244">
        <v>11046220</v>
      </c>
      <c r="B244">
        <v>49053</v>
      </c>
      <c r="C244" t="s">
        <v>13656</v>
      </c>
      <c r="D244">
        <v>11046220</v>
      </c>
      <c r="E244" t="s">
        <v>25319</v>
      </c>
      <c r="F244" s="3" t="str">
        <f t="shared" si="3"/>
        <v>T</v>
      </c>
    </row>
    <row r="245" spans="1:6" x14ac:dyDescent="0.25">
      <c r="A245">
        <v>11048325</v>
      </c>
      <c r="B245">
        <v>62791</v>
      </c>
      <c r="C245" t="s">
        <v>13657</v>
      </c>
      <c r="D245">
        <v>11048325</v>
      </c>
      <c r="E245" t="s">
        <v>25320</v>
      </c>
      <c r="F245" s="3" t="str">
        <f t="shared" si="3"/>
        <v>T</v>
      </c>
    </row>
    <row r="246" spans="1:6" x14ac:dyDescent="0.25">
      <c r="A246">
        <v>13246704</v>
      </c>
      <c r="B246">
        <v>2997133</v>
      </c>
      <c r="C246" t="s">
        <v>13658</v>
      </c>
      <c r="D246">
        <v>13246704</v>
      </c>
      <c r="E246" t="s">
        <v>25321</v>
      </c>
      <c r="F246" s="3" t="str">
        <f t="shared" si="3"/>
        <v>T</v>
      </c>
    </row>
    <row r="247" spans="1:6" x14ac:dyDescent="0.25">
      <c r="A247">
        <v>11036247</v>
      </c>
      <c r="B247">
        <v>101097</v>
      </c>
      <c r="C247" t="s">
        <v>13659</v>
      </c>
      <c r="D247">
        <v>11036247</v>
      </c>
      <c r="E247" t="s">
        <v>25322</v>
      </c>
      <c r="F247" s="3" t="str">
        <f t="shared" si="3"/>
        <v>T</v>
      </c>
    </row>
    <row r="248" spans="1:6" x14ac:dyDescent="0.25">
      <c r="A248">
        <v>11113145</v>
      </c>
      <c r="B248">
        <v>103737</v>
      </c>
      <c r="C248" t="s">
        <v>13660</v>
      </c>
      <c r="D248">
        <v>11113145</v>
      </c>
      <c r="E248" t="s">
        <v>25323</v>
      </c>
      <c r="F248" s="3" t="str">
        <f t="shared" si="3"/>
        <v>T</v>
      </c>
    </row>
    <row r="249" spans="1:6" x14ac:dyDescent="0.25">
      <c r="A249">
        <v>11188456</v>
      </c>
      <c r="B249">
        <v>113461</v>
      </c>
      <c r="C249" t="s">
        <v>13661</v>
      </c>
      <c r="D249">
        <v>11188456</v>
      </c>
      <c r="E249" t="s">
        <v>25324</v>
      </c>
      <c r="F249" s="3" t="str">
        <f t="shared" si="3"/>
        <v>T</v>
      </c>
    </row>
    <row r="250" spans="1:6" x14ac:dyDescent="0.25">
      <c r="A250">
        <v>10303561</v>
      </c>
      <c r="B250">
        <v>136091</v>
      </c>
      <c r="C250" t="s">
        <v>13662</v>
      </c>
      <c r="D250">
        <v>10303561</v>
      </c>
      <c r="E250" t="s">
        <v>25325</v>
      </c>
      <c r="F250" s="3" t="str">
        <f t="shared" si="3"/>
        <v>T</v>
      </c>
    </row>
    <row r="251" spans="1:6" x14ac:dyDescent="0.25">
      <c r="A251">
        <v>11053135</v>
      </c>
      <c r="B251">
        <v>151976</v>
      </c>
      <c r="C251" t="s">
        <v>13663</v>
      </c>
      <c r="D251">
        <v>11053135</v>
      </c>
      <c r="E251" t="s">
        <v>25326</v>
      </c>
      <c r="F251" s="3" t="str">
        <f t="shared" si="3"/>
        <v>T</v>
      </c>
    </row>
    <row r="252" spans="1:6" x14ac:dyDescent="0.25">
      <c r="A252">
        <v>11145325</v>
      </c>
      <c r="B252">
        <v>152037</v>
      </c>
      <c r="C252" t="s">
        <v>13664</v>
      </c>
      <c r="D252">
        <v>11145325</v>
      </c>
      <c r="E252" t="s">
        <v>25327</v>
      </c>
      <c r="F252" s="3" t="str">
        <f t="shared" si="3"/>
        <v>T</v>
      </c>
    </row>
    <row r="253" spans="1:6" x14ac:dyDescent="0.25">
      <c r="A253">
        <v>11052659</v>
      </c>
      <c r="B253">
        <v>1802693</v>
      </c>
      <c r="C253" t="s">
        <v>13665</v>
      </c>
      <c r="D253">
        <v>11052659</v>
      </c>
      <c r="E253" t="s">
        <v>25328</v>
      </c>
      <c r="F253" s="3" t="str">
        <f t="shared" si="3"/>
        <v>T</v>
      </c>
    </row>
    <row r="254" spans="1:6" x14ac:dyDescent="0.25">
      <c r="A254">
        <v>11729051</v>
      </c>
      <c r="B254">
        <v>1806880</v>
      </c>
      <c r="C254" t="s">
        <v>13666</v>
      </c>
      <c r="D254">
        <v>11729051</v>
      </c>
      <c r="E254" t="s">
        <v>25329</v>
      </c>
      <c r="F254" s="3" t="str">
        <f t="shared" si="3"/>
        <v>T</v>
      </c>
    </row>
    <row r="255" spans="1:6" x14ac:dyDescent="0.25">
      <c r="A255">
        <v>11738474</v>
      </c>
      <c r="B255">
        <v>1814625</v>
      </c>
      <c r="C255" t="s">
        <v>13667</v>
      </c>
      <c r="D255">
        <v>11738474</v>
      </c>
      <c r="E255" t="s">
        <v>25330</v>
      </c>
      <c r="F255" s="3" t="str">
        <f t="shared" si="3"/>
        <v>T</v>
      </c>
    </row>
    <row r="256" spans="1:6" x14ac:dyDescent="0.25">
      <c r="A256">
        <v>12425175</v>
      </c>
      <c r="B256">
        <v>2306775</v>
      </c>
      <c r="C256" t="s">
        <v>13668</v>
      </c>
      <c r="D256">
        <v>12425175</v>
      </c>
      <c r="E256" t="s">
        <v>25331</v>
      </c>
      <c r="F256" s="3" t="str">
        <f t="shared" si="3"/>
        <v>T</v>
      </c>
    </row>
    <row r="257" spans="1:6" x14ac:dyDescent="0.25">
      <c r="A257">
        <v>13019218</v>
      </c>
      <c r="B257">
        <v>2844215</v>
      </c>
      <c r="C257" t="s">
        <v>13669</v>
      </c>
      <c r="D257">
        <v>13019218</v>
      </c>
      <c r="E257" t="s">
        <v>25332</v>
      </c>
      <c r="F257" s="3" t="str">
        <f t="shared" si="3"/>
        <v>T</v>
      </c>
    </row>
    <row r="258" spans="1:6" x14ac:dyDescent="0.25">
      <c r="A258">
        <v>13029008</v>
      </c>
      <c r="B258">
        <v>2850599</v>
      </c>
      <c r="C258" t="s">
        <v>13670</v>
      </c>
      <c r="D258">
        <v>13029008</v>
      </c>
      <c r="E258" t="s">
        <v>25333</v>
      </c>
      <c r="F258" s="3" t="str">
        <f t="shared" si="3"/>
        <v>T</v>
      </c>
    </row>
    <row r="259" spans="1:6" x14ac:dyDescent="0.25">
      <c r="A259">
        <v>13627473</v>
      </c>
      <c r="B259">
        <v>3329311</v>
      </c>
      <c r="C259" t="s">
        <v>13671</v>
      </c>
      <c r="D259">
        <v>13627473</v>
      </c>
      <c r="E259" t="s">
        <v>25334</v>
      </c>
      <c r="F259" s="3" t="str">
        <f t="shared" ref="F259:F322" si="4">IF(A259=D259,"T","FAAAAAAALSE")</f>
        <v>T</v>
      </c>
    </row>
    <row r="260" spans="1:6" x14ac:dyDescent="0.25">
      <c r="A260">
        <v>13629712</v>
      </c>
      <c r="B260">
        <v>3331422</v>
      </c>
      <c r="C260" t="s">
        <v>13672</v>
      </c>
      <c r="D260">
        <v>13629712</v>
      </c>
      <c r="E260" t="s">
        <v>25335</v>
      </c>
      <c r="F260" s="3" t="str">
        <f t="shared" si="4"/>
        <v>T</v>
      </c>
    </row>
    <row r="261" spans="1:6" x14ac:dyDescent="0.25">
      <c r="A261">
        <v>13640664</v>
      </c>
      <c r="B261">
        <v>3340918</v>
      </c>
      <c r="C261" t="s">
        <v>13673</v>
      </c>
      <c r="D261">
        <v>13640664</v>
      </c>
      <c r="E261" t="s">
        <v>25336</v>
      </c>
      <c r="F261" s="3" t="str">
        <f t="shared" si="4"/>
        <v>T</v>
      </c>
    </row>
    <row r="262" spans="1:6" x14ac:dyDescent="0.25">
      <c r="A262">
        <v>13641684</v>
      </c>
      <c r="B262">
        <v>3341920</v>
      </c>
      <c r="C262" t="s">
        <v>13674</v>
      </c>
      <c r="D262">
        <v>13641684</v>
      </c>
      <c r="E262" t="s">
        <v>25337</v>
      </c>
      <c r="F262" s="3" t="str">
        <f t="shared" si="4"/>
        <v>T</v>
      </c>
    </row>
    <row r="263" spans="1:6" x14ac:dyDescent="0.25">
      <c r="A263">
        <v>11118937</v>
      </c>
      <c r="B263">
        <v>1341204</v>
      </c>
      <c r="C263" t="s">
        <v>13675</v>
      </c>
      <c r="D263">
        <v>11118937</v>
      </c>
      <c r="E263" t="s">
        <v>25338</v>
      </c>
      <c r="F263" s="3" t="str">
        <f t="shared" si="4"/>
        <v>T</v>
      </c>
    </row>
    <row r="264" spans="1:6" x14ac:dyDescent="0.25">
      <c r="A264">
        <v>11124224</v>
      </c>
      <c r="B264">
        <v>1344312</v>
      </c>
      <c r="C264" t="s">
        <v>13676</v>
      </c>
      <c r="D264">
        <v>11124224</v>
      </c>
      <c r="E264" t="s">
        <v>25339</v>
      </c>
      <c r="F264" s="3" t="str">
        <f t="shared" si="4"/>
        <v>T</v>
      </c>
    </row>
    <row r="265" spans="1:6" x14ac:dyDescent="0.25">
      <c r="A265">
        <v>11125576</v>
      </c>
      <c r="B265">
        <v>1345137</v>
      </c>
      <c r="C265" t="s">
        <v>13677</v>
      </c>
      <c r="D265">
        <v>11125576</v>
      </c>
      <c r="E265" t="s">
        <v>25340</v>
      </c>
      <c r="F265" s="3" t="str">
        <f t="shared" si="4"/>
        <v>T</v>
      </c>
    </row>
    <row r="266" spans="1:6" x14ac:dyDescent="0.25">
      <c r="A266">
        <v>11128662</v>
      </c>
      <c r="B266">
        <v>1346975</v>
      </c>
      <c r="C266" t="s">
        <v>13678</v>
      </c>
      <c r="D266">
        <v>11128662</v>
      </c>
      <c r="E266" t="s">
        <v>25341</v>
      </c>
      <c r="F266" s="3" t="str">
        <f t="shared" si="4"/>
        <v>T</v>
      </c>
    </row>
    <row r="267" spans="1:6" x14ac:dyDescent="0.25">
      <c r="A267">
        <v>11129727</v>
      </c>
      <c r="B267">
        <v>1347613</v>
      </c>
      <c r="C267" t="s">
        <v>13679</v>
      </c>
      <c r="D267">
        <v>11129727</v>
      </c>
      <c r="E267" t="s">
        <v>25342</v>
      </c>
      <c r="F267" s="3" t="str">
        <f t="shared" si="4"/>
        <v>T</v>
      </c>
    </row>
    <row r="268" spans="1:6" x14ac:dyDescent="0.25">
      <c r="A268">
        <v>11134359</v>
      </c>
      <c r="B268">
        <v>1349717</v>
      </c>
      <c r="C268" t="s">
        <v>13680</v>
      </c>
      <c r="D268">
        <v>11134359</v>
      </c>
      <c r="E268" t="s">
        <v>25343</v>
      </c>
      <c r="F268" s="3" t="str">
        <f t="shared" si="4"/>
        <v>T</v>
      </c>
    </row>
    <row r="269" spans="1:6" x14ac:dyDescent="0.25">
      <c r="A269">
        <v>11140242</v>
      </c>
      <c r="B269">
        <v>1353302</v>
      </c>
      <c r="C269" t="s">
        <v>13681</v>
      </c>
      <c r="D269">
        <v>11140242</v>
      </c>
      <c r="E269" t="s">
        <v>25344</v>
      </c>
      <c r="F269" s="3" t="str">
        <f t="shared" si="4"/>
        <v>T</v>
      </c>
    </row>
    <row r="270" spans="1:6" x14ac:dyDescent="0.25">
      <c r="A270">
        <v>11140559</v>
      </c>
      <c r="B270">
        <v>1353504</v>
      </c>
      <c r="C270" t="s">
        <v>13682</v>
      </c>
      <c r="D270">
        <v>11140559</v>
      </c>
      <c r="E270" t="s">
        <v>25345</v>
      </c>
      <c r="F270" s="3" t="str">
        <f t="shared" si="4"/>
        <v>T</v>
      </c>
    </row>
    <row r="271" spans="1:6" x14ac:dyDescent="0.25">
      <c r="A271">
        <v>11161827</v>
      </c>
      <c r="B271">
        <v>1363898</v>
      </c>
      <c r="C271" t="s">
        <v>13683</v>
      </c>
      <c r="D271">
        <v>11161827</v>
      </c>
      <c r="E271" t="s">
        <v>25346</v>
      </c>
      <c r="F271" s="3" t="str">
        <f t="shared" si="4"/>
        <v>T</v>
      </c>
    </row>
    <row r="272" spans="1:6" x14ac:dyDescent="0.25">
      <c r="A272">
        <v>11167928</v>
      </c>
      <c r="B272">
        <v>1366831</v>
      </c>
      <c r="C272" t="s">
        <v>13684</v>
      </c>
      <c r="D272">
        <v>11167928</v>
      </c>
      <c r="E272" t="s">
        <v>25347</v>
      </c>
      <c r="F272" s="3" t="str">
        <f t="shared" si="4"/>
        <v>T</v>
      </c>
    </row>
    <row r="273" spans="1:6" x14ac:dyDescent="0.25">
      <c r="A273">
        <v>12454271</v>
      </c>
      <c r="B273">
        <v>2336689</v>
      </c>
      <c r="C273" t="s">
        <v>13685</v>
      </c>
      <c r="D273">
        <v>12454271</v>
      </c>
      <c r="E273" t="s">
        <v>25348</v>
      </c>
      <c r="F273" s="3" t="str">
        <f t="shared" si="4"/>
        <v>T</v>
      </c>
    </row>
    <row r="274" spans="1:6" x14ac:dyDescent="0.25">
      <c r="A274">
        <v>13042796</v>
      </c>
      <c r="B274">
        <v>2860055</v>
      </c>
      <c r="C274" t="s">
        <v>13686</v>
      </c>
      <c r="D274">
        <v>13042796</v>
      </c>
      <c r="E274" t="s">
        <v>25349</v>
      </c>
      <c r="F274" s="3" t="str">
        <f t="shared" si="4"/>
        <v>T</v>
      </c>
    </row>
    <row r="275" spans="1:6" x14ac:dyDescent="0.25">
      <c r="A275">
        <v>13654011</v>
      </c>
      <c r="B275">
        <v>3352582</v>
      </c>
      <c r="C275" t="s">
        <v>13687</v>
      </c>
      <c r="D275">
        <v>13654011</v>
      </c>
      <c r="E275" t="s">
        <v>25350</v>
      </c>
      <c r="F275" s="3" t="str">
        <f t="shared" si="4"/>
        <v>T</v>
      </c>
    </row>
    <row r="276" spans="1:6" x14ac:dyDescent="0.25">
      <c r="A276">
        <v>13660579</v>
      </c>
      <c r="B276">
        <v>3358457</v>
      </c>
      <c r="C276" t="s">
        <v>13688</v>
      </c>
      <c r="D276">
        <v>13660579</v>
      </c>
      <c r="E276" t="s">
        <v>25351</v>
      </c>
      <c r="F276" s="3" t="str">
        <f t="shared" si="4"/>
        <v>T</v>
      </c>
    </row>
    <row r="277" spans="1:6" x14ac:dyDescent="0.25">
      <c r="A277">
        <v>13663727</v>
      </c>
      <c r="B277">
        <v>3361338</v>
      </c>
      <c r="C277" t="s">
        <v>13689</v>
      </c>
      <c r="D277">
        <v>13663727</v>
      </c>
      <c r="E277" t="s">
        <v>25352</v>
      </c>
      <c r="F277" s="3" t="str">
        <f t="shared" si="4"/>
        <v>T</v>
      </c>
    </row>
    <row r="278" spans="1:6" x14ac:dyDescent="0.25">
      <c r="A278">
        <v>13668945</v>
      </c>
      <c r="B278">
        <v>3366052</v>
      </c>
      <c r="C278" t="s">
        <v>13690</v>
      </c>
      <c r="D278">
        <v>13668945</v>
      </c>
      <c r="E278" t="s">
        <v>25353</v>
      </c>
      <c r="F278" s="3" t="str">
        <f t="shared" si="4"/>
        <v>T</v>
      </c>
    </row>
    <row r="279" spans="1:6" x14ac:dyDescent="0.25">
      <c r="A279">
        <v>11409123</v>
      </c>
      <c r="B279">
        <v>1530722</v>
      </c>
      <c r="C279" t="s">
        <v>13691</v>
      </c>
      <c r="D279">
        <v>11409123</v>
      </c>
      <c r="E279" t="s">
        <v>25354</v>
      </c>
      <c r="F279" s="3" t="str">
        <f t="shared" si="4"/>
        <v>T</v>
      </c>
    </row>
    <row r="280" spans="1:6" x14ac:dyDescent="0.25">
      <c r="A280">
        <v>11423944</v>
      </c>
      <c r="B280">
        <v>1543860</v>
      </c>
      <c r="C280" t="s">
        <v>13692</v>
      </c>
      <c r="D280">
        <v>11423944</v>
      </c>
      <c r="E280" t="s">
        <v>25355</v>
      </c>
      <c r="F280" s="3" t="str">
        <f t="shared" si="4"/>
        <v>T</v>
      </c>
    </row>
    <row r="281" spans="1:6" x14ac:dyDescent="0.25">
      <c r="A281">
        <v>12032314</v>
      </c>
      <c r="B281">
        <v>1996155</v>
      </c>
      <c r="C281" t="s">
        <v>13693</v>
      </c>
      <c r="D281">
        <v>12032314</v>
      </c>
      <c r="E281" t="s">
        <v>25356</v>
      </c>
      <c r="F281" s="3" t="str">
        <f t="shared" si="4"/>
        <v>T</v>
      </c>
    </row>
    <row r="282" spans="1:6" x14ac:dyDescent="0.25">
      <c r="A282">
        <v>12033952</v>
      </c>
      <c r="B282">
        <v>1997191</v>
      </c>
      <c r="C282" t="s">
        <v>13694</v>
      </c>
      <c r="D282">
        <v>12033952</v>
      </c>
      <c r="E282" t="s">
        <v>25357</v>
      </c>
      <c r="F282" s="3" t="str">
        <f t="shared" si="4"/>
        <v>T</v>
      </c>
    </row>
    <row r="283" spans="1:6" x14ac:dyDescent="0.25">
      <c r="A283">
        <v>12568288</v>
      </c>
      <c r="B283">
        <v>2446500</v>
      </c>
      <c r="C283" t="s">
        <v>13695</v>
      </c>
      <c r="D283">
        <v>12568288</v>
      </c>
      <c r="E283" t="s">
        <v>25358</v>
      </c>
      <c r="F283" s="3" t="str">
        <f t="shared" si="4"/>
        <v>T</v>
      </c>
    </row>
    <row r="284" spans="1:6" x14ac:dyDescent="0.25">
      <c r="A284">
        <v>13108401</v>
      </c>
      <c r="B284">
        <v>2902539</v>
      </c>
      <c r="C284" t="s">
        <v>13696</v>
      </c>
      <c r="D284">
        <v>13108401</v>
      </c>
      <c r="E284" t="s">
        <v>25359</v>
      </c>
      <c r="F284" s="3" t="str">
        <f t="shared" si="4"/>
        <v>T</v>
      </c>
    </row>
    <row r="285" spans="1:6" x14ac:dyDescent="0.25">
      <c r="A285">
        <v>13112278</v>
      </c>
      <c r="B285">
        <v>2905056</v>
      </c>
      <c r="C285" t="s">
        <v>13697</v>
      </c>
      <c r="D285">
        <v>13112278</v>
      </c>
      <c r="E285" t="s">
        <v>25360</v>
      </c>
      <c r="F285" s="3" t="str">
        <f t="shared" si="4"/>
        <v>T</v>
      </c>
    </row>
    <row r="286" spans="1:6" x14ac:dyDescent="0.25">
      <c r="A286">
        <v>13129876</v>
      </c>
      <c r="B286">
        <v>2915750</v>
      </c>
      <c r="C286" t="s">
        <v>13698</v>
      </c>
      <c r="D286">
        <v>13129876</v>
      </c>
      <c r="E286" t="s">
        <v>25361</v>
      </c>
      <c r="F286" s="3" t="str">
        <f t="shared" si="4"/>
        <v>T</v>
      </c>
    </row>
    <row r="287" spans="1:6" x14ac:dyDescent="0.25">
      <c r="A287">
        <v>13133949</v>
      </c>
      <c r="B287">
        <v>2918392</v>
      </c>
      <c r="C287" t="s">
        <v>13699</v>
      </c>
      <c r="D287">
        <v>13133949</v>
      </c>
      <c r="E287" t="s">
        <v>25362</v>
      </c>
      <c r="F287" s="3" t="str">
        <f t="shared" si="4"/>
        <v>T</v>
      </c>
    </row>
    <row r="288" spans="1:6" x14ac:dyDescent="0.25">
      <c r="A288">
        <v>13706821</v>
      </c>
      <c r="B288">
        <v>3399033</v>
      </c>
      <c r="C288" t="s">
        <v>13700</v>
      </c>
      <c r="D288">
        <v>13706821</v>
      </c>
      <c r="E288" t="s">
        <v>25363</v>
      </c>
      <c r="F288" s="3" t="str">
        <f t="shared" si="4"/>
        <v>T</v>
      </c>
    </row>
    <row r="289" spans="1:6" x14ac:dyDescent="0.25">
      <c r="A289">
        <v>11462127</v>
      </c>
      <c r="B289">
        <v>1576112</v>
      </c>
      <c r="C289" t="s">
        <v>13701</v>
      </c>
      <c r="D289">
        <v>11462127</v>
      </c>
      <c r="E289" t="s">
        <v>25364</v>
      </c>
      <c r="F289" s="3" t="str">
        <f t="shared" si="4"/>
        <v>T</v>
      </c>
    </row>
    <row r="290" spans="1:6" x14ac:dyDescent="0.25">
      <c r="A290">
        <v>12509725</v>
      </c>
      <c r="B290">
        <v>2390705</v>
      </c>
      <c r="C290" t="s">
        <v>13702</v>
      </c>
      <c r="D290">
        <v>12509725</v>
      </c>
      <c r="E290" t="s">
        <v>25365</v>
      </c>
      <c r="F290" s="3" t="str">
        <f t="shared" si="4"/>
        <v>T</v>
      </c>
    </row>
    <row r="291" spans="1:6" x14ac:dyDescent="0.25">
      <c r="A291">
        <v>13148242</v>
      </c>
      <c r="B291">
        <v>2928311</v>
      </c>
      <c r="C291" t="s">
        <v>13703</v>
      </c>
      <c r="D291">
        <v>13148242</v>
      </c>
      <c r="E291" t="s">
        <v>25366</v>
      </c>
      <c r="F291" s="3" t="str">
        <f t="shared" si="4"/>
        <v>T</v>
      </c>
    </row>
    <row r="292" spans="1:6" x14ac:dyDescent="0.25">
      <c r="A292">
        <v>13157624</v>
      </c>
      <c r="B292">
        <v>2934170</v>
      </c>
      <c r="C292" t="s">
        <v>13704</v>
      </c>
      <c r="D292">
        <v>13157624</v>
      </c>
      <c r="E292" t="s">
        <v>25367</v>
      </c>
      <c r="F292" s="3" t="str">
        <f t="shared" si="4"/>
        <v>T</v>
      </c>
    </row>
    <row r="293" spans="1:6" x14ac:dyDescent="0.25">
      <c r="A293">
        <v>13752098</v>
      </c>
      <c r="B293">
        <v>3439579</v>
      </c>
      <c r="C293" t="s">
        <v>13705</v>
      </c>
      <c r="D293">
        <v>13752098</v>
      </c>
      <c r="E293" t="s">
        <v>25368</v>
      </c>
      <c r="F293" s="3" t="str">
        <f t="shared" si="4"/>
        <v>T</v>
      </c>
    </row>
    <row r="294" spans="1:6" x14ac:dyDescent="0.25">
      <c r="A294">
        <v>13760449</v>
      </c>
      <c r="B294">
        <v>3446799</v>
      </c>
      <c r="C294" t="s">
        <v>13706</v>
      </c>
      <c r="D294">
        <v>13760449</v>
      </c>
      <c r="E294" t="s">
        <v>25369</v>
      </c>
      <c r="F294" s="3" t="str">
        <f t="shared" si="4"/>
        <v>T</v>
      </c>
    </row>
    <row r="295" spans="1:6" x14ac:dyDescent="0.25">
      <c r="A295">
        <v>13760793</v>
      </c>
      <c r="B295">
        <v>3447106</v>
      </c>
      <c r="C295" t="s">
        <v>13707</v>
      </c>
      <c r="D295">
        <v>13760793</v>
      </c>
      <c r="E295" t="s">
        <v>25370</v>
      </c>
      <c r="F295" s="3" t="str">
        <f t="shared" si="4"/>
        <v>T</v>
      </c>
    </row>
    <row r="296" spans="1:6" x14ac:dyDescent="0.25">
      <c r="A296">
        <v>11278285</v>
      </c>
      <c r="B296">
        <v>1422458</v>
      </c>
      <c r="C296" t="s">
        <v>13708</v>
      </c>
      <c r="D296">
        <v>11278285</v>
      </c>
      <c r="E296" t="s">
        <v>25371</v>
      </c>
      <c r="F296" s="3" t="str">
        <f t="shared" si="4"/>
        <v>T</v>
      </c>
    </row>
    <row r="297" spans="1:6" x14ac:dyDescent="0.25">
      <c r="A297">
        <v>11284520</v>
      </c>
      <c r="B297">
        <v>1425098</v>
      </c>
      <c r="C297" t="s">
        <v>13709</v>
      </c>
      <c r="D297">
        <v>11284520</v>
      </c>
      <c r="E297" t="s">
        <v>25372</v>
      </c>
      <c r="F297" s="3" t="str">
        <f t="shared" si="4"/>
        <v>T</v>
      </c>
    </row>
    <row r="298" spans="1:6" x14ac:dyDescent="0.25">
      <c r="A298">
        <v>11300921</v>
      </c>
      <c r="B298">
        <v>1432184</v>
      </c>
      <c r="C298" t="s">
        <v>13710</v>
      </c>
      <c r="D298">
        <v>11300921</v>
      </c>
      <c r="E298" t="s">
        <v>25373</v>
      </c>
      <c r="F298" s="3" t="str">
        <f t="shared" si="4"/>
        <v>T</v>
      </c>
    </row>
    <row r="299" spans="1:6" x14ac:dyDescent="0.25">
      <c r="A299">
        <v>11700904</v>
      </c>
      <c r="B299">
        <v>1782135</v>
      </c>
      <c r="C299" t="s">
        <v>13711</v>
      </c>
      <c r="D299">
        <v>11700904</v>
      </c>
      <c r="E299" t="s">
        <v>25374</v>
      </c>
      <c r="F299" s="3" t="str">
        <f t="shared" si="4"/>
        <v>T</v>
      </c>
    </row>
    <row r="300" spans="1:6" x14ac:dyDescent="0.25">
      <c r="A300">
        <v>11714735</v>
      </c>
      <c r="B300">
        <v>1794301</v>
      </c>
      <c r="C300" t="s">
        <v>13712</v>
      </c>
      <c r="D300">
        <v>11714735</v>
      </c>
      <c r="E300" t="s">
        <v>25375</v>
      </c>
      <c r="F300" s="3" t="str">
        <f t="shared" si="4"/>
        <v>T</v>
      </c>
    </row>
    <row r="301" spans="1:6" x14ac:dyDescent="0.25">
      <c r="A301">
        <v>12403454</v>
      </c>
      <c r="B301">
        <v>2283184</v>
      </c>
      <c r="C301" t="s">
        <v>13713</v>
      </c>
      <c r="D301">
        <v>12403454</v>
      </c>
      <c r="E301" t="s">
        <v>25376</v>
      </c>
      <c r="F301" s="3" t="str">
        <f t="shared" si="4"/>
        <v>T</v>
      </c>
    </row>
    <row r="302" spans="1:6" x14ac:dyDescent="0.25">
      <c r="A302">
        <v>12265690</v>
      </c>
      <c r="B302">
        <v>2291808</v>
      </c>
      <c r="C302" t="s">
        <v>13714</v>
      </c>
      <c r="D302">
        <v>12265690</v>
      </c>
      <c r="E302" t="s">
        <v>25377</v>
      </c>
      <c r="F302" s="3" t="str">
        <f t="shared" si="4"/>
        <v>T</v>
      </c>
    </row>
    <row r="303" spans="1:6" x14ac:dyDescent="0.25">
      <c r="A303">
        <v>13720331</v>
      </c>
      <c r="B303">
        <v>3411242</v>
      </c>
      <c r="C303" t="s">
        <v>13715</v>
      </c>
      <c r="D303">
        <v>13720331</v>
      </c>
      <c r="E303" t="s">
        <v>25378</v>
      </c>
      <c r="F303" s="3" t="str">
        <f t="shared" si="4"/>
        <v>T</v>
      </c>
    </row>
    <row r="304" spans="1:6" x14ac:dyDescent="0.25">
      <c r="A304">
        <v>13722345</v>
      </c>
      <c r="B304">
        <v>3413012</v>
      </c>
      <c r="C304" t="s">
        <v>13716</v>
      </c>
      <c r="D304">
        <v>13722345</v>
      </c>
      <c r="E304" t="s">
        <v>25379</v>
      </c>
      <c r="F304" s="3" t="str">
        <f t="shared" si="4"/>
        <v>T</v>
      </c>
    </row>
    <row r="305" spans="1:6" x14ac:dyDescent="0.25">
      <c r="A305">
        <v>13723474</v>
      </c>
      <c r="B305">
        <v>3413848</v>
      </c>
      <c r="C305" t="s">
        <v>13717</v>
      </c>
      <c r="D305">
        <v>13723474</v>
      </c>
      <c r="E305" t="s">
        <v>25380</v>
      </c>
      <c r="F305" s="3" t="str">
        <f t="shared" si="4"/>
        <v>T</v>
      </c>
    </row>
    <row r="306" spans="1:6" x14ac:dyDescent="0.25">
      <c r="A306">
        <v>13725363</v>
      </c>
      <c r="B306">
        <v>3415581</v>
      </c>
      <c r="C306" t="s">
        <v>13718</v>
      </c>
      <c r="D306">
        <v>13725363</v>
      </c>
      <c r="E306" t="s">
        <v>25381</v>
      </c>
      <c r="F306" s="3" t="str">
        <f t="shared" si="4"/>
        <v>T</v>
      </c>
    </row>
    <row r="307" spans="1:6" x14ac:dyDescent="0.25">
      <c r="A307">
        <v>13725562</v>
      </c>
      <c r="B307">
        <v>3415747</v>
      </c>
      <c r="C307" t="s">
        <v>13719</v>
      </c>
      <c r="D307">
        <v>13725562</v>
      </c>
      <c r="E307" t="s">
        <v>25382</v>
      </c>
      <c r="F307" s="3" t="str">
        <f t="shared" si="4"/>
        <v>T</v>
      </c>
    </row>
    <row r="308" spans="1:6" x14ac:dyDescent="0.25">
      <c r="A308">
        <v>13727300</v>
      </c>
      <c r="B308">
        <v>3417151</v>
      </c>
      <c r="C308" t="s">
        <v>13720</v>
      </c>
      <c r="D308">
        <v>13727300</v>
      </c>
      <c r="E308" t="s">
        <v>25383</v>
      </c>
      <c r="F308" s="3" t="str">
        <f t="shared" si="4"/>
        <v>T</v>
      </c>
    </row>
    <row r="309" spans="1:6" x14ac:dyDescent="0.25">
      <c r="A309">
        <v>13737984</v>
      </c>
      <c r="B309">
        <v>3426611</v>
      </c>
      <c r="C309" t="s">
        <v>13721</v>
      </c>
      <c r="D309">
        <v>13737984</v>
      </c>
      <c r="E309" t="s">
        <v>25384</v>
      </c>
      <c r="F309" s="3" t="str">
        <f t="shared" si="4"/>
        <v>T</v>
      </c>
    </row>
    <row r="310" spans="1:6" x14ac:dyDescent="0.25">
      <c r="A310">
        <v>11174543</v>
      </c>
      <c r="B310">
        <v>1369739</v>
      </c>
      <c r="C310" t="s">
        <v>13722</v>
      </c>
      <c r="D310">
        <v>11174543</v>
      </c>
      <c r="E310" t="s">
        <v>25385</v>
      </c>
      <c r="F310" s="3" t="str">
        <f t="shared" si="4"/>
        <v>T</v>
      </c>
    </row>
    <row r="311" spans="1:6" x14ac:dyDescent="0.25">
      <c r="A311">
        <v>11182007</v>
      </c>
      <c r="B311">
        <v>1372756</v>
      </c>
      <c r="C311" t="s">
        <v>13723</v>
      </c>
      <c r="D311">
        <v>11182007</v>
      </c>
      <c r="E311" t="s">
        <v>25386</v>
      </c>
      <c r="F311" s="3" t="str">
        <f t="shared" si="4"/>
        <v>T</v>
      </c>
    </row>
    <row r="312" spans="1:6" x14ac:dyDescent="0.25">
      <c r="A312">
        <v>11210607</v>
      </c>
      <c r="B312">
        <v>1387496</v>
      </c>
      <c r="C312" t="s">
        <v>13724</v>
      </c>
      <c r="D312">
        <v>11210607</v>
      </c>
      <c r="E312" t="s">
        <v>25387</v>
      </c>
      <c r="F312" s="3" t="str">
        <f t="shared" si="4"/>
        <v>T</v>
      </c>
    </row>
    <row r="313" spans="1:6" x14ac:dyDescent="0.25">
      <c r="A313">
        <v>11217570</v>
      </c>
      <c r="B313">
        <v>1390897</v>
      </c>
      <c r="C313" t="s">
        <v>13725</v>
      </c>
      <c r="D313">
        <v>11217570</v>
      </c>
      <c r="E313" t="s">
        <v>25388</v>
      </c>
      <c r="F313" s="3" t="str">
        <f t="shared" si="4"/>
        <v>T</v>
      </c>
    </row>
    <row r="314" spans="1:6" x14ac:dyDescent="0.25">
      <c r="A314">
        <v>12542620</v>
      </c>
      <c r="B314">
        <v>2422323</v>
      </c>
      <c r="C314" t="s">
        <v>13726</v>
      </c>
      <c r="D314">
        <v>12542620</v>
      </c>
      <c r="E314" t="s">
        <v>25389</v>
      </c>
      <c r="F314" s="3" t="str">
        <f t="shared" si="4"/>
        <v>T</v>
      </c>
    </row>
    <row r="315" spans="1:6" x14ac:dyDescent="0.25">
      <c r="A315">
        <v>13173811</v>
      </c>
      <c r="B315">
        <v>2944462</v>
      </c>
      <c r="C315" t="s">
        <v>13727</v>
      </c>
      <c r="D315">
        <v>13173811</v>
      </c>
      <c r="E315" t="s">
        <v>25390</v>
      </c>
      <c r="F315" s="3" t="str">
        <f t="shared" si="4"/>
        <v>T</v>
      </c>
    </row>
    <row r="316" spans="1:6" x14ac:dyDescent="0.25">
      <c r="A316">
        <v>13182448</v>
      </c>
      <c r="B316">
        <v>2950212</v>
      </c>
      <c r="C316" t="s">
        <v>13728</v>
      </c>
      <c r="D316">
        <v>13182448</v>
      </c>
      <c r="E316" t="s">
        <v>25391</v>
      </c>
      <c r="F316" s="3" t="str">
        <f t="shared" si="4"/>
        <v>T</v>
      </c>
    </row>
    <row r="317" spans="1:6" x14ac:dyDescent="0.25">
      <c r="A317">
        <v>13767283</v>
      </c>
      <c r="B317">
        <v>3452915</v>
      </c>
      <c r="C317" t="s">
        <v>13729</v>
      </c>
      <c r="D317">
        <v>13767283</v>
      </c>
      <c r="E317" t="s">
        <v>25392</v>
      </c>
      <c r="F317" s="3" t="str">
        <f t="shared" si="4"/>
        <v>T</v>
      </c>
    </row>
    <row r="318" spans="1:6" x14ac:dyDescent="0.25">
      <c r="A318">
        <v>13769438</v>
      </c>
      <c r="B318">
        <v>3454955</v>
      </c>
      <c r="C318" t="s">
        <v>13730</v>
      </c>
      <c r="D318">
        <v>13769438</v>
      </c>
      <c r="E318" t="s">
        <v>25393</v>
      </c>
      <c r="F318" s="3" t="str">
        <f t="shared" si="4"/>
        <v>T</v>
      </c>
    </row>
    <row r="319" spans="1:6" x14ac:dyDescent="0.25">
      <c r="A319">
        <v>13772869</v>
      </c>
      <c r="B319">
        <v>3457693</v>
      </c>
      <c r="C319" t="s">
        <v>13731</v>
      </c>
      <c r="D319">
        <v>13772869</v>
      </c>
      <c r="E319" t="s">
        <v>25394</v>
      </c>
      <c r="F319" s="3" t="str">
        <f t="shared" si="4"/>
        <v>T</v>
      </c>
    </row>
    <row r="320" spans="1:6" x14ac:dyDescent="0.25">
      <c r="A320">
        <v>13774832</v>
      </c>
      <c r="B320">
        <v>3459642</v>
      </c>
      <c r="C320" t="s">
        <v>13732</v>
      </c>
      <c r="D320">
        <v>13774832</v>
      </c>
      <c r="E320" t="s">
        <v>25395</v>
      </c>
      <c r="F320" s="3" t="str">
        <f t="shared" si="4"/>
        <v>T</v>
      </c>
    </row>
    <row r="321" spans="1:6" x14ac:dyDescent="0.25">
      <c r="A321">
        <v>13777202</v>
      </c>
      <c r="B321">
        <v>3461807</v>
      </c>
      <c r="C321" t="s">
        <v>13733</v>
      </c>
      <c r="D321">
        <v>13777202</v>
      </c>
      <c r="E321" t="s">
        <v>25396</v>
      </c>
      <c r="F321" s="3" t="str">
        <f t="shared" si="4"/>
        <v>T</v>
      </c>
    </row>
    <row r="322" spans="1:6" x14ac:dyDescent="0.25">
      <c r="A322">
        <v>13778316</v>
      </c>
      <c r="B322">
        <v>3463011</v>
      </c>
      <c r="C322" t="s">
        <v>13734</v>
      </c>
      <c r="D322">
        <v>13778316</v>
      </c>
      <c r="E322" t="s">
        <v>25397</v>
      </c>
      <c r="F322" s="3" t="str">
        <f t="shared" si="4"/>
        <v>T</v>
      </c>
    </row>
    <row r="323" spans="1:6" x14ac:dyDescent="0.25">
      <c r="A323">
        <v>13781356</v>
      </c>
      <c r="B323">
        <v>3465592</v>
      </c>
      <c r="C323" t="s">
        <v>13735</v>
      </c>
      <c r="D323">
        <v>13781356</v>
      </c>
      <c r="E323" t="s">
        <v>25398</v>
      </c>
      <c r="F323" s="3" t="str">
        <f t="shared" ref="F323:F386" si="5">IF(A323=D323,"T","FAAAAAAALSE")</f>
        <v>T</v>
      </c>
    </row>
    <row r="324" spans="1:6" x14ac:dyDescent="0.25">
      <c r="A324">
        <v>11911696</v>
      </c>
      <c r="B324">
        <v>3465858</v>
      </c>
      <c r="C324" t="s">
        <v>13736</v>
      </c>
      <c r="D324">
        <v>11911696</v>
      </c>
      <c r="E324" t="s">
        <v>25399</v>
      </c>
      <c r="F324" s="3" t="str">
        <f t="shared" si="5"/>
        <v>T</v>
      </c>
    </row>
    <row r="325" spans="1:6" x14ac:dyDescent="0.25">
      <c r="A325">
        <v>11349019</v>
      </c>
      <c r="B325">
        <v>1474234</v>
      </c>
      <c r="C325" t="s">
        <v>13737</v>
      </c>
      <c r="D325">
        <v>11349019</v>
      </c>
      <c r="E325" t="s">
        <v>25400</v>
      </c>
      <c r="F325" s="3" t="str">
        <f t="shared" si="5"/>
        <v>T</v>
      </c>
    </row>
    <row r="326" spans="1:6" x14ac:dyDescent="0.25">
      <c r="A326">
        <v>11350573</v>
      </c>
      <c r="B326">
        <v>1475661</v>
      </c>
      <c r="C326" t="s">
        <v>13738</v>
      </c>
      <c r="D326">
        <v>11350573</v>
      </c>
      <c r="E326" t="s">
        <v>25401</v>
      </c>
      <c r="F326" s="3" t="str">
        <f t="shared" si="5"/>
        <v>T</v>
      </c>
    </row>
    <row r="327" spans="1:6" x14ac:dyDescent="0.25">
      <c r="A327">
        <v>11352092</v>
      </c>
      <c r="B327">
        <v>1477101</v>
      </c>
      <c r="C327" t="s">
        <v>13739</v>
      </c>
      <c r="D327">
        <v>11352092</v>
      </c>
      <c r="E327" t="s">
        <v>25402</v>
      </c>
      <c r="F327" s="3" t="str">
        <f t="shared" si="5"/>
        <v>T</v>
      </c>
    </row>
    <row r="328" spans="1:6" x14ac:dyDescent="0.25">
      <c r="A328">
        <v>11925418</v>
      </c>
      <c r="B328">
        <v>1928405</v>
      </c>
      <c r="C328" t="s">
        <v>13740</v>
      </c>
      <c r="D328">
        <v>11925418</v>
      </c>
      <c r="E328" t="s">
        <v>25403</v>
      </c>
      <c r="F328" s="3" t="str">
        <f t="shared" si="5"/>
        <v>T</v>
      </c>
    </row>
    <row r="329" spans="1:6" x14ac:dyDescent="0.25">
      <c r="A329">
        <v>12602114</v>
      </c>
      <c r="B329">
        <v>2477543</v>
      </c>
      <c r="C329" t="s">
        <v>13741</v>
      </c>
      <c r="D329">
        <v>12602114</v>
      </c>
      <c r="E329" t="s">
        <v>25404</v>
      </c>
      <c r="F329" s="3" t="str">
        <f t="shared" si="5"/>
        <v>T</v>
      </c>
    </row>
    <row r="330" spans="1:6" x14ac:dyDescent="0.25">
      <c r="A330">
        <v>13273835</v>
      </c>
      <c r="B330">
        <v>3021999</v>
      </c>
      <c r="C330" t="s">
        <v>13742</v>
      </c>
      <c r="D330">
        <v>13273835</v>
      </c>
      <c r="E330" t="s">
        <v>25405</v>
      </c>
      <c r="F330" s="3" t="str">
        <f t="shared" si="5"/>
        <v>T</v>
      </c>
    </row>
    <row r="331" spans="1:6" x14ac:dyDescent="0.25">
      <c r="A331">
        <v>13787484</v>
      </c>
      <c r="B331">
        <v>3471004</v>
      </c>
      <c r="C331" t="s">
        <v>13743</v>
      </c>
      <c r="D331">
        <v>13787484</v>
      </c>
      <c r="E331" t="s">
        <v>25406</v>
      </c>
      <c r="F331" s="3" t="str">
        <f t="shared" si="5"/>
        <v>T</v>
      </c>
    </row>
    <row r="332" spans="1:6" x14ac:dyDescent="0.25">
      <c r="A332">
        <v>13796535</v>
      </c>
      <c r="B332">
        <v>3479721</v>
      </c>
      <c r="C332" t="s">
        <v>13744</v>
      </c>
      <c r="D332">
        <v>13796535</v>
      </c>
      <c r="E332" t="s">
        <v>25407</v>
      </c>
      <c r="F332" s="3" t="str">
        <f t="shared" si="5"/>
        <v>T</v>
      </c>
    </row>
    <row r="333" spans="1:6" x14ac:dyDescent="0.25">
      <c r="A333">
        <v>13799920</v>
      </c>
      <c r="B333">
        <v>3482870</v>
      </c>
      <c r="C333" t="s">
        <v>13745</v>
      </c>
      <c r="D333">
        <v>13799920</v>
      </c>
      <c r="E333" t="s">
        <v>25408</v>
      </c>
      <c r="F333" s="3" t="str">
        <f t="shared" si="5"/>
        <v>T</v>
      </c>
    </row>
    <row r="334" spans="1:6" x14ac:dyDescent="0.25">
      <c r="A334">
        <v>13800649</v>
      </c>
      <c r="B334">
        <v>3483372</v>
      </c>
      <c r="C334" t="s">
        <v>13746</v>
      </c>
      <c r="D334">
        <v>13800649</v>
      </c>
      <c r="E334" t="s">
        <v>25409</v>
      </c>
      <c r="F334" s="3" t="str">
        <f t="shared" si="5"/>
        <v>T</v>
      </c>
    </row>
    <row r="335" spans="1:6" x14ac:dyDescent="0.25">
      <c r="A335">
        <v>13802161</v>
      </c>
      <c r="B335">
        <v>3484744</v>
      </c>
      <c r="C335" t="s">
        <v>13747</v>
      </c>
      <c r="D335">
        <v>13802161</v>
      </c>
      <c r="E335" t="s">
        <v>25410</v>
      </c>
      <c r="F335" s="3" t="str">
        <f t="shared" si="5"/>
        <v>T</v>
      </c>
    </row>
    <row r="336" spans="1:6" x14ac:dyDescent="0.25">
      <c r="A336">
        <v>13804420</v>
      </c>
      <c r="B336">
        <v>3487177</v>
      </c>
      <c r="C336" t="s">
        <v>13748</v>
      </c>
      <c r="D336">
        <v>13804420</v>
      </c>
      <c r="E336" t="s">
        <v>25411</v>
      </c>
      <c r="F336" s="3" t="str">
        <f t="shared" si="5"/>
        <v>T</v>
      </c>
    </row>
    <row r="337" spans="1:6" x14ac:dyDescent="0.25">
      <c r="A337">
        <v>13804611</v>
      </c>
      <c r="B337">
        <v>3487318</v>
      </c>
      <c r="C337" t="s">
        <v>13749</v>
      </c>
      <c r="D337">
        <v>13804611</v>
      </c>
      <c r="E337" t="s">
        <v>25412</v>
      </c>
      <c r="F337" s="3" t="str">
        <f t="shared" si="5"/>
        <v>T</v>
      </c>
    </row>
    <row r="338" spans="1:6" x14ac:dyDescent="0.25">
      <c r="A338">
        <v>13804638</v>
      </c>
      <c r="B338">
        <v>3487343</v>
      </c>
      <c r="C338" t="s">
        <v>13750</v>
      </c>
      <c r="D338">
        <v>13804638</v>
      </c>
      <c r="E338" t="s">
        <v>25413</v>
      </c>
      <c r="F338" s="3" t="str">
        <f t="shared" si="5"/>
        <v>T</v>
      </c>
    </row>
    <row r="339" spans="1:6" x14ac:dyDescent="0.25">
      <c r="A339">
        <v>13807025</v>
      </c>
      <c r="B339">
        <v>3489617</v>
      </c>
      <c r="C339" t="s">
        <v>13751</v>
      </c>
      <c r="D339">
        <v>13807025</v>
      </c>
      <c r="E339" t="s">
        <v>25414</v>
      </c>
      <c r="F339" s="3" t="str">
        <f t="shared" si="5"/>
        <v>T</v>
      </c>
    </row>
    <row r="340" spans="1:6" x14ac:dyDescent="0.25">
      <c r="A340">
        <v>13807877</v>
      </c>
      <c r="B340">
        <v>3490251</v>
      </c>
      <c r="C340" t="s">
        <v>13752</v>
      </c>
      <c r="D340">
        <v>13807877</v>
      </c>
      <c r="E340" t="s">
        <v>25415</v>
      </c>
      <c r="F340" s="3" t="str">
        <f t="shared" si="5"/>
        <v>T</v>
      </c>
    </row>
    <row r="341" spans="1:6" x14ac:dyDescent="0.25">
      <c r="A341">
        <v>11279803</v>
      </c>
      <c r="B341">
        <v>156683</v>
      </c>
      <c r="C341" t="s">
        <v>13753</v>
      </c>
      <c r="D341">
        <v>11279803</v>
      </c>
      <c r="E341" t="s">
        <v>25416</v>
      </c>
      <c r="F341" s="3" t="str">
        <f t="shared" si="5"/>
        <v>T</v>
      </c>
    </row>
    <row r="342" spans="1:6" x14ac:dyDescent="0.25">
      <c r="A342">
        <v>11229458</v>
      </c>
      <c r="B342">
        <v>166416</v>
      </c>
      <c r="C342" t="s">
        <v>13754</v>
      </c>
      <c r="D342">
        <v>11229458</v>
      </c>
      <c r="E342" t="s">
        <v>25417</v>
      </c>
      <c r="F342" s="3" t="str">
        <f t="shared" si="5"/>
        <v>T</v>
      </c>
    </row>
    <row r="343" spans="1:6" x14ac:dyDescent="0.25">
      <c r="A343">
        <v>11684105</v>
      </c>
      <c r="B343">
        <v>171262</v>
      </c>
      <c r="C343" t="s">
        <v>13755</v>
      </c>
      <c r="D343">
        <v>11684105</v>
      </c>
      <c r="E343" t="s">
        <v>25418</v>
      </c>
      <c r="F343" s="3" t="str">
        <f t="shared" si="5"/>
        <v>T</v>
      </c>
    </row>
    <row r="344" spans="1:6" x14ac:dyDescent="0.25">
      <c r="A344">
        <v>11046778</v>
      </c>
      <c r="B344">
        <v>176935</v>
      </c>
      <c r="C344" t="s">
        <v>13756</v>
      </c>
      <c r="D344">
        <v>11046778</v>
      </c>
      <c r="E344" t="s">
        <v>25419</v>
      </c>
      <c r="F344" s="3" t="str">
        <f t="shared" si="5"/>
        <v>T</v>
      </c>
    </row>
    <row r="345" spans="1:6" x14ac:dyDescent="0.25">
      <c r="A345">
        <v>11097953</v>
      </c>
      <c r="B345">
        <v>182528</v>
      </c>
      <c r="C345" t="s">
        <v>13757</v>
      </c>
      <c r="D345">
        <v>11097953</v>
      </c>
      <c r="E345" t="s">
        <v>25420</v>
      </c>
      <c r="F345" s="3" t="str">
        <f t="shared" si="5"/>
        <v>T</v>
      </c>
    </row>
    <row r="346" spans="1:6" x14ac:dyDescent="0.25">
      <c r="A346">
        <v>11206586</v>
      </c>
      <c r="B346">
        <v>217315</v>
      </c>
      <c r="C346" t="s">
        <v>13758</v>
      </c>
      <c r="D346">
        <v>11206586</v>
      </c>
      <c r="E346" t="s">
        <v>25421</v>
      </c>
      <c r="F346" s="3" t="str">
        <f t="shared" si="5"/>
        <v>T</v>
      </c>
    </row>
    <row r="347" spans="1:6" x14ac:dyDescent="0.25">
      <c r="A347">
        <v>11087841</v>
      </c>
      <c r="B347">
        <v>244925</v>
      </c>
      <c r="C347" t="s">
        <v>13759</v>
      </c>
      <c r="D347">
        <v>11087841</v>
      </c>
      <c r="E347" t="s">
        <v>25422</v>
      </c>
      <c r="F347" s="3" t="str">
        <f t="shared" si="5"/>
        <v>T</v>
      </c>
    </row>
    <row r="348" spans="1:6" x14ac:dyDescent="0.25">
      <c r="A348">
        <v>11173132</v>
      </c>
      <c r="B348">
        <v>260140</v>
      </c>
      <c r="C348" t="s">
        <v>13760</v>
      </c>
      <c r="D348">
        <v>11173132</v>
      </c>
      <c r="E348" t="s">
        <v>25423</v>
      </c>
      <c r="F348" s="3" t="str">
        <f t="shared" si="5"/>
        <v>T</v>
      </c>
    </row>
    <row r="349" spans="1:6" x14ac:dyDescent="0.25">
      <c r="A349">
        <v>11220409</v>
      </c>
      <c r="B349">
        <v>268732</v>
      </c>
      <c r="C349" t="s">
        <v>13761</v>
      </c>
      <c r="D349">
        <v>11220409</v>
      </c>
      <c r="E349" t="s">
        <v>25424</v>
      </c>
      <c r="F349" s="3" t="str">
        <f t="shared" si="5"/>
        <v>T</v>
      </c>
    </row>
    <row r="350" spans="1:6" x14ac:dyDescent="0.25">
      <c r="A350">
        <v>11249748</v>
      </c>
      <c r="B350">
        <v>270595</v>
      </c>
      <c r="C350" t="s">
        <v>13762</v>
      </c>
      <c r="D350">
        <v>11249748</v>
      </c>
      <c r="E350" t="s">
        <v>25425</v>
      </c>
      <c r="F350" s="3" t="str">
        <f t="shared" si="5"/>
        <v>T</v>
      </c>
    </row>
    <row r="351" spans="1:6" x14ac:dyDescent="0.25">
      <c r="A351">
        <v>11033210</v>
      </c>
      <c r="B351">
        <v>271472</v>
      </c>
      <c r="C351" t="s">
        <v>13763</v>
      </c>
      <c r="D351">
        <v>11033210</v>
      </c>
      <c r="E351" t="s">
        <v>25426</v>
      </c>
      <c r="F351" s="3" t="str">
        <f t="shared" si="5"/>
        <v>T</v>
      </c>
    </row>
    <row r="352" spans="1:6" x14ac:dyDescent="0.25">
      <c r="A352">
        <v>11261021</v>
      </c>
      <c r="B352">
        <v>274469</v>
      </c>
      <c r="C352" t="s">
        <v>13764</v>
      </c>
      <c r="D352">
        <v>11261021</v>
      </c>
      <c r="E352" t="s">
        <v>25427</v>
      </c>
      <c r="F352" s="3" t="str">
        <f t="shared" si="5"/>
        <v>T</v>
      </c>
    </row>
    <row r="353" spans="1:6" x14ac:dyDescent="0.25">
      <c r="A353">
        <v>11114695</v>
      </c>
      <c r="B353">
        <v>283438</v>
      </c>
      <c r="C353" t="s">
        <v>13765</v>
      </c>
      <c r="D353">
        <v>11114695</v>
      </c>
      <c r="E353" t="s">
        <v>25428</v>
      </c>
      <c r="F353" s="3" t="str">
        <f t="shared" si="5"/>
        <v>T</v>
      </c>
    </row>
    <row r="354" spans="1:6" x14ac:dyDescent="0.25">
      <c r="A354">
        <v>11624083</v>
      </c>
      <c r="B354">
        <v>285910</v>
      </c>
      <c r="C354" t="s">
        <v>13766</v>
      </c>
      <c r="D354">
        <v>11624083</v>
      </c>
      <c r="E354" t="s">
        <v>25429</v>
      </c>
      <c r="F354" s="3" t="str">
        <f t="shared" si="5"/>
        <v>T</v>
      </c>
    </row>
    <row r="355" spans="1:6" x14ac:dyDescent="0.25">
      <c r="A355">
        <v>11130234</v>
      </c>
      <c r="B355">
        <v>292021</v>
      </c>
      <c r="C355" t="s">
        <v>13767</v>
      </c>
      <c r="D355">
        <v>11130234</v>
      </c>
      <c r="E355" t="s">
        <v>25430</v>
      </c>
      <c r="F355" s="3" t="str">
        <f t="shared" si="5"/>
        <v>T</v>
      </c>
    </row>
    <row r="356" spans="1:6" x14ac:dyDescent="0.25">
      <c r="A356">
        <v>11033609</v>
      </c>
      <c r="B356">
        <v>318559</v>
      </c>
      <c r="C356" t="s">
        <v>13768</v>
      </c>
      <c r="D356">
        <v>11033609</v>
      </c>
      <c r="E356" t="s">
        <v>25431</v>
      </c>
      <c r="F356" s="3" t="str">
        <f t="shared" si="5"/>
        <v>T</v>
      </c>
    </row>
    <row r="357" spans="1:6" x14ac:dyDescent="0.25">
      <c r="A357">
        <v>11075886</v>
      </c>
      <c r="B357">
        <v>320606</v>
      </c>
      <c r="C357" t="s">
        <v>13769</v>
      </c>
      <c r="D357">
        <v>11075886</v>
      </c>
      <c r="E357" t="s">
        <v>25432</v>
      </c>
      <c r="F357" s="3" t="str">
        <f t="shared" si="5"/>
        <v>T</v>
      </c>
    </row>
    <row r="358" spans="1:6" x14ac:dyDescent="0.25">
      <c r="A358">
        <v>11043424</v>
      </c>
      <c r="B358">
        <v>330423</v>
      </c>
      <c r="C358" t="s">
        <v>13770</v>
      </c>
      <c r="D358">
        <v>11043424</v>
      </c>
      <c r="E358" t="s">
        <v>25433</v>
      </c>
      <c r="F358" s="3" t="str">
        <f t="shared" si="5"/>
        <v>T</v>
      </c>
    </row>
    <row r="359" spans="1:6" x14ac:dyDescent="0.25">
      <c r="A359">
        <v>11105623</v>
      </c>
      <c r="B359">
        <v>330598</v>
      </c>
      <c r="C359" t="s">
        <v>13771</v>
      </c>
      <c r="D359">
        <v>11105623</v>
      </c>
      <c r="E359" t="s">
        <v>25434</v>
      </c>
      <c r="F359" s="3" t="str">
        <f t="shared" si="5"/>
        <v>T</v>
      </c>
    </row>
    <row r="360" spans="1:6" x14ac:dyDescent="0.25">
      <c r="A360">
        <v>11041805</v>
      </c>
      <c r="B360">
        <v>338779</v>
      </c>
      <c r="C360" t="s">
        <v>13772</v>
      </c>
      <c r="D360">
        <v>11041805</v>
      </c>
      <c r="E360" t="s">
        <v>25435</v>
      </c>
      <c r="F360" s="3" t="str">
        <f t="shared" si="5"/>
        <v>T</v>
      </c>
    </row>
    <row r="361" spans="1:6" x14ac:dyDescent="0.25">
      <c r="A361">
        <v>11068426</v>
      </c>
      <c r="B361">
        <v>353830</v>
      </c>
      <c r="C361" t="s">
        <v>13773</v>
      </c>
      <c r="D361">
        <v>11068426</v>
      </c>
      <c r="E361" t="s">
        <v>25436</v>
      </c>
      <c r="F361" s="3" t="str">
        <f t="shared" si="5"/>
        <v>T</v>
      </c>
    </row>
    <row r="362" spans="1:6" x14ac:dyDescent="0.25">
      <c r="A362">
        <v>11123462</v>
      </c>
      <c r="B362">
        <v>369901</v>
      </c>
      <c r="C362" t="s">
        <v>13774</v>
      </c>
      <c r="D362">
        <v>11123462</v>
      </c>
      <c r="E362" t="s">
        <v>25437</v>
      </c>
      <c r="F362" s="3" t="str">
        <f t="shared" si="5"/>
        <v>T</v>
      </c>
    </row>
    <row r="363" spans="1:6" x14ac:dyDescent="0.25">
      <c r="A363">
        <v>11078278</v>
      </c>
      <c r="B363">
        <v>371578</v>
      </c>
      <c r="C363" t="s">
        <v>13775</v>
      </c>
      <c r="D363">
        <v>11078278</v>
      </c>
      <c r="E363" t="s">
        <v>25438</v>
      </c>
      <c r="F363" s="3" t="str">
        <f t="shared" si="5"/>
        <v>T</v>
      </c>
    </row>
    <row r="364" spans="1:6" x14ac:dyDescent="0.25">
      <c r="A364">
        <v>11406829</v>
      </c>
      <c r="B364">
        <v>379123</v>
      </c>
      <c r="C364" t="s">
        <v>13776</v>
      </c>
      <c r="D364">
        <v>11406829</v>
      </c>
      <c r="E364" t="s">
        <v>25439</v>
      </c>
      <c r="F364" s="3" t="str">
        <f t="shared" si="5"/>
        <v>T</v>
      </c>
    </row>
    <row r="365" spans="1:6" x14ac:dyDescent="0.25">
      <c r="A365">
        <v>11122941</v>
      </c>
      <c r="B365">
        <v>379291</v>
      </c>
      <c r="C365" t="s">
        <v>13777</v>
      </c>
      <c r="D365">
        <v>11122941</v>
      </c>
      <c r="E365" t="s">
        <v>25440</v>
      </c>
      <c r="F365" s="3" t="str">
        <f t="shared" si="5"/>
        <v>T</v>
      </c>
    </row>
    <row r="366" spans="1:6" x14ac:dyDescent="0.25">
      <c r="A366">
        <v>11034557</v>
      </c>
      <c r="B366">
        <v>384571</v>
      </c>
      <c r="C366" t="s">
        <v>13778</v>
      </c>
      <c r="D366">
        <v>11034557</v>
      </c>
      <c r="E366" t="s">
        <v>25441</v>
      </c>
      <c r="F366" s="3" t="str">
        <f t="shared" si="5"/>
        <v>T</v>
      </c>
    </row>
    <row r="367" spans="1:6" x14ac:dyDescent="0.25">
      <c r="A367">
        <v>11082587</v>
      </c>
      <c r="B367">
        <v>400483</v>
      </c>
      <c r="C367" t="s">
        <v>13779</v>
      </c>
      <c r="D367">
        <v>11082587</v>
      </c>
      <c r="E367" t="s">
        <v>25442</v>
      </c>
      <c r="F367" s="3" t="str">
        <f t="shared" si="5"/>
        <v>T</v>
      </c>
    </row>
    <row r="368" spans="1:6" x14ac:dyDescent="0.25">
      <c r="A368">
        <v>11098693</v>
      </c>
      <c r="B368">
        <v>405061</v>
      </c>
      <c r="C368" t="s">
        <v>13780</v>
      </c>
      <c r="D368">
        <v>11098693</v>
      </c>
      <c r="E368" t="s">
        <v>25443</v>
      </c>
      <c r="F368" s="3" t="str">
        <f t="shared" si="5"/>
        <v>T</v>
      </c>
    </row>
    <row r="369" spans="1:6" x14ac:dyDescent="0.25">
      <c r="A369">
        <v>11041674</v>
      </c>
      <c r="B369">
        <v>407744</v>
      </c>
      <c r="C369" t="s">
        <v>13781</v>
      </c>
      <c r="D369">
        <v>11041674</v>
      </c>
      <c r="E369" t="s">
        <v>25444</v>
      </c>
      <c r="F369" s="3" t="str">
        <f t="shared" si="5"/>
        <v>T</v>
      </c>
    </row>
    <row r="370" spans="1:6" x14ac:dyDescent="0.25">
      <c r="A370">
        <v>11092560</v>
      </c>
      <c r="B370">
        <v>412217</v>
      </c>
      <c r="C370" t="s">
        <v>13782</v>
      </c>
      <c r="D370">
        <v>11092560</v>
      </c>
      <c r="E370" t="s">
        <v>25445</v>
      </c>
      <c r="F370" s="3" t="str">
        <f t="shared" si="5"/>
        <v>T</v>
      </c>
    </row>
    <row r="371" spans="1:6" x14ac:dyDescent="0.25">
      <c r="A371">
        <v>11290617</v>
      </c>
      <c r="B371">
        <v>415323</v>
      </c>
      <c r="C371" t="s">
        <v>13783</v>
      </c>
      <c r="D371">
        <v>11290617</v>
      </c>
      <c r="E371" t="s">
        <v>25446</v>
      </c>
      <c r="F371" s="3" t="str">
        <f t="shared" si="5"/>
        <v>T</v>
      </c>
    </row>
    <row r="372" spans="1:6" x14ac:dyDescent="0.25">
      <c r="A372">
        <v>11179596</v>
      </c>
      <c r="B372">
        <v>416000</v>
      </c>
      <c r="C372" t="s">
        <v>13784</v>
      </c>
      <c r="D372">
        <v>11179596</v>
      </c>
      <c r="E372" t="s">
        <v>25447</v>
      </c>
      <c r="F372" s="3" t="str">
        <f t="shared" si="5"/>
        <v>T</v>
      </c>
    </row>
    <row r="373" spans="1:6" x14ac:dyDescent="0.25">
      <c r="A373">
        <v>11055651</v>
      </c>
      <c r="B373">
        <v>420705</v>
      </c>
      <c r="C373" t="s">
        <v>13785</v>
      </c>
      <c r="D373">
        <v>11055651</v>
      </c>
      <c r="E373" t="s">
        <v>25448</v>
      </c>
      <c r="F373" s="3" t="str">
        <f t="shared" si="5"/>
        <v>T</v>
      </c>
    </row>
    <row r="374" spans="1:6" x14ac:dyDescent="0.25">
      <c r="A374">
        <v>11040331</v>
      </c>
      <c r="B374">
        <v>421675</v>
      </c>
      <c r="C374" t="s">
        <v>13786</v>
      </c>
      <c r="D374">
        <v>11040331</v>
      </c>
      <c r="E374" t="s">
        <v>25449</v>
      </c>
      <c r="F374" s="3" t="str">
        <f t="shared" si="5"/>
        <v>T</v>
      </c>
    </row>
    <row r="375" spans="1:6" x14ac:dyDescent="0.25">
      <c r="A375">
        <v>11055424</v>
      </c>
      <c r="B375">
        <v>439589</v>
      </c>
      <c r="C375" t="s">
        <v>13787</v>
      </c>
      <c r="D375">
        <v>11055424</v>
      </c>
      <c r="E375" t="s">
        <v>25450</v>
      </c>
      <c r="F375" s="3" t="str">
        <f t="shared" si="5"/>
        <v>T</v>
      </c>
    </row>
    <row r="376" spans="1:6" x14ac:dyDescent="0.25">
      <c r="A376">
        <v>11027690</v>
      </c>
      <c r="B376">
        <v>450421</v>
      </c>
      <c r="C376" t="s">
        <v>13788</v>
      </c>
      <c r="D376">
        <v>11027690</v>
      </c>
      <c r="E376" t="s">
        <v>25451</v>
      </c>
      <c r="F376" s="3" t="str">
        <f t="shared" si="5"/>
        <v>T</v>
      </c>
    </row>
    <row r="377" spans="1:6" x14ac:dyDescent="0.25">
      <c r="A377">
        <v>11030113</v>
      </c>
      <c r="B377">
        <v>457950</v>
      </c>
      <c r="C377" t="s">
        <v>13789</v>
      </c>
      <c r="D377">
        <v>11030113</v>
      </c>
      <c r="E377" t="s">
        <v>25452</v>
      </c>
      <c r="F377" s="3" t="str">
        <f t="shared" si="5"/>
        <v>T</v>
      </c>
    </row>
    <row r="378" spans="1:6" x14ac:dyDescent="0.25">
      <c r="A378">
        <v>11054943</v>
      </c>
      <c r="B378">
        <v>460822</v>
      </c>
      <c r="C378" t="s">
        <v>13790</v>
      </c>
      <c r="D378">
        <v>11054943</v>
      </c>
      <c r="E378" t="s">
        <v>25453</v>
      </c>
      <c r="F378" s="3" t="str">
        <f t="shared" si="5"/>
        <v>T</v>
      </c>
    </row>
    <row r="379" spans="1:6" x14ac:dyDescent="0.25">
      <c r="A379">
        <v>11063383</v>
      </c>
      <c r="B379">
        <v>462092</v>
      </c>
      <c r="C379" t="s">
        <v>13791</v>
      </c>
      <c r="D379">
        <v>11063383</v>
      </c>
      <c r="E379" t="s">
        <v>25454</v>
      </c>
      <c r="F379" s="3" t="str">
        <f t="shared" si="5"/>
        <v>T</v>
      </c>
    </row>
    <row r="380" spans="1:6" x14ac:dyDescent="0.25">
      <c r="A380">
        <v>11541060</v>
      </c>
      <c r="B380">
        <v>463891</v>
      </c>
      <c r="C380" t="s">
        <v>13792</v>
      </c>
      <c r="D380">
        <v>11541060</v>
      </c>
      <c r="E380" t="s">
        <v>25455</v>
      </c>
      <c r="F380" s="3" t="str">
        <f t="shared" si="5"/>
        <v>T</v>
      </c>
    </row>
    <row r="381" spans="1:6" x14ac:dyDescent="0.25">
      <c r="A381">
        <v>11047418</v>
      </c>
      <c r="B381">
        <v>464323</v>
      </c>
      <c r="C381" t="s">
        <v>13793</v>
      </c>
      <c r="D381">
        <v>11047418</v>
      </c>
      <c r="E381" t="s">
        <v>25456</v>
      </c>
      <c r="F381" s="3" t="str">
        <f t="shared" si="5"/>
        <v>T</v>
      </c>
    </row>
    <row r="382" spans="1:6" x14ac:dyDescent="0.25">
      <c r="A382">
        <v>11278052</v>
      </c>
      <c r="B382">
        <v>473783</v>
      </c>
      <c r="C382" t="s">
        <v>13794</v>
      </c>
      <c r="D382">
        <v>11278052</v>
      </c>
      <c r="E382" t="s">
        <v>25457</v>
      </c>
      <c r="F382" s="3" t="str">
        <f t="shared" si="5"/>
        <v>T</v>
      </c>
    </row>
    <row r="383" spans="1:6" x14ac:dyDescent="0.25">
      <c r="A383">
        <v>11096195</v>
      </c>
      <c r="B383">
        <v>484924</v>
      </c>
      <c r="C383" t="s">
        <v>13795</v>
      </c>
      <c r="D383">
        <v>11096195</v>
      </c>
      <c r="E383" t="s">
        <v>25458</v>
      </c>
      <c r="F383" s="3" t="str">
        <f t="shared" si="5"/>
        <v>T</v>
      </c>
    </row>
    <row r="384" spans="1:6" x14ac:dyDescent="0.25">
      <c r="A384">
        <v>11242335</v>
      </c>
      <c r="B384">
        <v>486785</v>
      </c>
      <c r="C384" t="s">
        <v>13796</v>
      </c>
      <c r="D384">
        <v>11242335</v>
      </c>
      <c r="E384" t="s">
        <v>25459</v>
      </c>
      <c r="F384" s="3" t="str">
        <f t="shared" si="5"/>
        <v>T</v>
      </c>
    </row>
    <row r="385" spans="1:6" x14ac:dyDescent="0.25">
      <c r="A385">
        <v>11349384</v>
      </c>
      <c r="B385">
        <v>492976</v>
      </c>
      <c r="C385" t="s">
        <v>13797</v>
      </c>
      <c r="D385">
        <v>11349384</v>
      </c>
      <c r="E385" t="s">
        <v>25460</v>
      </c>
      <c r="F385" s="3" t="str">
        <f t="shared" si="5"/>
        <v>T</v>
      </c>
    </row>
    <row r="386" spans="1:6" x14ac:dyDescent="0.25">
      <c r="A386">
        <v>11488465</v>
      </c>
      <c r="B386">
        <v>498083</v>
      </c>
      <c r="C386" t="s">
        <v>13798</v>
      </c>
      <c r="D386">
        <v>11488465</v>
      </c>
      <c r="E386" t="s">
        <v>25461</v>
      </c>
      <c r="F386" s="3" t="str">
        <f t="shared" si="5"/>
        <v>T</v>
      </c>
    </row>
    <row r="387" spans="1:6" x14ac:dyDescent="0.25">
      <c r="A387">
        <v>11102912</v>
      </c>
      <c r="B387">
        <v>499096</v>
      </c>
      <c r="C387" t="s">
        <v>13799</v>
      </c>
      <c r="D387">
        <v>11102912</v>
      </c>
      <c r="E387" t="s">
        <v>25462</v>
      </c>
      <c r="F387" s="3" t="str">
        <f t="shared" ref="F387:F450" si="6">IF(A387=D387,"T","FAAAAAAALSE")</f>
        <v>T</v>
      </c>
    </row>
    <row r="388" spans="1:6" x14ac:dyDescent="0.25">
      <c r="A388">
        <v>11180988</v>
      </c>
      <c r="B388">
        <v>510249</v>
      </c>
      <c r="C388" t="s">
        <v>13800</v>
      </c>
      <c r="D388">
        <v>11180988</v>
      </c>
      <c r="E388" t="s">
        <v>25463</v>
      </c>
      <c r="F388" s="3" t="str">
        <f t="shared" si="6"/>
        <v>T</v>
      </c>
    </row>
    <row r="389" spans="1:6" x14ac:dyDescent="0.25">
      <c r="A389">
        <v>11310827</v>
      </c>
      <c r="B389">
        <v>523396</v>
      </c>
      <c r="C389" t="s">
        <v>13801</v>
      </c>
      <c r="D389">
        <v>11310827</v>
      </c>
      <c r="E389" t="s">
        <v>25464</v>
      </c>
      <c r="F389" s="3" t="str">
        <f t="shared" si="6"/>
        <v>T</v>
      </c>
    </row>
    <row r="390" spans="1:6" x14ac:dyDescent="0.25">
      <c r="A390">
        <v>11205916</v>
      </c>
      <c r="B390">
        <v>523953</v>
      </c>
      <c r="C390" t="s">
        <v>13802</v>
      </c>
      <c r="D390">
        <v>11205916</v>
      </c>
      <c r="E390" t="s">
        <v>25465</v>
      </c>
      <c r="F390" s="3" t="str">
        <f t="shared" si="6"/>
        <v>T</v>
      </c>
    </row>
    <row r="391" spans="1:6" x14ac:dyDescent="0.25">
      <c r="A391">
        <v>11079358</v>
      </c>
      <c r="B391">
        <v>533279</v>
      </c>
      <c r="C391" t="s">
        <v>13803</v>
      </c>
      <c r="D391">
        <v>11079358</v>
      </c>
      <c r="E391" t="s">
        <v>25466</v>
      </c>
      <c r="F391" s="3" t="str">
        <f t="shared" si="6"/>
        <v>T</v>
      </c>
    </row>
    <row r="392" spans="1:6" x14ac:dyDescent="0.25">
      <c r="A392">
        <v>11266191</v>
      </c>
      <c r="B392">
        <v>538704</v>
      </c>
      <c r="C392" t="s">
        <v>13804</v>
      </c>
      <c r="D392">
        <v>11266191</v>
      </c>
      <c r="E392" t="s">
        <v>25467</v>
      </c>
      <c r="F392" s="3" t="str">
        <f t="shared" si="6"/>
        <v>T</v>
      </c>
    </row>
    <row r="393" spans="1:6" x14ac:dyDescent="0.25">
      <c r="A393">
        <v>11089429</v>
      </c>
      <c r="B393">
        <v>541580</v>
      </c>
      <c r="C393" t="s">
        <v>13805</v>
      </c>
      <c r="D393">
        <v>11089429</v>
      </c>
      <c r="E393" t="s">
        <v>25468</v>
      </c>
      <c r="F393" s="3" t="str">
        <f t="shared" si="6"/>
        <v>T</v>
      </c>
    </row>
    <row r="394" spans="1:6" x14ac:dyDescent="0.25">
      <c r="A394">
        <v>11035339</v>
      </c>
      <c r="B394">
        <v>548221</v>
      </c>
      <c r="C394" t="s">
        <v>13806</v>
      </c>
      <c r="D394">
        <v>11035339</v>
      </c>
      <c r="E394" t="s">
        <v>25469</v>
      </c>
      <c r="F394" s="3" t="str">
        <f t="shared" si="6"/>
        <v>T</v>
      </c>
    </row>
    <row r="395" spans="1:6" x14ac:dyDescent="0.25">
      <c r="A395">
        <v>11614092</v>
      </c>
      <c r="B395">
        <v>563565</v>
      </c>
      <c r="C395" t="s">
        <v>13807</v>
      </c>
      <c r="D395">
        <v>11614092</v>
      </c>
      <c r="E395" t="s">
        <v>25470</v>
      </c>
      <c r="F395" s="3" t="str">
        <f t="shared" si="6"/>
        <v>T</v>
      </c>
    </row>
    <row r="396" spans="1:6" x14ac:dyDescent="0.25">
      <c r="A396">
        <v>11060244</v>
      </c>
      <c r="B396">
        <v>564442</v>
      </c>
      <c r="C396" t="s">
        <v>13808</v>
      </c>
      <c r="D396">
        <v>11060244</v>
      </c>
      <c r="E396" t="s">
        <v>25471</v>
      </c>
      <c r="F396" s="3" t="str">
        <f t="shared" si="6"/>
        <v>T</v>
      </c>
    </row>
    <row r="397" spans="1:6" x14ac:dyDescent="0.25">
      <c r="A397">
        <v>11068737</v>
      </c>
      <c r="B397">
        <v>565771</v>
      </c>
      <c r="C397" t="s">
        <v>13809</v>
      </c>
      <c r="D397">
        <v>11068737</v>
      </c>
      <c r="E397" t="s">
        <v>25472</v>
      </c>
      <c r="F397" s="3" t="str">
        <f t="shared" si="6"/>
        <v>T</v>
      </c>
    </row>
    <row r="398" spans="1:6" x14ac:dyDescent="0.25">
      <c r="A398">
        <v>11038116</v>
      </c>
      <c r="B398">
        <v>575236</v>
      </c>
      <c r="C398" t="s">
        <v>13810</v>
      </c>
      <c r="D398">
        <v>11038116</v>
      </c>
      <c r="E398" t="s">
        <v>25473</v>
      </c>
      <c r="F398" s="3" t="str">
        <f t="shared" si="6"/>
        <v>T</v>
      </c>
    </row>
    <row r="399" spans="1:6" x14ac:dyDescent="0.25">
      <c r="A399">
        <v>11055321</v>
      </c>
      <c r="B399">
        <v>578480</v>
      </c>
      <c r="C399" t="s">
        <v>13811</v>
      </c>
      <c r="D399">
        <v>11055321</v>
      </c>
      <c r="E399" t="s">
        <v>25474</v>
      </c>
      <c r="F399" s="3" t="str">
        <f t="shared" si="6"/>
        <v>T</v>
      </c>
    </row>
    <row r="400" spans="1:6" x14ac:dyDescent="0.25">
      <c r="A400">
        <v>11468231</v>
      </c>
      <c r="B400">
        <v>594149</v>
      </c>
      <c r="C400" t="s">
        <v>13812</v>
      </c>
      <c r="D400">
        <v>11468231</v>
      </c>
      <c r="E400" t="s">
        <v>25475</v>
      </c>
      <c r="F400" s="3" t="str">
        <f t="shared" si="6"/>
        <v>T</v>
      </c>
    </row>
    <row r="401" spans="1:6" x14ac:dyDescent="0.25">
      <c r="A401">
        <v>11630116</v>
      </c>
      <c r="B401">
        <v>598359</v>
      </c>
      <c r="C401" t="s">
        <v>13813</v>
      </c>
      <c r="D401">
        <v>11630116</v>
      </c>
      <c r="E401" t="s">
        <v>25476</v>
      </c>
      <c r="F401" s="3" t="str">
        <f t="shared" si="6"/>
        <v>T</v>
      </c>
    </row>
    <row r="402" spans="1:6" x14ac:dyDescent="0.25">
      <c r="A402">
        <v>11454284</v>
      </c>
      <c r="B402">
        <v>600563</v>
      </c>
      <c r="C402" t="s">
        <v>13814</v>
      </c>
      <c r="D402">
        <v>11454284</v>
      </c>
      <c r="E402" t="s">
        <v>25477</v>
      </c>
      <c r="F402" s="3" t="str">
        <f t="shared" si="6"/>
        <v>T</v>
      </c>
    </row>
    <row r="403" spans="1:6" x14ac:dyDescent="0.25">
      <c r="A403">
        <v>11191746</v>
      </c>
      <c r="B403">
        <v>609934</v>
      </c>
      <c r="C403" t="s">
        <v>13815</v>
      </c>
      <c r="D403">
        <v>11191746</v>
      </c>
      <c r="E403" t="s">
        <v>25478</v>
      </c>
      <c r="F403" s="3" t="str">
        <f t="shared" si="6"/>
        <v>T</v>
      </c>
    </row>
    <row r="404" spans="1:6" x14ac:dyDescent="0.25">
      <c r="A404">
        <v>11270716</v>
      </c>
      <c r="B404">
        <v>611336</v>
      </c>
      <c r="C404" t="s">
        <v>13816</v>
      </c>
      <c r="D404">
        <v>11270716</v>
      </c>
      <c r="E404" t="s">
        <v>25479</v>
      </c>
      <c r="F404" s="3" t="str">
        <f t="shared" si="6"/>
        <v>T</v>
      </c>
    </row>
    <row r="405" spans="1:6" x14ac:dyDescent="0.25">
      <c r="A405">
        <v>11116327</v>
      </c>
      <c r="B405">
        <v>617016</v>
      </c>
      <c r="C405" t="s">
        <v>13817</v>
      </c>
      <c r="D405">
        <v>11116327</v>
      </c>
      <c r="E405" t="s">
        <v>25480</v>
      </c>
      <c r="F405" s="3" t="str">
        <f t="shared" si="6"/>
        <v>T</v>
      </c>
    </row>
    <row r="406" spans="1:6" x14ac:dyDescent="0.25">
      <c r="A406">
        <v>11044923</v>
      </c>
      <c r="B406">
        <v>647500</v>
      </c>
      <c r="C406" t="s">
        <v>13818</v>
      </c>
      <c r="D406">
        <v>11044923</v>
      </c>
      <c r="E406" t="s">
        <v>25481</v>
      </c>
      <c r="F406" s="3" t="str">
        <f t="shared" si="6"/>
        <v>T</v>
      </c>
    </row>
    <row r="407" spans="1:6" x14ac:dyDescent="0.25">
      <c r="A407">
        <v>11042197</v>
      </c>
      <c r="B407">
        <v>649799</v>
      </c>
      <c r="C407" t="s">
        <v>13819</v>
      </c>
      <c r="D407">
        <v>11042197</v>
      </c>
      <c r="E407" t="s">
        <v>25482</v>
      </c>
      <c r="F407" s="3" t="str">
        <f t="shared" si="6"/>
        <v>T</v>
      </c>
    </row>
    <row r="408" spans="1:6" x14ac:dyDescent="0.25">
      <c r="A408">
        <v>11905230</v>
      </c>
      <c r="B408">
        <v>651971</v>
      </c>
      <c r="C408" t="s">
        <v>13820</v>
      </c>
      <c r="D408">
        <v>11905230</v>
      </c>
      <c r="E408" t="s">
        <v>25483</v>
      </c>
      <c r="F408" s="3" t="str">
        <f t="shared" si="6"/>
        <v>T</v>
      </c>
    </row>
    <row r="409" spans="1:6" x14ac:dyDescent="0.25">
      <c r="A409">
        <v>12106672</v>
      </c>
      <c r="B409">
        <v>2044796</v>
      </c>
      <c r="C409" t="s">
        <v>13821</v>
      </c>
      <c r="D409">
        <v>12106672</v>
      </c>
      <c r="E409" t="s">
        <v>25484</v>
      </c>
      <c r="F409" s="3" t="str">
        <f t="shared" si="6"/>
        <v>T</v>
      </c>
    </row>
    <row r="410" spans="1:6" x14ac:dyDescent="0.25">
      <c r="A410">
        <v>12081569</v>
      </c>
      <c r="B410">
        <v>2516456</v>
      </c>
      <c r="C410" t="s">
        <v>13822</v>
      </c>
      <c r="D410">
        <v>12081569</v>
      </c>
      <c r="E410" t="s">
        <v>25485</v>
      </c>
      <c r="F410" s="3" t="str">
        <f t="shared" si="6"/>
        <v>T</v>
      </c>
    </row>
    <row r="411" spans="1:6" x14ac:dyDescent="0.25">
      <c r="A411">
        <v>13333485</v>
      </c>
      <c r="B411">
        <v>3075145</v>
      </c>
      <c r="C411" t="s">
        <v>13823</v>
      </c>
      <c r="D411">
        <v>13333485</v>
      </c>
      <c r="E411" t="s">
        <v>25486</v>
      </c>
      <c r="F411" s="3" t="str">
        <f t="shared" si="6"/>
        <v>T</v>
      </c>
    </row>
    <row r="412" spans="1:6" x14ac:dyDescent="0.25">
      <c r="A412">
        <v>13338920</v>
      </c>
      <c r="B412">
        <v>3080559</v>
      </c>
      <c r="C412" t="s">
        <v>13824</v>
      </c>
      <c r="D412">
        <v>13338920</v>
      </c>
      <c r="E412" t="s">
        <v>25487</v>
      </c>
      <c r="F412" s="3" t="str">
        <f t="shared" si="6"/>
        <v>T</v>
      </c>
    </row>
    <row r="413" spans="1:6" x14ac:dyDescent="0.25">
      <c r="A413">
        <v>13808551</v>
      </c>
      <c r="B413">
        <v>3491062</v>
      </c>
      <c r="C413" t="s">
        <v>13825</v>
      </c>
      <c r="D413">
        <v>13808551</v>
      </c>
      <c r="E413" t="s">
        <v>25488</v>
      </c>
      <c r="F413" s="3" t="str">
        <f t="shared" si="6"/>
        <v>T</v>
      </c>
    </row>
    <row r="414" spans="1:6" x14ac:dyDescent="0.25">
      <c r="A414">
        <v>13808647</v>
      </c>
      <c r="B414">
        <v>3491162</v>
      </c>
      <c r="C414" t="s">
        <v>13826</v>
      </c>
      <c r="D414">
        <v>13808647</v>
      </c>
      <c r="E414" t="s">
        <v>25489</v>
      </c>
      <c r="F414" s="3" t="str">
        <f t="shared" si="6"/>
        <v>T</v>
      </c>
    </row>
    <row r="415" spans="1:6" x14ac:dyDescent="0.25">
      <c r="A415">
        <v>13808842</v>
      </c>
      <c r="B415">
        <v>3491321</v>
      </c>
      <c r="C415" t="s">
        <v>13827</v>
      </c>
      <c r="D415">
        <v>13808842</v>
      </c>
      <c r="E415" t="s">
        <v>25490</v>
      </c>
      <c r="F415" s="3" t="str">
        <f t="shared" si="6"/>
        <v>T</v>
      </c>
    </row>
    <row r="416" spans="1:6" x14ac:dyDescent="0.25">
      <c r="A416">
        <v>13810437</v>
      </c>
      <c r="B416">
        <v>3492666</v>
      </c>
      <c r="C416" t="s">
        <v>13828</v>
      </c>
      <c r="D416">
        <v>13810437</v>
      </c>
      <c r="E416" t="s">
        <v>25491</v>
      </c>
      <c r="F416" s="3" t="str">
        <f t="shared" si="6"/>
        <v>T</v>
      </c>
    </row>
    <row r="417" spans="1:6" x14ac:dyDescent="0.25">
      <c r="A417">
        <v>13810976</v>
      </c>
      <c r="B417">
        <v>3493259</v>
      </c>
      <c r="C417" t="s">
        <v>13829</v>
      </c>
      <c r="D417">
        <v>13810976</v>
      </c>
      <c r="E417" t="s">
        <v>25492</v>
      </c>
      <c r="F417" s="3" t="str">
        <f t="shared" si="6"/>
        <v>T</v>
      </c>
    </row>
    <row r="418" spans="1:6" x14ac:dyDescent="0.25">
      <c r="A418">
        <v>13811398</v>
      </c>
      <c r="B418">
        <v>3493566</v>
      </c>
      <c r="C418" t="s">
        <v>13830</v>
      </c>
      <c r="D418">
        <v>13811398</v>
      </c>
      <c r="E418" t="s">
        <v>25493</v>
      </c>
      <c r="F418" s="3" t="str">
        <f t="shared" si="6"/>
        <v>T</v>
      </c>
    </row>
    <row r="419" spans="1:6" x14ac:dyDescent="0.25">
      <c r="A419">
        <v>13811926</v>
      </c>
      <c r="B419">
        <v>3494059</v>
      </c>
      <c r="C419" t="s">
        <v>13831</v>
      </c>
      <c r="D419">
        <v>13811926</v>
      </c>
      <c r="E419" t="s">
        <v>25494</v>
      </c>
      <c r="F419" s="3" t="str">
        <f t="shared" si="6"/>
        <v>T</v>
      </c>
    </row>
    <row r="420" spans="1:6" x14ac:dyDescent="0.25">
      <c r="A420">
        <v>13813308</v>
      </c>
      <c r="B420">
        <v>3495304</v>
      </c>
      <c r="C420" t="s">
        <v>13832</v>
      </c>
      <c r="D420">
        <v>13813308</v>
      </c>
      <c r="E420" t="s">
        <v>25495</v>
      </c>
      <c r="F420" s="3" t="str">
        <f t="shared" si="6"/>
        <v>T</v>
      </c>
    </row>
    <row r="421" spans="1:6" x14ac:dyDescent="0.25">
      <c r="A421">
        <v>13815273</v>
      </c>
      <c r="B421">
        <v>3497178</v>
      </c>
      <c r="C421" t="s">
        <v>13833</v>
      </c>
      <c r="D421">
        <v>13815273</v>
      </c>
      <c r="E421" t="s">
        <v>25496</v>
      </c>
      <c r="F421" s="3" t="str">
        <f t="shared" si="6"/>
        <v>T</v>
      </c>
    </row>
    <row r="422" spans="1:6" x14ac:dyDescent="0.25">
      <c r="A422">
        <v>13815623</v>
      </c>
      <c r="B422">
        <v>3497535</v>
      </c>
      <c r="C422" t="s">
        <v>13834</v>
      </c>
      <c r="D422">
        <v>13815623</v>
      </c>
      <c r="E422" t="s">
        <v>25497</v>
      </c>
      <c r="F422" s="3" t="str">
        <f t="shared" si="6"/>
        <v>T</v>
      </c>
    </row>
    <row r="423" spans="1:6" x14ac:dyDescent="0.25">
      <c r="A423">
        <v>13817379</v>
      </c>
      <c r="B423">
        <v>3498875</v>
      </c>
      <c r="C423" t="s">
        <v>13835</v>
      </c>
      <c r="D423">
        <v>13817379</v>
      </c>
      <c r="E423" t="s">
        <v>25498</v>
      </c>
      <c r="F423" s="3" t="str">
        <f t="shared" si="6"/>
        <v>T</v>
      </c>
    </row>
    <row r="424" spans="1:6" x14ac:dyDescent="0.25">
      <c r="A424">
        <v>11232844</v>
      </c>
      <c r="B424">
        <v>1399059</v>
      </c>
      <c r="C424" t="s">
        <v>13836</v>
      </c>
      <c r="D424">
        <v>11232844</v>
      </c>
      <c r="E424" t="s">
        <v>25499</v>
      </c>
      <c r="F424" s="3" t="str">
        <f t="shared" si="6"/>
        <v>T</v>
      </c>
    </row>
    <row r="425" spans="1:6" x14ac:dyDescent="0.25">
      <c r="A425">
        <v>11242172</v>
      </c>
      <c r="B425">
        <v>1404122</v>
      </c>
      <c r="C425" t="s">
        <v>13837</v>
      </c>
      <c r="D425">
        <v>11242172</v>
      </c>
      <c r="E425" t="s">
        <v>25500</v>
      </c>
      <c r="F425" s="3" t="str">
        <f t="shared" si="6"/>
        <v>T</v>
      </c>
    </row>
    <row r="426" spans="1:6" x14ac:dyDescent="0.25">
      <c r="A426">
        <v>11245380</v>
      </c>
      <c r="B426">
        <v>1405858</v>
      </c>
      <c r="C426" t="s">
        <v>13838</v>
      </c>
      <c r="D426">
        <v>11245380</v>
      </c>
      <c r="E426" t="s">
        <v>25501</v>
      </c>
      <c r="F426" s="3" t="str">
        <f t="shared" si="6"/>
        <v>T</v>
      </c>
    </row>
    <row r="427" spans="1:6" x14ac:dyDescent="0.25">
      <c r="A427">
        <v>11250611</v>
      </c>
      <c r="B427">
        <v>1408451</v>
      </c>
      <c r="C427" t="s">
        <v>13839</v>
      </c>
      <c r="D427">
        <v>11250611</v>
      </c>
      <c r="E427" t="s">
        <v>25502</v>
      </c>
      <c r="F427" s="3" t="str">
        <f t="shared" si="6"/>
        <v>T</v>
      </c>
    </row>
    <row r="428" spans="1:6" x14ac:dyDescent="0.25">
      <c r="A428">
        <v>11257093</v>
      </c>
      <c r="B428">
        <v>1411559</v>
      </c>
      <c r="C428" t="s">
        <v>13840</v>
      </c>
      <c r="D428">
        <v>11257093</v>
      </c>
      <c r="E428" t="s">
        <v>25503</v>
      </c>
      <c r="F428" s="3" t="str">
        <f t="shared" si="6"/>
        <v>T</v>
      </c>
    </row>
    <row r="429" spans="1:6" x14ac:dyDescent="0.25">
      <c r="A429">
        <v>11261077</v>
      </c>
      <c r="B429">
        <v>1413713</v>
      </c>
      <c r="C429" t="s">
        <v>13841</v>
      </c>
      <c r="D429">
        <v>11261077</v>
      </c>
      <c r="E429" t="s">
        <v>25504</v>
      </c>
      <c r="F429" s="3" t="str">
        <f t="shared" si="6"/>
        <v>T</v>
      </c>
    </row>
    <row r="430" spans="1:6" x14ac:dyDescent="0.25">
      <c r="A430">
        <v>11272220</v>
      </c>
      <c r="B430">
        <v>1419361</v>
      </c>
      <c r="C430" t="s">
        <v>13842</v>
      </c>
      <c r="D430">
        <v>11272220</v>
      </c>
      <c r="E430" t="s">
        <v>25505</v>
      </c>
      <c r="F430" s="3" t="str">
        <f t="shared" si="6"/>
        <v>T</v>
      </c>
    </row>
    <row r="431" spans="1:6" x14ac:dyDescent="0.25">
      <c r="A431">
        <v>11798931</v>
      </c>
      <c r="B431">
        <v>1865250</v>
      </c>
      <c r="C431" t="s">
        <v>13843</v>
      </c>
      <c r="D431">
        <v>11798931</v>
      </c>
      <c r="E431" t="s">
        <v>25506</v>
      </c>
      <c r="F431" s="3" t="str">
        <f t="shared" si="6"/>
        <v>T</v>
      </c>
    </row>
    <row r="432" spans="1:6" x14ac:dyDescent="0.25">
      <c r="A432">
        <v>11804122</v>
      </c>
      <c r="B432">
        <v>1869815</v>
      </c>
      <c r="C432" t="s">
        <v>13844</v>
      </c>
      <c r="D432">
        <v>11804122</v>
      </c>
      <c r="E432" t="s">
        <v>25507</v>
      </c>
      <c r="F432" s="3" t="str">
        <f t="shared" si="6"/>
        <v>T</v>
      </c>
    </row>
    <row r="433" spans="1:6" x14ac:dyDescent="0.25">
      <c r="A433">
        <v>11816173</v>
      </c>
      <c r="B433">
        <v>1880293</v>
      </c>
      <c r="C433" t="s">
        <v>13845</v>
      </c>
      <c r="D433">
        <v>11816173</v>
      </c>
      <c r="E433" t="s">
        <v>25508</v>
      </c>
      <c r="F433" s="3" t="str">
        <f t="shared" si="6"/>
        <v>T</v>
      </c>
    </row>
    <row r="434" spans="1:6" x14ac:dyDescent="0.25">
      <c r="A434">
        <v>12963273</v>
      </c>
      <c r="B434">
        <v>2804494</v>
      </c>
      <c r="C434" t="s">
        <v>13846</v>
      </c>
      <c r="D434">
        <v>12963273</v>
      </c>
      <c r="E434" t="s">
        <v>25509</v>
      </c>
      <c r="F434" s="3" t="str">
        <f t="shared" si="6"/>
        <v>T</v>
      </c>
    </row>
    <row r="435" spans="1:6" x14ac:dyDescent="0.25">
      <c r="A435">
        <v>13613809</v>
      </c>
      <c r="B435">
        <v>3317329</v>
      </c>
      <c r="C435" t="s">
        <v>13847</v>
      </c>
      <c r="D435">
        <v>13613809</v>
      </c>
      <c r="E435" t="s">
        <v>25510</v>
      </c>
      <c r="F435" s="3" t="str">
        <f t="shared" si="6"/>
        <v>T</v>
      </c>
    </row>
    <row r="436" spans="1:6" x14ac:dyDescent="0.25">
      <c r="A436">
        <v>11450950</v>
      </c>
      <c r="B436">
        <v>1566297</v>
      </c>
      <c r="C436" t="s">
        <v>13848</v>
      </c>
      <c r="D436">
        <v>11450950</v>
      </c>
      <c r="E436" t="s">
        <v>25511</v>
      </c>
      <c r="F436" s="3" t="str">
        <f t="shared" si="6"/>
        <v>T</v>
      </c>
    </row>
    <row r="437" spans="1:6" x14ac:dyDescent="0.25">
      <c r="A437">
        <v>11990566</v>
      </c>
      <c r="B437">
        <v>1969823</v>
      </c>
      <c r="C437" t="s">
        <v>13849</v>
      </c>
      <c r="D437">
        <v>11990566</v>
      </c>
      <c r="E437" t="s">
        <v>25512</v>
      </c>
      <c r="F437" s="3" t="str">
        <f t="shared" si="6"/>
        <v>T</v>
      </c>
    </row>
    <row r="438" spans="1:6" x14ac:dyDescent="0.25">
      <c r="A438">
        <v>11995706</v>
      </c>
      <c r="B438">
        <v>1973063</v>
      </c>
      <c r="C438" t="s">
        <v>13850</v>
      </c>
      <c r="D438">
        <v>11995706</v>
      </c>
      <c r="E438" t="s">
        <v>25513</v>
      </c>
      <c r="F438" s="3" t="str">
        <f t="shared" si="6"/>
        <v>T</v>
      </c>
    </row>
    <row r="439" spans="1:6" x14ac:dyDescent="0.25">
      <c r="A439">
        <v>12012636</v>
      </c>
      <c r="B439">
        <v>1983792</v>
      </c>
      <c r="C439" t="s">
        <v>13851</v>
      </c>
      <c r="D439">
        <v>12012636</v>
      </c>
      <c r="E439" t="s">
        <v>25514</v>
      </c>
      <c r="F439" s="3" t="str">
        <f t="shared" si="6"/>
        <v>T</v>
      </c>
    </row>
    <row r="440" spans="1:6" x14ac:dyDescent="0.25">
      <c r="A440">
        <v>12018716</v>
      </c>
      <c r="B440">
        <v>1987267</v>
      </c>
      <c r="C440" t="s">
        <v>13852</v>
      </c>
      <c r="D440">
        <v>12018716</v>
      </c>
      <c r="E440" t="s">
        <v>25515</v>
      </c>
      <c r="F440" s="3" t="str">
        <f t="shared" si="6"/>
        <v>T</v>
      </c>
    </row>
    <row r="441" spans="1:6" x14ac:dyDescent="0.25">
      <c r="A441">
        <v>12552220</v>
      </c>
      <c r="B441">
        <v>2431455</v>
      </c>
      <c r="C441" t="s">
        <v>13853</v>
      </c>
      <c r="D441">
        <v>12552220</v>
      </c>
      <c r="E441" t="s">
        <v>25516</v>
      </c>
      <c r="F441" s="3" t="str">
        <f t="shared" si="6"/>
        <v>T</v>
      </c>
    </row>
    <row r="442" spans="1:6" x14ac:dyDescent="0.25">
      <c r="A442">
        <v>13071859</v>
      </c>
      <c r="B442">
        <v>2878911</v>
      </c>
      <c r="C442" t="s">
        <v>13854</v>
      </c>
      <c r="D442">
        <v>13071859</v>
      </c>
      <c r="E442" t="s">
        <v>25517</v>
      </c>
      <c r="F442" s="3" t="str">
        <f t="shared" si="6"/>
        <v>T</v>
      </c>
    </row>
    <row r="443" spans="1:6" x14ac:dyDescent="0.25">
      <c r="A443">
        <v>13671809</v>
      </c>
      <c r="B443">
        <v>3368637</v>
      </c>
      <c r="C443" t="s">
        <v>13855</v>
      </c>
      <c r="D443">
        <v>13671809</v>
      </c>
      <c r="E443" t="s">
        <v>25518</v>
      </c>
      <c r="F443" s="3" t="str">
        <f t="shared" si="6"/>
        <v>T</v>
      </c>
    </row>
    <row r="444" spans="1:6" x14ac:dyDescent="0.25">
      <c r="A444">
        <v>13686022</v>
      </c>
      <c r="B444">
        <v>3380906</v>
      </c>
      <c r="C444" t="s">
        <v>13856</v>
      </c>
      <c r="D444">
        <v>13686022</v>
      </c>
      <c r="E444" t="s">
        <v>25519</v>
      </c>
      <c r="F444" s="3" t="str">
        <f t="shared" si="6"/>
        <v>T</v>
      </c>
    </row>
    <row r="445" spans="1:6" x14ac:dyDescent="0.25">
      <c r="A445">
        <v>13689167</v>
      </c>
      <c r="B445">
        <v>3383514</v>
      </c>
      <c r="C445" t="s">
        <v>13857</v>
      </c>
      <c r="D445">
        <v>13689167</v>
      </c>
      <c r="E445" t="s">
        <v>25520</v>
      </c>
      <c r="F445" s="3" t="str">
        <f t="shared" si="6"/>
        <v>T</v>
      </c>
    </row>
    <row r="446" spans="1:6" x14ac:dyDescent="0.25">
      <c r="A446">
        <v>11035571</v>
      </c>
      <c r="B446">
        <v>27985</v>
      </c>
      <c r="C446" t="s">
        <v>13858</v>
      </c>
      <c r="D446">
        <v>11035571</v>
      </c>
      <c r="E446" t="s">
        <v>25521</v>
      </c>
      <c r="F446" s="3" t="str">
        <f t="shared" si="6"/>
        <v>T</v>
      </c>
    </row>
    <row r="447" spans="1:6" x14ac:dyDescent="0.25">
      <c r="A447">
        <v>11037123</v>
      </c>
      <c r="B447">
        <v>35288</v>
      </c>
      <c r="C447" t="s">
        <v>13859</v>
      </c>
      <c r="D447">
        <v>11037123</v>
      </c>
      <c r="E447" t="s">
        <v>25522</v>
      </c>
      <c r="F447" s="3" t="str">
        <f t="shared" si="6"/>
        <v>T</v>
      </c>
    </row>
    <row r="448" spans="1:6" x14ac:dyDescent="0.25">
      <c r="A448">
        <v>11030853</v>
      </c>
      <c r="B448">
        <v>37792</v>
      </c>
      <c r="C448" t="s">
        <v>13860</v>
      </c>
      <c r="D448">
        <v>11030853</v>
      </c>
      <c r="E448" t="s">
        <v>25523</v>
      </c>
      <c r="F448" s="3" t="str">
        <f t="shared" si="6"/>
        <v>T</v>
      </c>
    </row>
    <row r="449" spans="1:6" x14ac:dyDescent="0.25">
      <c r="A449">
        <v>11069091</v>
      </c>
      <c r="B449">
        <v>39045</v>
      </c>
      <c r="C449" t="s">
        <v>13861</v>
      </c>
      <c r="D449">
        <v>11069091</v>
      </c>
      <c r="E449" t="s">
        <v>25524</v>
      </c>
      <c r="F449" s="3" t="str">
        <f t="shared" si="6"/>
        <v>T</v>
      </c>
    </row>
    <row r="450" spans="1:6" x14ac:dyDescent="0.25">
      <c r="A450">
        <v>11226169</v>
      </c>
      <c r="B450">
        <v>69230</v>
      </c>
      <c r="C450" t="s">
        <v>13862</v>
      </c>
      <c r="D450">
        <v>11226169</v>
      </c>
      <c r="E450" t="s">
        <v>25525</v>
      </c>
      <c r="F450" s="3" t="str">
        <f t="shared" si="6"/>
        <v>T</v>
      </c>
    </row>
    <row r="451" spans="1:6" x14ac:dyDescent="0.25">
      <c r="A451">
        <v>11118939</v>
      </c>
      <c r="B451">
        <v>80712</v>
      </c>
      <c r="C451" t="s">
        <v>13863</v>
      </c>
      <c r="D451">
        <v>11118939</v>
      </c>
      <c r="E451" t="s">
        <v>25526</v>
      </c>
      <c r="F451" s="3" t="str">
        <f t="shared" ref="F451:F514" si="7">IF(A451=D451,"T","FAAAAAAALSE")</f>
        <v>T</v>
      </c>
    </row>
    <row r="452" spans="1:6" x14ac:dyDescent="0.25">
      <c r="A452">
        <v>11292062</v>
      </c>
      <c r="B452">
        <v>86592</v>
      </c>
      <c r="C452" t="s">
        <v>13864</v>
      </c>
      <c r="D452">
        <v>11292062</v>
      </c>
      <c r="E452" t="s">
        <v>25527</v>
      </c>
      <c r="F452" s="3" t="str">
        <f t="shared" si="7"/>
        <v>T</v>
      </c>
    </row>
    <row r="453" spans="1:6" x14ac:dyDescent="0.25">
      <c r="A453">
        <v>11032026</v>
      </c>
      <c r="B453">
        <v>97559</v>
      </c>
      <c r="C453" t="s">
        <v>13865</v>
      </c>
      <c r="D453">
        <v>11032026</v>
      </c>
      <c r="E453" t="s">
        <v>25528</v>
      </c>
      <c r="F453" s="3" t="str">
        <f t="shared" si="7"/>
        <v>T</v>
      </c>
    </row>
    <row r="454" spans="1:6" x14ac:dyDescent="0.25">
      <c r="A454">
        <v>11172711</v>
      </c>
      <c r="B454">
        <v>97656</v>
      </c>
      <c r="C454" t="s">
        <v>13866</v>
      </c>
      <c r="D454">
        <v>11172711</v>
      </c>
      <c r="E454" t="s">
        <v>25529</v>
      </c>
      <c r="F454" s="3" t="str">
        <f t="shared" si="7"/>
        <v>T</v>
      </c>
    </row>
    <row r="455" spans="1:6" x14ac:dyDescent="0.25">
      <c r="A455">
        <v>11110179</v>
      </c>
      <c r="B455">
        <v>105712</v>
      </c>
      <c r="C455" t="s">
        <v>13867</v>
      </c>
      <c r="D455">
        <v>11110179</v>
      </c>
      <c r="E455" t="s">
        <v>25530</v>
      </c>
      <c r="F455" s="3" t="str">
        <f t="shared" si="7"/>
        <v>T</v>
      </c>
    </row>
    <row r="456" spans="1:6" x14ac:dyDescent="0.25">
      <c r="A456">
        <v>11040293</v>
      </c>
      <c r="B456">
        <v>107566</v>
      </c>
      <c r="C456" t="s">
        <v>13868</v>
      </c>
      <c r="D456">
        <v>11040293</v>
      </c>
      <c r="E456" t="s">
        <v>25531</v>
      </c>
      <c r="F456" s="3" t="str">
        <f t="shared" si="7"/>
        <v>T</v>
      </c>
    </row>
    <row r="457" spans="1:6" x14ac:dyDescent="0.25">
      <c r="A457">
        <v>11029077</v>
      </c>
      <c r="B457">
        <v>114153</v>
      </c>
      <c r="C457" t="s">
        <v>13869</v>
      </c>
      <c r="D457">
        <v>11029077</v>
      </c>
      <c r="E457" t="s">
        <v>25532</v>
      </c>
      <c r="F457" s="3" t="str">
        <f t="shared" si="7"/>
        <v>T</v>
      </c>
    </row>
    <row r="458" spans="1:6" x14ac:dyDescent="0.25">
      <c r="A458">
        <v>11191554</v>
      </c>
      <c r="B458">
        <v>137599</v>
      </c>
      <c r="C458" t="s">
        <v>13870</v>
      </c>
      <c r="D458">
        <v>11191554</v>
      </c>
      <c r="E458" t="s">
        <v>25533</v>
      </c>
      <c r="F458" s="3" t="str">
        <f t="shared" si="7"/>
        <v>T</v>
      </c>
    </row>
    <row r="459" spans="1:6" x14ac:dyDescent="0.25">
      <c r="A459">
        <v>11733534</v>
      </c>
      <c r="B459">
        <v>1810483</v>
      </c>
      <c r="C459" t="s">
        <v>13871</v>
      </c>
      <c r="D459">
        <v>11733534</v>
      </c>
      <c r="E459" t="s">
        <v>25534</v>
      </c>
      <c r="F459" s="3" t="str">
        <f t="shared" si="7"/>
        <v>T</v>
      </c>
    </row>
    <row r="460" spans="1:6" x14ac:dyDescent="0.25">
      <c r="A460">
        <v>11738500</v>
      </c>
      <c r="B460">
        <v>1814646</v>
      </c>
      <c r="C460" t="s">
        <v>13872</v>
      </c>
      <c r="D460">
        <v>11738500</v>
      </c>
      <c r="E460" t="s">
        <v>25535</v>
      </c>
      <c r="F460" s="3" t="str">
        <f t="shared" si="7"/>
        <v>T</v>
      </c>
    </row>
    <row r="461" spans="1:6" x14ac:dyDescent="0.25">
      <c r="A461">
        <v>11740629</v>
      </c>
      <c r="B461">
        <v>1816468</v>
      </c>
      <c r="C461" t="s">
        <v>13873</v>
      </c>
      <c r="D461">
        <v>11740629</v>
      </c>
      <c r="E461" t="s">
        <v>25536</v>
      </c>
      <c r="F461" s="3" t="str">
        <f t="shared" si="7"/>
        <v>T</v>
      </c>
    </row>
    <row r="462" spans="1:6" x14ac:dyDescent="0.25">
      <c r="A462">
        <v>12426544</v>
      </c>
      <c r="B462">
        <v>2308230</v>
      </c>
      <c r="C462" t="s">
        <v>13874</v>
      </c>
      <c r="D462">
        <v>12426544</v>
      </c>
      <c r="E462" t="s">
        <v>25537</v>
      </c>
      <c r="F462" s="3" t="str">
        <f t="shared" si="7"/>
        <v>T</v>
      </c>
    </row>
    <row r="463" spans="1:6" x14ac:dyDescent="0.25">
      <c r="A463">
        <v>13019861</v>
      </c>
      <c r="B463">
        <v>2844570</v>
      </c>
      <c r="C463" t="s">
        <v>13875</v>
      </c>
      <c r="D463">
        <v>13019861</v>
      </c>
      <c r="E463" t="s">
        <v>25538</v>
      </c>
      <c r="F463" s="3" t="str">
        <f t="shared" si="7"/>
        <v>T</v>
      </c>
    </row>
    <row r="464" spans="1:6" x14ac:dyDescent="0.25">
      <c r="A464">
        <v>13624610</v>
      </c>
      <c r="B464">
        <v>3326858</v>
      </c>
      <c r="C464" t="s">
        <v>13876</v>
      </c>
      <c r="D464">
        <v>13624610</v>
      </c>
      <c r="E464" t="s">
        <v>25539</v>
      </c>
      <c r="F464" s="3" t="str">
        <f t="shared" si="7"/>
        <v>T</v>
      </c>
    </row>
    <row r="465" spans="1:6" x14ac:dyDescent="0.25">
      <c r="A465">
        <v>13628140</v>
      </c>
      <c r="B465">
        <v>3329965</v>
      </c>
      <c r="C465" t="s">
        <v>13877</v>
      </c>
      <c r="D465">
        <v>13628140</v>
      </c>
      <c r="E465" t="s">
        <v>25540</v>
      </c>
      <c r="F465" s="3" t="str">
        <f t="shared" si="7"/>
        <v>T</v>
      </c>
    </row>
    <row r="466" spans="1:6" x14ac:dyDescent="0.25">
      <c r="A466">
        <v>13628617</v>
      </c>
      <c r="B466">
        <v>3330401</v>
      </c>
      <c r="C466" t="s">
        <v>13878</v>
      </c>
      <c r="D466">
        <v>13628617</v>
      </c>
      <c r="E466" t="s">
        <v>25541</v>
      </c>
      <c r="F466" s="3" t="str">
        <f t="shared" si="7"/>
        <v>T</v>
      </c>
    </row>
    <row r="467" spans="1:6" x14ac:dyDescent="0.25">
      <c r="A467">
        <v>13634084</v>
      </c>
      <c r="B467">
        <v>3335178</v>
      </c>
      <c r="C467" t="s">
        <v>13879</v>
      </c>
      <c r="D467">
        <v>13634084</v>
      </c>
      <c r="E467" t="s">
        <v>25542</v>
      </c>
      <c r="F467" s="3" t="str">
        <f t="shared" si="7"/>
        <v>T</v>
      </c>
    </row>
    <row r="468" spans="1:6" x14ac:dyDescent="0.25">
      <c r="A468">
        <v>13637439</v>
      </c>
      <c r="B468">
        <v>3338154</v>
      </c>
      <c r="C468" t="s">
        <v>13880</v>
      </c>
      <c r="D468">
        <v>13637439</v>
      </c>
      <c r="E468" t="s">
        <v>25543</v>
      </c>
      <c r="F468" s="3" t="str">
        <f t="shared" si="7"/>
        <v>T</v>
      </c>
    </row>
    <row r="469" spans="1:6" x14ac:dyDescent="0.25">
      <c r="A469">
        <v>13640653</v>
      </c>
      <c r="B469">
        <v>3340912</v>
      </c>
      <c r="C469" t="s">
        <v>13881</v>
      </c>
      <c r="D469">
        <v>13640653</v>
      </c>
      <c r="E469" t="s">
        <v>25544</v>
      </c>
      <c r="F469" s="3" t="str">
        <f t="shared" si="7"/>
        <v>T</v>
      </c>
    </row>
    <row r="470" spans="1:6" x14ac:dyDescent="0.25">
      <c r="A470">
        <v>11116889</v>
      </c>
      <c r="B470">
        <v>1340095</v>
      </c>
      <c r="C470" t="s">
        <v>13882</v>
      </c>
      <c r="D470">
        <v>11116889</v>
      </c>
      <c r="E470" t="s">
        <v>25545</v>
      </c>
      <c r="F470" s="3" t="str">
        <f t="shared" si="7"/>
        <v>T</v>
      </c>
    </row>
    <row r="471" spans="1:6" x14ac:dyDescent="0.25">
      <c r="A471">
        <v>11126055</v>
      </c>
      <c r="B471">
        <v>1345393</v>
      </c>
      <c r="C471" t="s">
        <v>13883</v>
      </c>
      <c r="D471">
        <v>11126055</v>
      </c>
      <c r="E471" t="s">
        <v>25546</v>
      </c>
      <c r="F471" s="3" t="str">
        <f t="shared" si="7"/>
        <v>T</v>
      </c>
    </row>
    <row r="472" spans="1:6" x14ac:dyDescent="0.25">
      <c r="A472">
        <v>11154060</v>
      </c>
      <c r="B472">
        <v>1359948</v>
      </c>
      <c r="C472" t="s">
        <v>13884</v>
      </c>
      <c r="D472">
        <v>11154060</v>
      </c>
      <c r="E472" t="s">
        <v>25547</v>
      </c>
      <c r="F472" s="3" t="str">
        <f t="shared" si="7"/>
        <v>T</v>
      </c>
    </row>
    <row r="473" spans="1:6" x14ac:dyDescent="0.25">
      <c r="A473">
        <v>11155183</v>
      </c>
      <c r="B473">
        <v>1360684</v>
      </c>
      <c r="C473" t="s">
        <v>13885</v>
      </c>
      <c r="D473">
        <v>11155183</v>
      </c>
      <c r="E473" t="s">
        <v>25548</v>
      </c>
      <c r="F473" s="3" t="str">
        <f t="shared" si="7"/>
        <v>T</v>
      </c>
    </row>
    <row r="474" spans="1:6" x14ac:dyDescent="0.25">
      <c r="A474">
        <v>11157282</v>
      </c>
      <c r="B474">
        <v>1361488</v>
      </c>
      <c r="C474" t="s">
        <v>13886</v>
      </c>
      <c r="D474">
        <v>11157282</v>
      </c>
      <c r="E474" t="s">
        <v>25549</v>
      </c>
      <c r="F474" s="3" t="str">
        <f t="shared" si="7"/>
        <v>T</v>
      </c>
    </row>
    <row r="475" spans="1:6" x14ac:dyDescent="0.25">
      <c r="A475">
        <v>11165339</v>
      </c>
      <c r="B475">
        <v>1365499</v>
      </c>
      <c r="C475" t="s">
        <v>13887</v>
      </c>
      <c r="D475">
        <v>11165339</v>
      </c>
      <c r="E475" t="s">
        <v>25550</v>
      </c>
      <c r="F475" s="3" t="str">
        <f t="shared" si="7"/>
        <v>T</v>
      </c>
    </row>
    <row r="476" spans="1:6" x14ac:dyDescent="0.25">
      <c r="A476">
        <v>11170523</v>
      </c>
      <c r="B476">
        <v>1368222</v>
      </c>
      <c r="C476" t="s">
        <v>13888</v>
      </c>
      <c r="D476">
        <v>11170523</v>
      </c>
      <c r="E476" t="s">
        <v>25551</v>
      </c>
      <c r="F476" s="3" t="str">
        <f t="shared" si="7"/>
        <v>T</v>
      </c>
    </row>
    <row r="477" spans="1:6" x14ac:dyDescent="0.25">
      <c r="A477">
        <v>11755376</v>
      </c>
      <c r="B477">
        <v>1828650</v>
      </c>
      <c r="C477" t="s">
        <v>13889</v>
      </c>
      <c r="D477">
        <v>11755376</v>
      </c>
      <c r="E477" t="s">
        <v>25552</v>
      </c>
      <c r="F477" s="3" t="str">
        <f t="shared" si="7"/>
        <v>T</v>
      </c>
    </row>
    <row r="478" spans="1:6" x14ac:dyDescent="0.25">
      <c r="A478">
        <v>11758040</v>
      </c>
      <c r="B478">
        <v>1831125</v>
      </c>
      <c r="C478" t="s">
        <v>13890</v>
      </c>
      <c r="D478">
        <v>11758040</v>
      </c>
      <c r="E478" t="s">
        <v>25553</v>
      </c>
      <c r="F478" s="3" t="str">
        <f t="shared" si="7"/>
        <v>T</v>
      </c>
    </row>
    <row r="479" spans="1:6" x14ac:dyDescent="0.25">
      <c r="A479">
        <v>11763425</v>
      </c>
      <c r="B479">
        <v>1835452</v>
      </c>
      <c r="C479" t="s">
        <v>13891</v>
      </c>
      <c r="D479">
        <v>11763425</v>
      </c>
      <c r="E479" t="s">
        <v>25554</v>
      </c>
      <c r="F479" s="3" t="str">
        <f t="shared" si="7"/>
        <v>T</v>
      </c>
    </row>
    <row r="480" spans="1:6" x14ac:dyDescent="0.25">
      <c r="A480">
        <v>11763881</v>
      </c>
      <c r="B480">
        <v>1835852</v>
      </c>
      <c r="C480" t="s">
        <v>13892</v>
      </c>
      <c r="D480">
        <v>11763881</v>
      </c>
      <c r="E480" t="s">
        <v>25555</v>
      </c>
      <c r="F480" s="3" t="str">
        <f t="shared" si="7"/>
        <v>T</v>
      </c>
    </row>
    <row r="481" spans="1:6" x14ac:dyDescent="0.25">
      <c r="A481">
        <v>11772904</v>
      </c>
      <c r="B481">
        <v>1843293</v>
      </c>
      <c r="C481" t="s">
        <v>13893</v>
      </c>
      <c r="D481">
        <v>11772904</v>
      </c>
      <c r="E481" t="s">
        <v>25556</v>
      </c>
      <c r="F481" s="3" t="str">
        <f t="shared" si="7"/>
        <v>T</v>
      </c>
    </row>
    <row r="482" spans="1:6" x14ac:dyDescent="0.25">
      <c r="A482">
        <v>13052427</v>
      </c>
      <c r="B482">
        <v>2864254</v>
      </c>
      <c r="C482" t="s">
        <v>13894</v>
      </c>
      <c r="D482">
        <v>13052427</v>
      </c>
      <c r="E482" t="s">
        <v>25557</v>
      </c>
      <c r="F482" s="3" t="str">
        <f t="shared" si="7"/>
        <v>T</v>
      </c>
    </row>
    <row r="483" spans="1:6" x14ac:dyDescent="0.25">
      <c r="A483">
        <v>13063634</v>
      </c>
      <c r="B483">
        <v>2872714</v>
      </c>
      <c r="C483" t="s">
        <v>13895</v>
      </c>
      <c r="D483">
        <v>13063634</v>
      </c>
      <c r="E483" t="s">
        <v>25558</v>
      </c>
      <c r="F483" s="3" t="str">
        <f t="shared" si="7"/>
        <v>T</v>
      </c>
    </row>
    <row r="484" spans="1:6" x14ac:dyDescent="0.25">
      <c r="A484">
        <v>13652518</v>
      </c>
      <c r="B484">
        <v>3351307</v>
      </c>
      <c r="C484" t="s">
        <v>13896</v>
      </c>
      <c r="D484">
        <v>13652518</v>
      </c>
      <c r="E484" t="s">
        <v>25559</v>
      </c>
      <c r="F484" s="3" t="str">
        <f t="shared" si="7"/>
        <v>T</v>
      </c>
    </row>
    <row r="485" spans="1:6" x14ac:dyDescent="0.25">
      <c r="A485">
        <v>13655685</v>
      </c>
      <c r="B485">
        <v>3354097</v>
      </c>
      <c r="C485" t="s">
        <v>13897</v>
      </c>
      <c r="D485">
        <v>13655685</v>
      </c>
      <c r="E485" t="s">
        <v>25560</v>
      </c>
      <c r="F485" s="3" t="str">
        <f t="shared" si="7"/>
        <v>T</v>
      </c>
    </row>
    <row r="486" spans="1:6" x14ac:dyDescent="0.25">
      <c r="A486">
        <v>13664521</v>
      </c>
      <c r="B486">
        <v>3362153</v>
      </c>
      <c r="C486" t="s">
        <v>13898</v>
      </c>
      <c r="D486">
        <v>13664521</v>
      </c>
      <c r="E486" t="s">
        <v>25561</v>
      </c>
      <c r="F486" s="3" t="str">
        <f t="shared" si="7"/>
        <v>T</v>
      </c>
    </row>
    <row r="487" spans="1:6" x14ac:dyDescent="0.25">
      <c r="A487">
        <v>11411678</v>
      </c>
      <c r="B487">
        <v>1533006</v>
      </c>
      <c r="C487" t="s">
        <v>13899</v>
      </c>
      <c r="D487">
        <v>11411678</v>
      </c>
      <c r="E487" t="s">
        <v>25562</v>
      </c>
      <c r="F487" s="3" t="str">
        <f t="shared" si="7"/>
        <v>T</v>
      </c>
    </row>
    <row r="488" spans="1:6" x14ac:dyDescent="0.25">
      <c r="A488">
        <v>11413433</v>
      </c>
      <c r="B488">
        <v>1534578</v>
      </c>
      <c r="C488" t="s">
        <v>13900</v>
      </c>
      <c r="D488">
        <v>11413433</v>
      </c>
      <c r="E488" t="s">
        <v>25563</v>
      </c>
      <c r="F488" s="3" t="str">
        <f t="shared" si="7"/>
        <v>T</v>
      </c>
    </row>
    <row r="489" spans="1:6" x14ac:dyDescent="0.25">
      <c r="A489">
        <v>11425678</v>
      </c>
      <c r="B489">
        <v>1545291</v>
      </c>
      <c r="C489" t="s">
        <v>13901</v>
      </c>
      <c r="D489">
        <v>11425678</v>
      </c>
      <c r="E489" t="s">
        <v>25564</v>
      </c>
      <c r="F489" s="3" t="str">
        <f t="shared" si="7"/>
        <v>T</v>
      </c>
    </row>
    <row r="490" spans="1:6" x14ac:dyDescent="0.25">
      <c r="A490">
        <v>12034269</v>
      </c>
      <c r="B490">
        <v>1997378</v>
      </c>
      <c r="C490" t="s">
        <v>13902</v>
      </c>
      <c r="D490">
        <v>12034269</v>
      </c>
      <c r="E490" t="s">
        <v>25565</v>
      </c>
      <c r="F490" s="3" t="str">
        <f t="shared" si="7"/>
        <v>T</v>
      </c>
    </row>
    <row r="491" spans="1:6" x14ac:dyDescent="0.25">
      <c r="A491">
        <v>12034516</v>
      </c>
      <c r="B491">
        <v>1997514</v>
      </c>
      <c r="C491" t="s">
        <v>13903</v>
      </c>
      <c r="D491">
        <v>12034516</v>
      </c>
      <c r="E491" t="s">
        <v>25566</v>
      </c>
      <c r="F491" s="3" t="str">
        <f t="shared" si="7"/>
        <v>T</v>
      </c>
    </row>
    <row r="492" spans="1:6" x14ac:dyDescent="0.25">
      <c r="A492">
        <v>12034549</v>
      </c>
      <c r="B492">
        <v>1997532</v>
      </c>
      <c r="C492" t="s">
        <v>13904</v>
      </c>
      <c r="D492">
        <v>12034549</v>
      </c>
      <c r="E492" t="s">
        <v>25567</v>
      </c>
      <c r="F492" s="3" t="str">
        <f t="shared" si="7"/>
        <v>T</v>
      </c>
    </row>
    <row r="493" spans="1:6" x14ac:dyDescent="0.25">
      <c r="A493">
        <v>12035042</v>
      </c>
      <c r="B493">
        <v>1997846</v>
      </c>
      <c r="C493" t="s">
        <v>13905</v>
      </c>
      <c r="D493">
        <v>12035042</v>
      </c>
      <c r="E493" t="s">
        <v>25568</v>
      </c>
      <c r="F493" s="3" t="str">
        <f t="shared" si="7"/>
        <v>T</v>
      </c>
    </row>
    <row r="494" spans="1:6" x14ac:dyDescent="0.25">
      <c r="A494">
        <v>12035070</v>
      </c>
      <c r="B494">
        <v>1997863</v>
      </c>
      <c r="C494" t="s">
        <v>13906</v>
      </c>
      <c r="D494">
        <v>12035070</v>
      </c>
      <c r="E494" t="s">
        <v>25569</v>
      </c>
      <c r="F494" s="3" t="str">
        <f t="shared" si="7"/>
        <v>T</v>
      </c>
    </row>
    <row r="495" spans="1:6" x14ac:dyDescent="0.25">
      <c r="A495">
        <v>10085520</v>
      </c>
      <c r="B495">
        <v>1998968</v>
      </c>
      <c r="C495" t="s">
        <v>13907</v>
      </c>
      <c r="D495">
        <v>10085520</v>
      </c>
      <c r="E495" t="s">
        <v>25570</v>
      </c>
      <c r="F495" s="3" t="str">
        <f t="shared" si="7"/>
        <v>T</v>
      </c>
    </row>
    <row r="496" spans="1:6" x14ac:dyDescent="0.25">
      <c r="A496">
        <v>12037521</v>
      </c>
      <c r="B496">
        <v>1999418</v>
      </c>
      <c r="C496" t="s">
        <v>13908</v>
      </c>
      <c r="D496">
        <v>12037521</v>
      </c>
      <c r="E496" t="s">
        <v>25571</v>
      </c>
      <c r="F496" s="3" t="str">
        <f t="shared" si="7"/>
        <v>T</v>
      </c>
    </row>
    <row r="497" spans="1:6" x14ac:dyDescent="0.25">
      <c r="A497">
        <v>12040910</v>
      </c>
      <c r="B497">
        <v>2001743</v>
      </c>
      <c r="C497" t="s">
        <v>13909</v>
      </c>
      <c r="D497">
        <v>12040910</v>
      </c>
      <c r="E497" t="s">
        <v>25572</v>
      </c>
      <c r="F497" s="3" t="str">
        <f t="shared" si="7"/>
        <v>T</v>
      </c>
    </row>
    <row r="498" spans="1:6" x14ac:dyDescent="0.25">
      <c r="A498">
        <v>12049611</v>
      </c>
      <c r="B498">
        <v>2006788</v>
      </c>
      <c r="C498" t="s">
        <v>13910</v>
      </c>
      <c r="D498">
        <v>12049611</v>
      </c>
      <c r="E498" t="s">
        <v>25573</v>
      </c>
      <c r="F498" s="3" t="str">
        <f t="shared" si="7"/>
        <v>T</v>
      </c>
    </row>
    <row r="499" spans="1:6" x14ac:dyDescent="0.25">
      <c r="A499">
        <v>12581423</v>
      </c>
      <c r="B499">
        <v>2458596</v>
      </c>
      <c r="C499" t="s">
        <v>13911</v>
      </c>
      <c r="D499">
        <v>12581423</v>
      </c>
      <c r="E499" t="s">
        <v>25574</v>
      </c>
      <c r="F499" s="3" t="str">
        <f t="shared" si="7"/>
        <v>T</v>
      </c>
    </row>
    <row r="500" spans="1:6" x14ac:dyDescent="0.25">
      <c r="A500">
        <v>12581603</v>
      </c>
      <c r="B500">
        <v>2458760</v>
      </c>
      <c r="C500" t="s">
        <v>13912</v>
      </c>
      <c r="D500">
        <v>12581603</v>
      </c>
      <c r="E500" t="s">
        <v>25575</v>
      </c>
      <c r="F500" s="3" t="str">
        <f t="shared" si="7"/>
        <v>T</v>
      </c>
    </row>
    <row r="501" spans="1:6" x14ac:dyDescent="0.25">
      <c r="A501">
        <v>13132015</v>
      </c>
      <c r="B501">
        <v>2917266</v>
      </c>
      <c r="C501" t="s">
        <v>13913</v>
      </c>
      <c r="D501">
        <v>13132015</v>
      </c>
      <c r="E501" t="s">
        <v>25576</v>
      </c>
      <c r="F501" s="3" t="str">
        <f t="shared" si="7"/>
        <v>T</v>
      </c>
    </row>
    <row r="502" spans="1:6" x14ac:dyDescent="0.25">
      <c r="A502">
        <v>13699219</v>
      </c>
      <c r="B502">
        <v>3392570</v>
      </c>
      <c r="C502" t="s">
        <v>13914</v>
      </c>
      <c r="D502">
        <v>13699219</v>
      </c>
      <c r="E502" t="s">
        <v>25577</v>
      </c>
      <c r="F502" s="3" t="str">
        <f t="shared" si="7"/>
        <v>T</v>
      </c>
    </row>
    <row r="503" spans="1:6" x14ac:dyDescent="0.25">
      <c r="A503">
        <v>13710108</v>
      </c>
      <c r="B503">
        <v>3402047</v>
      </c>
      <c r="C503" t="s">
        <v>13915</v>
      </c>
      <c r="D503">
        <v>13710108</v>
      </c>
      <c r="E503" t="s">
        <v>25578</v>
      </c>
      <c r="F503" s="3" t="str">
        <f t="shared" si="7"/>
        <v>T</v>
      </c>
    </row>
    <row r="504" spans="1:6" x14ac:dyDescent="0.25">
      <c r="A504">
        <v>11461791</v>
      </c>
      <c r="B504">
        <v>1575825</v>
      </c>
      <c r="C504" t="s">
        <v>13916</v>
      </c>
      <c r="D504">
        <v>11461791</v>
      </c>
      <c r="E504" t="s">
        <v>25579</v>
      </c>
      <c r="F504" s="3" t="str">
        <f t="shared" si="7"/>
        <v>T</v>
      </c>
    </row>
    <row r="505" spans="1:6" x14ac:dyDescent="0.25">
      <c r="A505">
        <v>11956362</v>
      </c>
      <c r="B505">
        <v>1948063</v>
      </c>
      <c r="C505" t="s">
        <v>13917</v>
      </c>
      <c r="D505">
        <v>11956362</v>
      </c>
      <c r="E505" t="s">
        <v>25580</v>
      </c>
      <c r="F505" s="3" t="str">
        <f t="shared" si="7"/>
        <v>T</v>
      </c>
    </row>
    <row r="506" spans="1:6" x14ac:dyDescent="0.25">
      <c r="A506">
        <v>11984781</v>
      </c>
      <c r="B506">
        <v>1966311</v>
      </c>
      <c r="C506" t="s">
        <v>13918</v>
      </c>
      <c r="D506">
        <v>11984781</v>
      </c>
      <c r="E506" t="s">
        <v>25581</v>
      </c>
      <c r="F506" s="3" t="str">
        <f t="shared" si="7"/>
        <v>T</v>
      </c>
    </row>
    <row r="507" spans="1:6" x14ac:dyDescent="0.25">
      <c r="A507">
        <v>11985424</v>
      </c>
      <c r="B507">
        <v>1966661</v>
      </c>
      <c r="C507" t="s">
        <v>13919</v>
      </c>
      <c r="D507">
        <v>11985424</v>
      </c>
      <c r="E507" t="s">
        <v>25582</v>
      </c>
      <c r="F507" s="3" t="str">
        <f t="shared" si="7"/>
        <v>T</v>
      </c>
    </row>
    <row r="508" spans="1:6" x14ac:dyDescent="0.25">
      <c r="A508">
        <v>12520270</v>
      </c>
      <c r="B508">
        <v>2400886</v>
      </c>
      <c r="C508" t="s">
        <v>13920</v>
      </c>
      <c r="D508">
        <v>12520270</v>
      </c>
      <c r="E508" t="s">
        <v>25583</v>
      </c>
      <c r="F508" s="3" t="str">
        <f t="shared" si="7"/>
        <v>T</v>
      </c>
    </row>
    <row r="509" spans="1:6" x14ac:dyDescent="0.25">
      <c r="A509">
        <v>13146204</v>
      </c>
      <c r="B509">
        <v>2927130</v>
      </c>
      <c r="C509" t="s">
        <v>13921</v>
      </c>
      <c r="D509">
        <v>13146204</v>
      </c>
      <c r="E509" t="s">
        <v>25584</v>
      </c>
      <c r="F509" s="3" t="str">
        <f t="shared" si="7"/>
        <v>T</v>
      </c>
    </row>
    <row r="510" spans="1:6" x14ac:dyDescent="0.25">
      <c r="A510">
        <v>13157761</v>
      </c>
      <c r="B510">
        <v>2934263</v>
      </c>
      <c r="C510" t="s">
        <v>13922</v>
      </c>
      <c r="D510">
        <v>13157761</v>
      </c>
      <c r="E510" t="s">
        <v>25585</v>
      </c>
      <c r="F510" s="3" t="str">
        <f t="shared" si="7"/>
        <v>T</v>
      </c>
    </row>
    <row r="511" spans="1:6" x14ac:dyDescent="0.25">
      <c r="A511">
        <v>13159684</v>
      </c>
      <c r="B511">
        <v>2935350</v>
      </c>
      <c r="C511" t="s">
        <v>13923</v>
      </c>
      <c r="D511">
        <v>13159684</v>
      </c>
      <c r="E511" t="s">
        <v>25586</v>
      </c>
      <c r="F511" s="3" t="str">
        <f t="shared" si="7"/>
        <v>T</v>
      </c>
    </row>
    <row r="512" spans="1:6" x14ac:dyDescent="0.25">
      <c r="A512">
        <v>13161703</v>
      </c>
      <c r="B512">
        <v>2936721</v>
      </c>
      <c r="C512" t="s">
        <v>13924</v>
      </c>
      <c r="D512">
        <v>13161703</v>
      </c>
      <c r="E512" t="s">
        <v>25587</v>
      </c>
      <c r="F512" s="3" t="str">
        <f t="shared" si="7"/>
        <v>T</v>
      </c>
    </row>
    <row r="513" spans="1:6" x14ac:dyDescent="0.25">
      <c r="A513">
        <v>13747724</v>
      </c>
      <c r="B513">
        <v>3435536</v>
      </c>
      <c r="C513" t="s">
        <v>13925</v>
      </c>
      <c r="D513">
        <v>13747724</v>
      </c>
      <c r="E513" t="s">
        <v>25588</v>
      </c>
      <c r="F513" s="3" t="str">
        <f t="shared" si="7"/>
        <v>T</v>
      </c>
    </row>
    <row r="514" spans="1:6" x14ac:dyDescent="0.25">
      <c r="A514">
        <v>13749943</v>
      </c>
      <c r="B514">
        <v>3437562</v>
      </c>
      <c r="C514" t="s">
        <v>13926</v>
      </c>
      <c r="D514">
        <v>13749943</v>
      </c>
      <c r="E514" t="s">
        <v>25589</v>
      </c>
      <c r="F514" s="3" t="str">
        <f t="shared" si="7"/>
        <v>T</v>
      </c>
    </row>
    <row r="515" spans="1:6" x14ac:dyDescent="0.25">
      <c r="A515">
        <v>13762461</v>
      </c>
      <c r="B515">
        <v>3448425</v>
      </c>
      <c r="C515" t="s">
        <v>13927</v>
      </c>
      <c r="D515">
        <v>13762461</v>
      </c>
      <c r="E515" t="s">
        <v>25590</v>
      </c>
      <c r="F515" s="3" t="str">
        <f t="shared" ref="F515:F578" si="8">IF(A515=D515,"T","FAAAAAAALSE")</f>
        <v>T</v>
      </c>
    </row>
    <row r="516" spans="1:6" x14ac:dyDescent="0.25">
      <c r="A516">
        <v>13763882</v>
      </c>
      <c r="B516">
        <v>3449744</v>
      </c>
      <c r="C516" t="s">
        <v>13928</v>
      </c>
      <c r="D516">
        <v>13763882</v>
      </c>
      <c r="E516" t="s">
        <v>25591</v>
      </c>
      <c r="F516" s="3" t="str">
        <f t="shared" si="8"/>
        <v>T</v>
      </c>
    </row>
    <row r="517" spans="1:6" x14ac:dyDescent="0.25">
      <c r="A517">
        <v>11273381</v>
      </c>
      <c r="B517">
        <v>1419979</v>
      </c>
      <c r="C517" t="s">
        <v>13929</v>
      </c>
      <c r="D517">
        <v>11273381</v>
      </c>
      <c r="E517" t="s">
        <v>25592</v>
      </c>
      <c r="F517" s="3" t="str">
        <f t="shared" si="8"/>
        <v>T</v>
      </c>
    </row>
    <row r="518" spans="1:6" x14ac:dyDescent="0.25">
      <c r="A518">
        <v>11279790</v>
      </c>
      <c r="B518">
        <v>1423242</v>
      </c>
      <c r="C518" t="s">
        <v>13930</v>
      </c>
      <c r="D518">
        <v>11279790</v>
      </c>
      <c r="E518" t="s">
        <v>25593</v>
      </c>
      <c r="F518" s="3" t="str">
        <f t="shared" si="8"/>
        <v>T</v>
      </c>
    </row>
    <row r="519" spans="1:6" x14ac:dyDescent="0.25">
      <c r="A519">
        <v>11285816</v>
      </c>
      <c r="B519">
        <v>1425578</v>
      </c>
      <c r="C519" t="s">
        <v>13931</v>
      </c>
      <c r="D519">
        <v>11285816</v>
      </c>
      <c r="E519" t="s">
        <v>25594</v>
      </c>
      <c r="F519" s="3" t="str">
        <f t="shared" si="8"/>
        <v>T</v>
      </c>
    </row>
    <row r="520" spans="1:6" x14ac:dyDescent="0.25">
      <c r="A520">
        <v>11289704</v>
      </c>
      <c r="B520">
        <v>1427100</v>
      </c>
      <c r="C520" t="s">
        <v>13932</v>
      </c>
      <c r="D520">
        <v>11289704</v>
      </c>
      <c r="E520" t="s">
        <v>25595</v>
      </c>
      <c r="F520" s="3" t="str">
        <f t="shared" si="8"/>
        <v>T</v>
      </c>
    </row>
    <row r="521" spans="1:6" x14ac:dyDescent="0.25">
      <c r="A521">
        <v>11291687</v>
      </c>
      <c r="B521">
        <v>1427918</v>
      </c>
      <c r="C521" t="s">
        <v>13933</v>
      </c>
      <c r="D521">
        <v>11291687</v>
      </c>
      <c r="E521" t="s">
        <v>25596</v>
      </c>
      <c r="F521" s="3" t="str">
        <f t="shared" si="8"/>
        <v>T</v>
      </c>
    </row>
    <row r="522" spans="1:6" x14ac:dyDescent="0.25">
      <c r="A522">
        <v>11293969</v>
      </c>
      <c r="B522">
        <v>1428954</v>
      </c>
      <c r="C522" t="s">
        <v>13934</v>
      </c>
      <c r="D522">
        <v>11293969</v>
      </c>
      <c r="E522" t="s">
        <v>25597</v>
      </c>
      <c r="F522" s="3" t="str">
        <f t="shared" si="8"/>
        <v>T</v>
      </c>
    </row>
    <row r="523" spans="1:6" x14ac:dyDescent="0.25">
      <c r="A523">
        <v>11703076</v>
      </c>
      <c r="B523">
        <v>1784080</v>
      </c>
      <c r="C523" t="s">
        <v>13935</v>
      </c>
      <c r="D523">
        <v>11703076</v>
      </c>
      <c r="E523" t="s">
        <v>25598</v>
      </c>
      <c r="F523" s="3" t="str">
        <f t="shared" si="8"/>
        <v>T</v>
      </c>
    </row>
    <row r="524" spans="1:6" x14ac:dyDescent="0.25">
      <c r="A524">
        <v>11718391</v>
      </c>
      <c r="B524">
        <v>1797465</v>
      </c>
      <c r="C524" t="s">
        <v>13936</v>
      </c>
      <c r="D524">
        <v>11718391</v>
      </c>
      <c r="E524" t="s">
        <v>25599</v>
      </c>
      <c r="F524" s="3" t="str">
        <f t="shared" si="8"/>
        <v>T</v>
      </c>
    </row>
    <row r="525" spans="1:6" x14ac:dyDescent="0.25">
      <c r="A525">
        <v>12413859</v>
      </c>
      <c r="B525">
        <v>2294593</v>
      </c>
      <c r="C525" t="s">
        <v>13937</v>
      </c>
      <c r="D525">
        <v>12413859</v>
      </c>
      <c r="E525" t="s">
        <v>25600</v>
      </c>
      <c r="F525" s="3" t="str">
        <f t="shared" si="8"/>
        <v>T</v>
      </c>
    </row>
    <row r="526" spans="1:6" x14ac:dyDescent="0.25">
      <c r="A526">
        <v>13725274</v>
      </c>
      <c r="B526">
        <v>3415501</v>
      </c>
      <c r="C526" t="s">
        <v>13938</v>
      </c>
      <c r="D526">
        <v>13725274</v>
      </c>
      <c r="E526" t="s">
        <v>25601</v>
      </c>
      <c r="F526" s="3" t="str">
        <f t="shared" si="8"/>
        <v>T</v>
      </c>
    </row>
    <row r="527" spans="1:6" x14ac:dyDescent="0.25">
      <c r="A527">
        <v>13732306</v>
      </c>
      <c r="B527">
        <v>3421549</v>
      </c>
      <c r="C527" t="s">
        <v>13939</v>
      </c>
      <c r="D527">
        <v>13732306</v>
      </c>
      <c r="E527" t="s">
        <v>25602</v>
      </c>
      <c r="F527" s="3" t="str">
        <f t="shared" si="8"/>
        <v>T</v>
      </c>
    </row>
    <row r="528" spans="1:6" x14ac:dyDescent="0.25">
      <c r="A528">
        <v>11171019</v>
      </c>
      <c r="B528">
        <v>1368475</v>
      </c>
      <c r="C528" t="s">
        <v>13940</v>
      </c>
      <c r="D528">
        <v>11171019</v>
      </c>
      <c r="E528" t="s">
        <v>25603</v>
      </c>
      <c r="F528" s="3" t="str">
        <f t="shared" si="8"/>
        <v>T</v>
      </c>
    </row>
    <row r="529" spans="1:6" x14ac:dyDescent="0.25">
      <c r="A529">
        <v>11183341</v>
      </c>
      <c r="B529">
        <v>1373552</v>
      </c>
      <c r="C529" t="s">
        <v>13941</v>
      </c>
      <c r="D529">
        <v>11183341</v>
      </c>
      <c r="E529" t="s">
        <v>25604</v>
      </c>
      <c r="F529" s="3" t="str">
        <f t="shared" si="8"/>
        <v>T</v>
      </c>
    </row>
    <row r="530" spans="1:6" x14ac:dyDescent="0.25">
      <c r="A530">
        <v>11186677</v>
      </c>
      <c r="B530">
        <v>1375059</v>
      </c>
      <c r="C530" t="s">
        <v>13942</v>
      </c>
      <c r="D530">
        <v>11186677</v>
      </c>
      <c r="E530" t="s">
        <v>25605</v>
      </c>
      <c r="F530" s="3" t="str">
        <f t="shared" si="8"/>
        <v>T</v>
      </c>
    </row>
    <row r="531" spans="1:6" x14ac:dyDescent="0.25">
      <c r="A531">
        <v>11187526</v>
      </c>
      <c r="B531">
        <v>1375559</v>
      </c>
      <c r="C531" t="s">
        <v>13943</v>
      </c>
      <c r="D531">
        <v>11187526</v>
      </c>
      <c r="E531" t="s">
        <v>25606</v>
      </c>
      <c r="F531" s="3" t="str">
        <f t="shared" si="8"/>
        <v>T</v>
      </c>
    </row>
    <row r="532" spans="1:6" x14ac:dyDescent="0.25">
      <c r="A532">
        <v>11195580</v>
      </c>
      <c r="B532">
        <v>1379468</v>
      </c>
      <c r="C532" t="s">
        <v>13944</v>
      </c>
      <c r="D532">
        <v>11195580</v>
      </c>
      <c r="E532" t="s">
        <v>25607</v>
      </c>
      <c r="F532" s="3" t="str">
        <f t="shared" si="8"/>
        <v>T</v>
      </c>
    </row>
    <row r="533" spans="1:6" x14ac:dyDescent="0.25">
      <c r="A533">
        <v>11196601</v>
      </c>
      <c r="B533">
        <v>1379986</v>
      </c>
      <c r="C533" t="s">
        <v>13945</v>
      </c>
      <c r="D533">
        <v>11196601</v>
      </c>
      <c r="E533" t="s">
        <v>25608</v>
      </c>
      <c r="F533" s="3" t="str">
        <f t="shared" si="8"/>
        <v>T</v>
      </c>
    </row>
    <row r="534" spans="1:6" x14ac:dyDescent="0.25">
      <c r="A534">
        <v>11201842</v>
      </c>
      <c r="B534">
        <v>1382897</v>
      </c>
      <c r="C534" t="s">
        <v>13946</v>
      </c>
      <c r="D534">
        <v>11201842</v>
      </c>
      <c r="E534" t="s">
        <v>25609</v>
      </c>
      <c r="F534" s="3" t="str">
        <f t="shared" si="8"/>
        <v>T</v>
      </c>
    </row>
    <row r="535" spans="1:6" x14ac:dyDescent="0.25">
      <c r="A535">
        <v>11213276</v>
      </c>
      <c r="B535">
        <v>1388713</v>
      </c>
      <c r="C535" t="s">
        <v>13947</v>
      </c>
      <c r="D535">
        <v>11213276</v>
      </c>
      <c r="E535" t="s">
        <v>25610</v>
      </c>
      <c r="F535" s="3" t="str">
        <f t="shared" si="8"/>
        <v>T</v>
      </c>
    </row>
    <row r="536" spans="1:6" x14ac:dyDescent="0.25">
      <c r="A536">
        <v>11219206</v>
      </c>
      <c r="B536">
        <v>1391836</v>
      </c>
      <c r="C536" t="s">
        <v>13948</v>
      </c>
      <c r="D536">
        <v>11219206</v>
      </c>
      <c r="E536" t="s">
        <v>25611</v>
      </c>
      <c r="F536" s="3" t="str">
        <f t="shared" si="8"/>
        <v>T</v>
      </c>
    </row>
    <row r="537" spans="1:6" x14ac:dyDescent="0.25">
      <c r="A537">
        <v>11823570</v>
      </c>
      <c r="B537">
        <v>1886909</v>
      </c>
      <c r="C537" t="s">
        <v>13949</v>
      </c>
      <c r="D537">
        <v>11823570</v>
      </c>
      <c r="E537" t="s">
        <v>25612</v>
      </c>
      <c r="F537" s="3" t="str">
        <f t="shared" si="8"/>
        <v>T</v>
      </c>
    </row>
    <row r="538" spans="1:6" x14ac:dyDescent="0.25">
      <c r="A538">
        <v>11841086</v>
      </c>
      <c r="B538">
        <v>1892411</v>
      </c>
      <c r="C538" t="s">
        <v>13950</v>
      </c>
      <c r="D538">
        <v>11841086</v>
      </c>
      <c r="E538" t="s">
        <v>25613</v>
      </c>
      <c r="F538" s="3" t="str">
        <f t="shared" si="8"/>
        <v>T</v>
      </c>
    </row>
    <row r="539" spans="1:6" x14ac:dyDescent="0.25">
      <c r="A539">
        <v>11843105</v>
      </c>
      <c r="B539">
        <v>1892944</v>
      </c>
      <c r="C539" t="s">
        <v>13951</v>
      </c>
      <c r="D539">
        <v>11843105</v>
      </c>
      <c r="E539" t="s">
        <v>25614</v>
      </c>
      <c r="F539" s="3" t="str">
        <f t="shared" si="8"/>
        <v>T</v>
      </c>
    </row>
    <row r="540" spans="1:6" x14ac:dyDescent="0.25">
      <c r="A540">
        <v>11852138</v>
      </c>
      <c r="B540">
        <v>1895083</v>
      </c>
      <c r="C540" t="s">
        <v>13952</v>
      </c>
      <c r="D540">
        <v>11852138</v>
      </c>
      <c r="E540" t="s">
        <v>25615</v>
      </c>
      <c r="F540" s="3" t="str">
        <f t="shared" si="8"/>
        <v>T</v>
      </c>
    </row>
    <row r="541" spans="1:6" x14ac:dyDescent="0.25">
      <c r="A541">
        <v>12542547</v>
      </c>
      <c r="B541">
        <v>2422245</v>
      </c>
      <c r="C541" t="s">
        <v>13953</v>
      </c>
      <c r="D541">
        <v>12542547</v>
      </c>
      <c r="E541" t="s">
        <v>25616</v>
      </c>
      <c r="F541" s="3" t="str">
        <f t="shared" si="8"/>
        <v>T</v>
      </c>
    </row>
    <row r="542" spans="1:6" x14ac:dyDescent="0.25">
      <c r="A542">
        <v>13185005</v>
      </c>
      <c r="B542">
        <v>2951593</v>
      </c>
      <c r="C542" t="s">
        <v>13954</v>
      </c>
      <c r="D542">
        <v>13185005</v>
      </c>
      <c r="E542" t="s">
        <v>25617</v>
      </c>
      <c r="F542" s="3" t="str">
        <f t="shared" si="8"/>
        <v>T</v>
      </c>
    </row>
    <row r="543" spans="1:6" x14ac:dyDescent="0.25">
      <c r="A543">
        <v>13190659</v>
      </c>
      <c r="B543">
        <v>2954970</v>
      </c>
      <c r="C543" t="s">
        <v>13955</v>
      </c>
      <c r="D543">
        <v>13190659</v>
      </c>
      <c r="E543" t="s">
        <v>25618</v>
      </c>
      <c r="F543" s="3" t="str">
        <f t="shared" si="8"/>
        <v>T</v>
      </c>
    </row>
    <row r="544" spans="1:6" x14ac:dyDescent="0.25">
      <c r="A544">
        <v>12660446</v>
      </c>
      <c r="B544">
        <v>3449962</v>
      </c>
      <c r="C544" t="s">
        <v>13956</v>
      </c>
      <c r="D544">
        <v>12660446</v>
      </c>
      <c r="E544" t="s">
        <v>25619</v>
      </c>
      <c r="F544" s="3" t="str">
        <f t="shared" si="8"/>
        <v>T</v>
      </c>
    </row>
    <row r="545" spans="1:6" x14ac:dyDescent="0.25">
      <c r="A545">
        <v>13767788</v>
      </c>
      <c r="B545">
        <v>3453255</v>
      </c>
      <c r="C545" t="s">
        <v>13957</v>
      </c>
      <c r="D545">
        <v>13767788</v>
      </c>
      <c r="E545" t="s">
        <v>25620</v>
      </c>
      <c r="F545" s="3" t="str">
        <f t="shared" si="8"/>
        <v>T</v>
      </c>
    </row>
    <row r="546" spans="1:6" x14ac:dyDescent="0.25">
      <c r="A546">
        <v>13770308</v>
      </c>
      <c r="B546">
        <v>3455645</v>
      </c>
      <c r="C546" t="s">
        <v>13958</v>
      </c>
      <c r="D546">
        <v>13770308</v>
      </c>
      <c r="E546" t="s">
        <v>25621</v>
      </c>
      <c r="F546" s="3" t="str">
        <f t="shared" si="8"/>
        <v>T</v>
      </c>
    </row>
    <row r="547" spans="1:6" x14ac:dyDescent="0.25">
      <c r="A547">
        <v>13778442</v>
      </c>
      <c r="B547">
        <v>3463097</v>
      </c>
      <c r="C547" t="s">
        <v>13959</v>
      </c>
      <c r="D547">
        <v>13778442</v>
      </c>
      <c r="E547" t="s">
        <v>25622</v>
      </c>
      <c r="F547" s="3" t="str">
        <f t="shared" si="8"/>
        <v>T</v>
      </c>
    </row>
    <row r="548" spans="1:6" x14ac:dyDescent="0.25">
      <c r="A548">
        <v>13780775</v>
      </c>
      <c r="B548">
        <v>3464970</v>
      </c>
      <c r="C548" t="s">
        <v>13960</v>
      </c>
      <c r="D548">
        <v>13780775</v>
      </c>
      <c r="E548" t="s">
        <v>25623</v>
      </c>
      <c r="F548" s="3" t="str">
        <f t="shared" si="8"/>
        <v>T</v>
      </c>
    </row>
    <row r="549" spans="1:6" x14ac:dyDescent="0.25">
      <c r="A549">
        <v>13781099</v>
      </c>
      <c r="B549">
        <v>3465669</v>
      </c>
      <c r="C549" t="s">
        <v>13961</v>
      </c>
      <c r="D549">
        <v>13781099</v>
      </c>
      <c r="E549" t="s">
        <v>25624</v>
      </c>
      <c r="F549" s="3" t="str">
        <f t="shared" si="8"/>
        <v>T</v>
      </c>
    </row>
    <row r="550" spans="1:6" x14ac:dyDescent="0.25">
      <c r="A550">
        <v>13783394</v>
      </c>
      <c r="B550">
        <v>3467309</v>
      </c>
      <c r="C550" t="s">
        <v>13962</v>
      </c>
      <c r="D550">
        <v>13783394</v>
      </c>
      <c r="E550" t="s">
        <v>25625</v>
      </c>
      <c r="F550" s="3" t="str">
        <f t="shared" si="8"/>
        <v>T</v>
      </c>
    </row>
    <row r="551" spans="1:6" x14ac:dyDescent="0.25">
      <c r="A551">
        <v>13785979</v>
      </c>
      <c r="B551">
        <v>3469481</v>
      </c>
      <c r="C551" t="s">
        <v>13963</v>
      </c>
      <c r="D551">
        <v>13785979</v>
      </c>
      <c r="E551" t="s">
        <v>25626</v>
      </c>
      <c r="F551" s="3" t="str">
        <f t="shared" si="8"/>
        <v>T</v>
      </c>
    </row>
    <row r="552" spans="1:6" x14ac:dyDescent="0.25">
      <c r="A552">
        <v>13786986</v>
      </c>
      <c r="B552">
        <v>3470550</v>
      </c>
      <c r="C552" t="s">
        <v>13964</v>
      </c>
      <c r="D552">
        <v>13786986</v>
      </c>
      <c r="E552" t="s">
        <v>25627</v>
      </c>
      <c r="F552" s="3" t="str">
        <f t="shared" si="8"/>
        <v>T</v>
      </c>
    </row>
    <row r="553" spans="1:6" x14ac:dyDescent="0.25">
      <c r="A553">
        <v>11341681</v>
      </c>
      <c r="B553">
        <v>1467543</v>
      </c>
      <c r="C553" t="s">
        <v>13965</v>
      </c>
      <c r="D553">
        <v>11341681</v>
      </c>
      <c r="E553" t="s">
        <v>25628</v>
      </c>
      <c r="F553" s="3" t="str">
        <f t="shared" si="8"/>
        <v>T</v>
      </c>
    </row>
    <row r="554" spans="1:6" x14ac:dyDescent="0.25">
      <c r="A554">
        <v>11342743</v>
      </c>
      <c r="B554">
        <v>1468530</v>
      </c>
      <c r="C554" t="s">
        <v>13966</v>
      </c>
      <c r="D554">
        <v>11342743</v>
      </c>
      <c r="E554" t="s">
        <v>25629</v>
      </c>
      <c r="F554" s="3" t="str">
        <f t="shared" si="8"/>
        <v>T</v>
      </c>
    </row>
    <row r="555" spans="1:6" x14ac:dyDescent="0.25">
      <c r="A555">
        <v>11344503</v>
      </c>
      <c r="B555">
        <v>1470083</v>
      </c>
      <c r="C555" t="s">
        <v>13967</v>
      </c>
      <c r="D555">
        <v>11344503</v>
      </c>
      <c r="E555" t="s">
        <v>25630</v>
      </c>
      <c r="F555" s="3" t="str">
        <f t="shared" si="8"/>
        <v>T</v>
      </c>
    </row>
    <row r="556" spans="1:6" x14ac:dyDescent="0.25">
      <c r="A556">
        <v>11356146</v>
      </c>
      <c r="B556">
        <v>1481134</v>
      </c>
      <c r="C556" t="s">
        <v>13968</v>
      </c>
      <c r="D556">
        <v>11356146</v>
      </c>
      <c r="E556" t="s">
        <v>25631</v>
      </c>
      <c r="F556" s="3" t="str">
        <f t="shared" si="8"/>
        <v>T</v>
      </c>
    </row>
    <row r="557" spans="1:6" x14ac:dyDescent="0.25">
      <c r="A557">
        <v>11931275</v>
      </c>
      <c r="B557">
        <v>1931951</v>
      </c>
      <c r="C557" t="s">
        <v>13969</v>
      </c>
      <c r="D557">
        <v>11931275</v>
      </c>
      <c r="E557" t="s">
        <v>25632</v>
      </c>
      <c r="F557" s="3" t="str">
        <f t="shared" si="8"/>
        <v>T</v>
      </c>
    </row>
    <row r="558" spans="1:6" x14ac:dyDescent="0.25">
      <c r="A558">
        <v>11933422</v>
      </c>
      <c r="B558">
        <v>1933273</v>
      </c>
      <c r="C558" t="s">
        <v>13970</v>
      </c>
      <c r="D558">
        <v>11933422</v>
      </c>
      <c r="E558" t="s">
        <v>25633</v>
      </c>
      <c r="F558" s="3" t="str">
        <f t="shared" si="8"/>
        <v>T</v>
      </c>
    </row>
    <row r="559" spans="1:6" x14ac:dyDescent="0.25">
      <c r="A559">
        <v>11934092</v>
      </c>
      <c r="B559">
        <v>1933605</v>
      </c>
      <c r="C559" t="s">
        <v>13971</v>
      </c>
      <c r="D559">
        <v>11934092</v>
      </c>
      <c r="E559" t="s">
        <v>25634</v>
      </c>
      <c r="F559" s="3" t="str">
        <f t="shared" si="8"/>
        <v>T</v>
      </c>
    </row>
    <row r="560" spans="1:6" x14ac:dyDescent="0.25">
      <c r="A560">
        <v>11949990</v>
      </c>
      <c r="B560">
        <v>1943915</v>
      </c>
      <c r="C560" t="s">
        <v>13972</v>
      </c>
      <c r="D560">
        <v>11949990</v>
      </c>
      <c r="E560" t="s">
        <v>25635</v>
      </c>
      <c r="F560" s="3" t="str">
        <f t="shared" si="8"/>
        <v>T</v>
      </c>
    </row>
    <row r="561" spans="1:6" x14ac:dyDescent="0.25">
      <c r="A561">
        <v>13787231</v>
      </c>
      <c r="B561">
        <v>3470786</v>
      </c>
      <c r="C561" t="s">
        <v>13973</v>
      </c>
      <c r="D561">
        <v>13787231</v>
      </c>
      <c r="E561" t="s">
        <v>25636</v>
      </c>
      <c r="F561" s="3" t="str">
        <f t="shared" si="8"/>
        <v>T</v>
      </c>
    </row>
    <row r="562" spans="1:6" x14ac:dyDescent="0.25">
      <c r="A562">
        <v>13798954</v>
      </c>
      <c r="B562">
        <v>3481914</v>
      </c>
      <c r="C562" t="s">
        <v>13974</v>
      </c>
      <c r="D562">
        <v>13798954</v>
      </c>
      <c r="E562" t="s">
        <v>25637</v>
      </c>
      <c r="F562" s="3" t="str">
        <f t="shared" si="8"/>
        <v>T</v>
      </c>
    </row>
    <row r="563" spans="1:6" x14ac:dyDescent="0.25">
      <c r="A563">
        <v>13802261</v>
      </c>
      <c r="B563">
        <v>3484858</v>
      </c>
      <c r="C563" t="s">
        <v>13975</v>
      </c>
      <c r="D563">
        <v>13802261</v>
      </c>
      <c r="E563" t="s">
        <v>25638</v>
      </c>
      <c r="F563" s="3" t="str">
        <f t="shared" si="8"/>
        <v>T</v>
      </c>
    </row>
    <row r="564" spans="1:6" x14ac:dyDescent="0.25">
      <c r="A564">
        <v>13803396</v>
      </c>
      <c r="B564">
        <v>3486025</v>
      </c>
      <c r="C564" t="s">
        <v>13976</v>
      </c>
      <c r="D564">
        <v>13803396</v>
      </c>
      <c r="E564" t="s">
        <v>25639</v>
      </c>
      <c r="F564" s="3" t="str">
        <f t="shared" si="8"/>
        <v>T</v>
      </c>
    </row>
    <row r="565" spans="1:6" x14ac:dyDescent="0.25">
      <c r="A565">
        <v>13804948</v>
      </c>
      <c r="B565">
        <v>3487579</v>
      </c>
      <c r="C565" t="s">
        <v>13977</v>
      </c>
      <c r="D565">
        <v>13804948</v>
      </c>
      <c r="E565" t="s">
        <v>25640</v>
      </c>
      <c r="F565" s="3" t="str">
        <f t="shared" si="8"/>
        <v>T</v>
      </c>
    </row>
    <row r="566" spans="1:6" x14ac:dyDescent="0.25">
      <c r="A566">
        <v>11557222</v>
      </c>
      <c r="B566">
        <v>157673</v>
      </c>
      <c r="C566" t="s">
        <v>13978</v>
      </c>
      <c r="D566">
        <v>11557222</v>
      </c>
      <c r="E566" t="s">
        <v>25641</v>
      </c>
      <c r="F566" s="3" t="str">
        <f t="shared" si="8"/>
        <v>T</v>
      </c>
    </row>
    <row r="567" spans="1:6" x14ac:dyDescent="0.25">
      <c r="A567">
        <v>11081568</v>
      </c>
      <c r="B567">
        <v>160845</v>
      </c>
      <c r="C567" t="s">
        <v>13979</v>
      </c>
      <c r="D567">
        <v>11081568</v>
      </c>
      <c r="E567" t="s">
        <v>25642</v>
      </c>
      <c r="F567" s="3" t="str">
        <f t="shared" si="8"/>
        <v>T</v>
      </c>
    </row>
    <row r="568" spans="1:6" x14ac:dyDescent="0.25">
      <c r="A568">
        <v>11060292</v>
      </c>
      <c r="B568">
        <v>165193</v>
      </c>
      <c r="C568" t="s">
        <v>13980</v>
      </c>
      <c r="D568">
        <v>11060292</v>
      </c>
      <c r="E568" t="s">
        <v>25643</v>
      </c>
      <c r="F568" s="3" t="str">
        <f t="shared" si="8"/>
        <v>T</v>
      </c>
    </row>
    <row r="569" spans="1:6" x14ac:dyDescent="0.25">
      <c r="A569">
        <v>11149379</v>
      </c>
      <c r="B569">
        <v>170659</v>
      </c>
      <c r="C569" t="s">
        <v>13981</v>
      </c>
      <c r="D569">
        <v>11149379</v>
      </c>
      <c r="E569" t="s">
        <v>25644</v>
      </c>
      <c r="F569" s="3" t="str">
        <f t="shared" si="8"/>
        <v>T</v>
      </c>
    </row>
    <row r="570" spans="1:6" x14ac:dyDescent="0.25">
      <c r="A570">
        <v>11747917</v>
      </c>
      <c r="B570">
        <v>173350</v>
      </c>
      <c r="C570" t="s">
        <v>13982</v>
      </c>
      <c r="D570">
        <v>11747917</v>
      </c>
      <c r="E570" t="s">
        <v>25645</v>
      </c>
      <c r="F570" s="3" t="str">
        <f t="shared" si="8"/>
        <v>T</v>
      </c>
    </row>
    <row r="571" spans="1:6" x14ac:dyDescent="0.25">
      <c r="A571">
        <v>11237519</v>
      </c>
      <c r="B571">
        <v>175135</v>
      </c>
      <c r="C571" t="s">
        <v>13983</v>
      </c>
      <c r="D571">
        <v>11237519</v>
      </c>
      <c r="E571" t="s">
        <v>25646</v>
      </c>
      <c r="F571" s="3" t="str">
        <f t="shared" si="8"/>
        <v>T</v>
      </c>
    </row>
    <row r="572" spans="1:6" x14ac:dyDescent="0.25">
      <c r="A572">
        <v>11139626</v>
      </c>
      <c r="B572">
        <v>195442</v>
      </c>
      <c r="C572" t="s">
        <v>13984</v>
      </c>
      <c r="D572">
        <v>11139626</v>
      </c>
      <c r="E572" t="s">
        <v>25647</v>
      </c>
      <c r="F572" s="3" t="str">
        <f t="shared" si="8"/>
        <v>T</v>
      </c>
    </row>
    <row r="573" spans="1:6" x14ac:dyDescent="0.25">
      <c r="A573">
        <v>11128210</v>
      </c>
      <c r="B573">
        <v>200021</v>
      </c>
      <c r="C573" t="s">
        <v>13985</v>
      </c>
      <c r="D573">
        <v>11128210</v>
      </c>
      <c r="E573" t="s">
        <v>25648</v>
      </c>
      <c r="F573" s="3" t="str">
        <f t="shared" si="8"/>
        <v>T</v>
      </c>
    </row>
    <row r="574" spans="1:6" x14ac:dyDescent="0.25">
      <c r="A574">
        <v>11064419</v>
      </c>
      <c r="B574">
        <v>201876</v>
      </c>
      <c r="C574" t="s">
        <v>13986</v>
      </c>
      <c r="D574">
        <v>11064419</v>
      </c>
      <c r="E574" t="s">
        <v>25649</v>
      </c>
      <c r="F574" s="3" t="str">
        <f t="shared" si="8"/>
        <v>T</v>
      </c>
    </row>
    <row r="575" spans="1:6" x14ac:dyDescent="0.25">
      <c r="A575">
        <v>11033588</v>
      </c>
      <c r="B575">
        <v>202229</v>
      </c>
      <c r="C575" t="s">
        <v>13987</v>
      </c>
      <c r="D575">
        <v>11033588</v>
      </c>
      <c r="E575" t="s">
        <v>25650</v>
      </c>
      <c r="F575" s="3" t="str">
        <f t="shared" si="8"/>
        <v>T</v>
      </c>
    </row>
    <row r="576" spans="1:6" x14ac:dyDescent="0.25">
      <c r="A576">
        <v>11055826</v>
      </c>
      <c r="B576">
        <v>204015</v>
      </c>
      <c r="C576" t="s">
        <v>13988</v>
      </c>
      <c r="D576">
        <v>11055826</v>
      </c>
      <c r="E576" t="s">
        <v>25651</v>
      </c>
      <c r="F576" s="3" t="str">
        <f t="shared" si="8"/>
        <v>T</v>
      </c>
    </row>
    <row r="577" spans="1:6" x14ac:dyDescent="0.25">
      <c r="A577">
        <v>11122317</v>
      </c>
      <c r="B577">
        <v>205702</v>
      </c>
      <c r="C577" t="s">
        <v>13989</v>
      </c>
      <c r="D577">
        <v>11122317</v>
      </c>
      <c r="E577" t="s">
        <v>25652</v>
      </c>
      <c r="F577" s="3" t="str">
        <f t="shared" si="8"/>
        <v>T</v>
      </c>
    </row>
    <row r="578" spans="1:6" x14ac:dyDescent="0.25">
      <c r="A578">
        <v>11242576</v>
      </c>
      <c r="B578">
        <v>211721</v>
      </c>
      <c r="C578" t="s">
        <v>13990</v>
      </c>
      <c r="D578">
        <v>11242576</v>
      </c>
      <c r="E578" t="s">
        <v>25653</v>
      </c>
      <c r="F578" s="3" t="str">
        <f t="shared" si="8"/>
        <v>T</v>
      </c>
    </row>
    <row r="579" spans="1:6" x14ac:dyDescent="0.25">
      <c r="A579">
        <v>11053051</v>
      </c>
      <c r="B579">
        <v>213875</v>
      </c>
      <c r="C579" t="s">
        <v>13991</v>
      </c>
      <c r="D579">
        <v>11053051</v>
      </c>
      <c r="E579" t="s">
        <v>25654</v>
      </c>
      <c r="F579" s="3" t="str">
        <f t="shared" ref="F579:F642" si="9">IF(A579=D579,"T","FAAAAAAALSE")</f>
        <v>T</v>
      </c>
    </row>
    <row r="580" spans="1:6" x14ac:dyDescent="0.25">
      <c r="A580">
        <v>11475158</v>
      </c>
      <c r="B580">
        <v>219924</v>
      </c>
      <c r="C580" t="s">
        <v>13992</v>
      </c>
      <c r="D580">
        <v>11475158</v>
      </c>
      <c r="E580" t="s">
        <v>25655</v>
      </c>
      <c r="F580" s="3" t="str">
        <f t="shared" si="9"/>
        <v>T</v>
      </c>
    </row>
    <row r="581" spans="1:6" x14ac:dyDescent="0.25">
      <c r="A581">
        <v>11409591</v>
      </c>
      <c r="B581">
        <v>230369</v>
      </c>
      <c r="C581" t="s">
        <v>13993</v>
      </c>
      <c r="D581">
        <v>11409591</v>
      </c>
      <c r="E581" t="s">
        <v>25656</v>
      </c>
      <c r="F581" s="3" t="str">
        <f t="shared" si="9"/>
        <v>T</v>
      </c>
    </row>
    <row r="582" spans="1:6" x14ac:dyDescent="0.25">
      <c r="A582">
        <v>11080241</v>
      </c>
      <c r="B582">
        <v>263211</v>
      </c>
      <c r="C582" t="s">
        <v>13994</v>
      </c>
      <c r="D582">
        <v>11080241</v>
      </c>
      <c r="E582" t="s">
        <v>25657</v>
      </c>
      <c r="F582" s="3" t="str">
        <f t="shared" si="9"/>
        <v>T</v>
      </c>
    </row>
    <row r="583" spans="1:6" x14ac:dyDescent="0.25">
      <c r="A583">
        <v>11216324</v>
      </c>
      <c r="B583">
        <v>268391</v>
      </c>
      <c r="C583" t="s">
        <v>13995</v>
      </c>
      <c r="D583">
        <v>11216324</v>
      </c>
      <c r="E583" t="s">
        <v>25658</v>
      </c>
      <c r="F583" s="3" t="str">
        <f t="shared" si="9"/>
        <v>T</v>
      </c>
    </row>
    <row r="584" spans="1:6" x14ac:dyDescent="0.25">
      <c r="A584">
        <v>11138183</v>
      </c>
      <c r="B584">
        <v>270849</v>
      </c>
      <c r="C584" t="s">
        <v>13996</v>
      </c>
      <c r="D584">
        <v>11138183</v>
      </c>
      <c r="E584" t="s">
        <v>25659</v>
      </c>
      <c r="F584" s="3" t="str">
        <f t="shared" si="9"/>
        <v>T</v>
      </c>
    </row>
    <row r="585" spans="1:6" x14ac:dyDescent="0.25">
      <c r="A585">
        <v>11693061</v>
      </c>
      <c r="B585">
        <v>270949</v>
      </c>
      <c r="C585" t="s">
        <v>13997</v>
      </c>
      <c r="D585">
        <v>11693061</v>
      </c>
      <c r="E585" t="s">
        <v>25660</v>
      </c>
      <c r="F585" s="3" t="str">
        <f t="shared" si="9"/>
        <v>T</v>
      </c>
    </row>
    <row r="586" spans="1:6" x14ac:dyDescent="0.25">
      <c r="A586">
        <v>11202995</v>
      </c>
      <c r="B586">
        <v>276380</v>
      </c>
      <c r="C586" t="s">
        <v>13998</v>
      </c>
      <c r="D586">
        <v>11202995</v>
      </c>
      <c r="E586" t="s">
        <v>25661</v>
      </c>
      <c r="F586" s="3" t="str">
        <f t="shared" si="9"/>
        <v>T</v>
      </c>
    </row>
    <row r="587" spans="1:6" x14ac:dyDescent="0.25">
      <c r="A587">
        <v>10237182</v>
      </c>
      <c r="B587">
        <v>280055</v>
      </c>
      <c r="C587" t="s">
        <v>13999</v>
      </c>
      <c r="D587">
        <v>10237182</v>
      </c>
      <c r="E587" t="s">
        <v>25662</v>
      </c>
      <c r="F587" s="3" t="str">
        <f t="shared" si="9"/>
        <v>T</v>
      </c>
    </row>
    <row r="588" spans="1:6" x14ac:dyDescent="0.25">
      <c r="A588">
        <v>11069929</v>
      </c>
      <c r="B588">
        <v>284503</v>
      </c>
      <c r="C588" t="s">
        <v>14000</v>
      </c>
      <c r="D588">
        <v>11069929</v>
      </c>
      <c r="E588" t="s">
        <v>25663</v>
      </c>
      <c r="F588" s="3" t="str">
        <f t="shared" si="9"/>
        <v>T</v>
      </c>
    </row>
    <row r="589" spans="1:6" x14ac:dyDescent="0.25">
      <c r="A589">
        <v>11033728</v>
      </c>
      <c r="B589">
        <v>291087</v>
      </c>
      <c r="C589" t="s">
        <v>14001</v>
      </c>
      <c r="D589">
        <v>11033728</v>
      </c>
      <c r="E589" t="s">
        <v>25664</v>
      </c>
      <c r="F589" s="3" t="str">
        <f t="shared" si="9"/>
        <v>T</v>
      </c>
    </row>
    <row r="590" spans="1:6" x14ac:dyDescent="0.25">
      <c r="A590">
        <v>11195462</v>
      </c>
      <c r="B590">
        <v>294045</v>
      </c>
      <c r="C590" t="s">
        <v>14002</v>
      </c>
      <c r="D590">
        <v>11195462</v>
      </c>
      <c r="E590" t="s">
        <v>25665</v>
      </c>
      <c r="F590" s="3" t="str">
        <f t="shared" si="9"/>
        <v>T</v>
      </c>
    </row>
    <row r="591" spans="1:6" x14ac:dyDescent="0.25">
      <c r="A591">
        <v>11028087</v>
      </c>
      <c r="B591">
        <v>344132</v>
      </c>
      <c r="C591" t="s">
        <v>14003</v>
      </c>
      <c r="D591">
        <v>11028087</v>
      </c>
      <c r="E591" t="s">
        <v>25666</v>
      </c>
      <c r="F591" s="3" t="str">
        <f t="shared" si="9"/>
        <v>T</v>
      </c>
    </row>
    <row r="592" spans="1:6" x14ac:dyDescent="0.25">
      <c r="A592">
        <v>11045349</v>
      </c>
      <c r="B592">
        <v>347811</v>
      </c>
      <c r="C592" t="s">
        <v>14004</v>
      </c>
      <c r="D592">
        <v>11045349</v>
      </c>
      <c r="E592" t="s">
        <v>25667</v>
      </c>
      <c r="F592" s="3" t="str">
        <f t="shared" si="9"/>
        <v>T</v>
      </c>
    </row>
    <row r="593" spans="1:6" x14ac:dyDescent="0.25">
      <c r="A593">
        <v>11029562</v>
      </c>
      <c r="B593">
        <v>362115</v>
      </c>
      <c r="C593" t="s">
        <v>14005</v>
      </c>
      <c r="D593">
        <v>11029562</v>
      </c>
      <c r="E593" t="s">
        <v>25668</v>
      </c>
      <c r="F593" s="3" t="str">
        <f t="shared" si="9"/>
        <v>T</v>
      </c>
    </row>
    <row r="594" spans="1:6" x14ac:dyDescent="0.25">
      <c r="A594">
        <v>11096541</v>
      </c>
      <c r="B594">
        <v>392432</v>
      </c>
      <c r="C594" t="s">
        <v>14006</v>
      </c>
      <c r="D594">
        <v>11096541</v>
      </c>
      <c r="E594" t="s">
        <v>25669</v>
      </c>
      <c r="F594" s="3" t="str">
        <f t="shared" si="9"/>
        <v>T</v>
      </c>
    </row>
    <row r="595" spans="1:6" x14ac:dyDescent="0.25">
      <c r="A595">
        <v>11045650</v>
      </c>
      <c r="B595">
        <v>394303</v>
      </c>
      <c r="C595" t="s">
        <v>14007</v>
      </c>
      <c r="D595">
        <v>11045650</v>
      </c>
      <c r="E595" t="s">
        <v>25670</v>
      </c>
      <c r="F595" s="3" t="str">
        <f t="shared" si="9"/>
        <v>T</v>
      </c>
    </row>
    <row r="596" spans="1:6" x14ac:dyDescent="0.25">
      <c r="A596">
        <v>11067179</v>
      </c>
      <c r="B596">
        <v>398433</v>
      </c>
      <c r="C596" t="s">
        <v>14008</v>
      </c>
      <c r="D596">
        <v>11067179</v>
      </c>
      <c r="E596" t="s">
        <v>25671</v>
      </c>
      <c r="F596" s="3" t="str">
        <f t="shared" si="9"/>
        <v>T</v>
      </c>
    </row>
    <row r="597" spans="1:6" x14ac:dyDescent="0.25">
      <c r="A597">
        <v>11159611</v>
      </c>
      <c r="B597">
        <v>416717</v>
      </c>
      <c r="C597" t="s">
        <v>14009</v>
      </c>
      <c r="D597">
        <v>11159611</v>
      </c>
      <c r="E597" t="s">
        <v>25672</v>
      </c>
      <c r="F597" s="3" t="str">
        <f t="shared" si="9"/>
        <v>T</v>
      </c>
    </row>
    <row r="598" spans="1:6" x14ac:dyDescent="0.25">
      <c r="A598">
        <v>11068854</v>
      </c>
      <c r="B598">
        <v>426560</v>
      </c>
      <c r="C598" t="s">
        <v>14010</v>
      </c>
      <c r="D598">
        <v>11068854</v>
      </c>
      <c r="E598" t="s">
        <v>25673</v>
      </c>
      <c r="F598" s="3" t="str">
        <f t="shared" si="9"/>
        <v>T</v>
      </c>
    </row>
    <row r="599" spans="1:6" x14ac:dyDescent="0.25">
      <c r="A599">
        <v>11071390</v>
      </c>
      <c r="B599">
        <v>429482</v>
      </c>
      <c r="C599" t="s">
        <v>14011</v>
      </c>
      <c r="D599">
        <v>11071390</v>
      </c>
      <c r="E599" t="s">
        <v>25674</v>
      </c>
      <c r="F599" s="3" t="str">
        <f t="shared" si="9"/>
        <v>T</v>
      </c>
    </row>
    <row r="600" spans="1:6" x14ac:dyDescent="0.25">
      <c r="A600">
        <v>11535210</v>
      </c>
      <c r="B600">
        <v>431604</v>
      </c>
      <c r="C600" t="s">
        <v>14012</v>
      </c>
      <c r="D600">
        <v>11535210</v>
      </c>
      <c r="E600" t="s">
        <v>25675</v>
      </c>
      <c r="F600" s="3" t="str">
        <f t="shared" si="9"/>
        <v>T</v>
      </c>
    </row>
    <row r="601" spans="1:6" x14ac:dyDescent="0.25">
      <c r="A601">
        <v>11054374</v>
      </c>
      <c r="B601">
        <v>437873</v>
      </c>
      <c r="C601" t="s">
        <v>14013</v>
      </c>
      <c r="D601">
        <v>11054374</v>
      </c>
      <c r="E601" t="s">
        <v>25676</v>
      </c>
      <c r="F601" s="3" t="str">
        <f t="shared" si="9"/>
        <v>T</v>
      </c>
    </row>
    <row r="602" spans="1:6" x14ac:dyDescent="0.25">
      <c r="A602">
        <v>11764706</v>
      </c>
      <c r="B602">
        <v>440813</v>
      </c>
      <c r="C602" t="s">
        <v>14014</v>
      </c>
      <c r="D602">
        <v>11764706</v>
      </c>
      <c r="E602" t="s">
        <v>25677</v>
      </c>
      <c r="F602" s="3" t="str">
        <f t="shared" si="9"/>
        <v>T</v>
      </c>
    </row>
    <row r="603" spans="1:6" x14ac:dyDescent="0.25">
      <c r="A603">
        <v>11122329</v>
      </c>
      <c r="B603">
        <v>444457</v>
      </c>
      <c r="C603" t="s">
        <v>14015</v>
      </c>
      <c r="D603">
        <v>11122329</v>
      </c>
      <c r="E603" t="s">
        <v>25678</v>
      </c>
      <c r="F603" s="3" t="str">
        <f t="shared" si="9"/>
        <v>T</v>
      </c>
    </row>
    <row r="604" spans="1:6" x14ac:dyDescent="0.25">
      <c r="A604">
        <v>11882829</v>
      </c>
      <c r="B604">
        <v>454353</v>
      </c>
      <c r="C604" t="s">
        <v>14016</v>
      </c>
      <c r="D604">
        <v>11882829</v>
      </c>
      <c r="E604" t="s">
        <v>25679</v>
      </c>
      <c r="F604" s="3" t="str">
        <f t="shared" si="9"/>
        <v>T</v>
      </c>
    </row>
    <row r="605" spans="1:6" x14ac:dyDescent="0.25">
      <c r="A605">
        <v>11953219</v>
      </c>
      <c r="B605">
        <v>458379</v>
      </c>
      <c r="C605" t="s">
        <v>14017</v>
      </c>
      <c r="D605">
        <v>11953219</v>
      </c>
      <c r="E605" t="s">
        <v>25680</v>
      </c>
      <c r="F605" s="3" t="str">
        <f t="shared" si="9"/>
        <v>T</v>
      </c>
    </row>
    <row r="606" spans="1:6" x14ac:dyDescent="0.25">
      <c r="A606">
        <v>11394250</v>
      </c>
      <c r="B606">
        <v>462174</v>
      </c>
      <c r="C606" t="s">
        <v>14018</v>
      </c>
      <c r="D606">
        <v>11394250</v>
      </c>
      <c r="E606" t="s">
        <v>25681</v>
      </c>
      <c r="F606" s="3" t="str">
        <f t="shared" si="9"/>
        <v>T</v>
      </c>
    </row>
    <row r="607" spans="1:6" x14ac:dyDescent="0.25">
      <c r="A607">
        <v>11065342</v>
      </c>
      <c r="B607">
        <v>467054</v>
      </c>
      <c r="C607" t="s">
        <v>14019</v>
      </c>
      <c r="D607">
        <v>11065342</v>
      </c>
      <c r="E607" t="s">
        <v>25682</v>
      </c>
      <c r="F607" s="3" t="str">
        <f t="shared" si="9"/>
        <v>T</v>
      </c>
    </row>
    <row r="608" spans="1:6" x14ac:dyDescent="0.25">
      <c r="A608">
        <v>11027692</v>
      </c>
      <c r="B608">
        <v>470044</v>
      </c>
      <c r="C608" t="s">
        <v>14020</v>
      </c>
      <c r="D608">
        <v>11027692</v>
      </c>
      <c r="E608" t="s">
        <v>25683</v>
      </c>
      <c r="F608" s="3" t="str">
        <f t="shared" si="9"/>
        <v>T</v>
      </c>
    </row>
    <row r="609" spans="1:6" x14ac:dyDescent="0.25">
      <c r="A609">
        <v>11073164</v>
      </c>
      <c r="B609">
        <v>471297</v>
      </c>
      <c r="C609" t="s">
        <v>14021</v>
      </c>
      <c r="D609">
        <v>11073164</v>
      </c>
      <c r="E609" t="s">
        <v>25684</v>
      </c>
      <c r="F609" s="3" t="str">
        <f t="shared" si="9"/>
        <v>T</v>
      </c>
    </row>
    <row r="610" spans="1:6" x14ac:dyDescent="0.25">
      <c r="A610">
        <v>11071447</v>
      </c>
      <c r="B610">
        <v>478317</v>
      </c>
      <c r="C610" t="s">
        <v>14022</v>
      </c>
      <c r="D610">
        <v>11071447</v>
      </c>
      <c r="E610" t="s">
        <v>25685</v>
      </c>
      <c r="F610" s="3" t="str">
        <f t="shared" si="9"/>
        <v>T</v>
      </c>
    </row>
    <row r="611" spans="1:6" x14ac:dyDescent="0.25">
      <c r="A611">
        <v>11056319</v>
      </c>
      <c r="B611">
        <v>479603</v>
      </c>
      <c r="C611" t="s">
        <v>14023</v>
      </c>
      <c r="D611">
        <v>11056319</v>
      </c>
      <c r="E611" t="s">
        <v>25686</v>
      </c>
      <c r="F611" s="3" t="str">
        <f t="shared" si="9"/>
        <v>T</v>
      </c>
    </row>
    <row r="612" spans="1:6" x14ac:dyDescent="0.25">
      <c r="A612">
        <v>11059335</v>
      </c>
      <c r="B612">
        <v>490818</v>
      </c>
      <c r="C612" t="s">
        <v>14024</v>
      </c>
      <c r="D612">
        <v>11059335</v>
      </c>
      <c r="E612" t="s">
        <v>25687</v>
      </c>
      <c r="F612" s="3" t="str">
        <f t="shared" si="9"/>
        <v>T</v>
      </c>
    </row>
    <row r="613" spans="1:6" x14ac:dyDescent="0.25">
      <c r="A613">
        <v>11073303</v>
      </c>
      <c r="B613">
        <v>491721</v>
      </c>
      <c r="C613" t="s">
        <v>14025</v>
      </c>
      <c r="D613">
        <v>11073303</v>
      </c>
      <c r="E613" t="s">
        <v>25688</v>
      </c>
      <c r="F613" s="3" t="str">
        <f t="shared" si="9"/>
        <v>T</v>
      </c>
    </row>
    <row r="614" spans="1:6" x14ac:dyDescent="0.25">
      <c r="A614">
        <v>11121029</v>
      </c>
      <c r="B614">
        <v>518780</v>
      </c>
      <c r="C614" t="s">
        <v>14026</v>
      </c>
      <c r="D614">
        <v>11121029</v>
      </c>
      <c r="E614" t="s">
        <v>25689</v>
      </c>
      <c r="F614" s="3" t="str">
        <f t="shared" si="9"/>
        <v>T</v>
      </c>
    </row>
    <row r="615" spans="1:6" x14ac:dyDescent="0.25">
      <c r="A615">
        <v>10978297</v>
      </c>
      <c r="B615">
        <v>521620</v>
      </c>
      <c r="C615" t="s">
        <v>14027</v>
      </c>
      <c r="D615">
        <v>10978297</v>
      </c>
      <c r="E615" t="s">
        <v>25690</v>
      </c>
      <c r="F615" s="3" t="str">
        <f t="shared" si="9"/>
        <v>T</v>
      </c>
    </row>
    <row r="616" spans="1:6" x14ac:dyDescent="0.25">
      <c r="A616">
        <v>11047656</v>
      </c>
      <c r="B616">
        <v>541308</v>
      </c>
      <c r="C616" t="s">
        <v>14028</v>
      </c>
      <c r="D616">
        <v>11047656</v>
      </c>
      <c r="E616" t="s">
        <v>25691</v>
      </c>
      <c r="F616" s="3" t="str">
        <f t="shared" si="9"/>
        <v>T</v>
      </c>
    </row>
    <row r="617" spans="1:6" x14ac:dyDescent="0.25">
      <c r="A617">
        <v>11125061</v>
      </c>
      <c r="B617">
        <v>549160</v>
      </c>
      <c r="C617" t="s">
        <v>14029</v>
      </c>
      <c r="D617">
        <v>11125061</v>
      </c>
      <c r="E617" t="s">
        <v>25692</v>
      </c>
      <c r="F617" s="3" t="str">
        <f t="shared" si="9"/>
        <v>T</v>
      </c>
    </row>
    <row r="618" spans="1:6" x14ac:dyDescent="0.25">
      <c r="A618">
        <v>11062562</v>
      </c>
      <c r="B618">
        <v>552990</v>
      </c>
      <c r="C618" t="s">
        <v>14030</v>
      </c>
      <c r="D618">
        <v>11062562</v>
      </c>
      <c r="E618" t="s">
        <v>25693</v>
      </c>
      <c r="F618" s="3" t="str">
        <f t="shared" si="9"/>
        <v>T</v>
      </c>
    </row>
    <row r="619" spans="1:6" x14ac:dyDescent="0.25">
      <c r="A619">
        <v>11125957</v>
      </c>
      <c r="B619">
        <v>555311</v>
      </c>
      <c r="C619" t="s">
        <v>14031</v>
      </c>
      <c r="D619">
        <v>11125957</v>
      </c>
      <c r="E619" t="s">
        <v>25694</v>
      </c>
      <c r="F619" s="3" t="str">
        <f t="shared" si="9"/>
        <v>T</v>
      </c>
    </row>
    <row r="620" spans="1:6" x14ac:dyDescent="0.25">
      <c r="A620">
        <v>11098093</v>
      </c>
      <c r="B620">
        <v>569084</v>
      </c>
      <c r="C620" t="s">
        <v>14032</v>
      </c>
      <c r="D620">
        <v>11098093</v>
      </c>
      <c r="E620" t="s">
        <v>25695</v>
      </c>
      <c r="F620" s="3" t="str">
        <f t="shared" si="9"/>
        <v>T</v>
      </c>
    </row>
    <row r="621" spans="1:6" x14ac:dyDescent="0.25">
      <c r="A621">
        <v>11225225</v>
      </c>
      <c r="B621">
        <v>587967</v>
      </c>
      <c r="C621" t="s">
        <v>14033</v>
      </c>
      <c r="D621">
        <v>11225225</v>
      </c>
      <c r="E621" t="s">
        <v>25696</v>
      </c>
      <c r="F621" s="3" t="str">
        <f t="shared" si="9"/>
        <v>T</v>
      </c>
    </row>
    <row r="622" spans="1:6" x14ac:dyDescent="0.25">
      <c r="A622">
        <v>11110183</v>
      </c>
      <c r="B622">
        <v>601707</v>
      </c>
      <c r="C622" t="s">
        <v>14034</v>
      </c>
      <c r="D622">
        <v>11110183</v>
      </c>
      <c r="E622" t="s">
        <v>25697</v>
      </c>
      <c r="F622" s="3" t="str">
        <f t="shared" si="9"/>
        <v>T</v>
      </c>
    </row>
    <row r="623" spans="1:6" x14ac:dyDescent="0.25">
      <c r="A623">
        <v>11035797</v>
      </c>
      <c r="B623">
        <v>608456</v>
      </c>
      <c r="C623" t="s">
        <v>14035</v>
      </c>
      <c r="D623">
        <v>11035797</v>
      </c>
      <c r="E623" t="s">
        <v>25698</v>
      </c>
      <c r="F623" s="3" t="str">
        <f t="shared" si="9"/>
        <v>T</v>
      </c>
    </row>
    <row r="624" spans="1:6" x14ac:dyDescent="0.25">
      <c r="A624">
        <v>11224702</v>
      </c>
      <c r="B624">
        <v>617515</v>
      </c>
      <c r="C624" t="s">
        <v>14036</v>
      </c>
      <c r="D624">
        <v>11224702</v>
      </c>
      <c r="E624" t="s">
        <v>25699</v>
      </c>
      <c r="F624" s="3" t="str">
        <f t="shared" si="9"/>
        <v>T</v>
      </c>
    </row>
    <row r="625" spans="1:6" x14ac:dyDescent="0.25">
      <c r="A625">
        <v>11062216</v>
      </c>
      <c r="B625">
        <v>630301</v>
      </c>
      <c r="C625" t="s">
        <v>14037</v>
      </c>
      <c r="D625">
        <v>11062216</v>
      </c>
      <c r="E625" t="s">
        <v>25700</v>
      </c>
      <c r="F625" s="3" t="str">
        <f t="shared" si="9"/>
        <v>T</v>
      </c>
    </row>
    <row r="626" spans="1:6" x14ac:dyDescent="0.25">
      <c r="A626">
        <v>11057799</v>
      </c>
      <c r="B626">
        <v>631001</v>
      </c>
      <c r="C626" t="s">
        <v>14038</v>
      </c>
      <c r="D626">
        <v>11057799</v>
      </c>
      <c r="E626" t="s">
        <v>25701</v>
      </c>
      <c r="F626" s="3" t="str">
        <f t="shared" si="9"/>
        <v>T</v>
      </c>
    </row>
    <row r="627" spans="1:6" x14ac:dyDescent="0.25">
      <c r="A627">
        <v>11052340</v>
      </c>
      <c r="B627">
        <v>639826</v>
      </c>
      <c r="C627" t="s">
        <v>14039</v>
      </c>
      <c r="D627">
        <v>11052340</v>
      </c>
      <c r="E627" t="s">
        <v>25702</v>
      </c>
      <c r="F627" s="3" t="str">
        <f t="shared" si="9"/>
        <v>T</v>
      </c>
    </row>
    <row r="628" spans="1:6" x14ac:dyDescent="0.25">
      <c r="A628">
        <v>11189527</v>
      </c>
      <c r="B628">
        <v>644891</v>
      </c>
      <c r="C628" t="s">
        <v>14040</v>
      </c>
      <c r="D628">
        <v>11189527</v>
      </c>
      <c r="E628" t="s">
        <v>25703</v>
      </c>
      <c r="F628" s="3" t="str">
        <f t="shared" si="9"/>
        <v>T</v>
      </c>
    </row>
    <row r="629" spans="1:6" x14ac:dyDescent="0.25">
      <c r="A629">
        <v>12093796</v>
      </c>
      <c r="B629">
        <v>2037090</v>
      </c>
      <c r="C629" t="s">
        <v>14041</v>
      </c>
      <c r="D629">
        <v>12093796</v>
      </c>
      <c r="E629" t="s">
        <v>25704</v>
      </c>
      <c r="F629" s="3" t="str">
        <f t="shared" si="9"/>
        <v>T</v>
      </c>
    </row>
    <row r="630" spans="1:6" x14ac:dyDescent="0.25">
      <c r="A630">
        <v>12653864</v>
      </c>
      <c r="B630">
        <v>2523754</v>
      </c>
      <c r="C630" t="s">
        <v>14042</v>
      </c>
      <c r="D630">
        <v>12653864</v>
      </c>
      <c r="E630" t="s">
        <v>25705</v>
      </c>
      <c r="F630" s="3" t="str">
        <f t="shared" si="9"/>
        <v>T</v>
      </c>
    </row>
    <row r="631" spans="1:6" x14ac:dyDescent="0.25">
      <c r="A631">
        <v>13325015</v>
      </c>
      <c r="B631">
        <v>3068013</v>
      </c>
      <c r="C631" t="s">
        <v>14043</v>
      </c>
      <c r="D631">
        <v>13325015</v>
      </c>
      <c r="E631" t="s">
        <v>25706</v>
      </c>
      <c r="F631" s="3" t="str">
        <f t="shared" si="9"/>
        <v>T</v>
      </c>
    </row>
    <row r="632" spans="1:6" x14ac:dyDescent="0.25">
      <c r="A632">
        <v>13333201</v>
      </c>
      <c r="B632">
        <v>3074948</v>
      </c>
      <c r="C632" t="s">
        <v>14044</v>
      </c>
      <c r="D632">
        <v>13333201</v>
      </c>
      <c r="E632" t="s">
        <v>25707</v>
      </c>
      <c r="F632" s="3" t="str">
        <f t="shared" si="9"/>
        <v>T</v>
      </c>
    </row>
    <row r="633" spans="1:6" x14ac:dyDescent="0.25">
      <c r="A633">
        <v>13333705</v>
      </c>
      <c r="B633">
        <v>3075216</v>
      </c>
      <c r="C633" t="s">
        <v>14045</v>
      </c>
      <c r="D633">
        <v>13333705</v>
      </c>
      <c r="E633" t="s">
        <v>25708</v>
      </c>
      <c r="F633" s="3" t="str">
        <f t="shared" si="9"/>
        <v>T</v>
      </c>
    </row>
    <row r="634" spans="1:6" x14ac:dyDescent="0.25">
      <c r="A634">
        <v>13223897</v>
      </c>
      <c r="B634">
        <v>2977183</v>
      </c>
      <c r="C634" t="s">
        <v>14046</v>
      </c>
      <c r="D634">
        <v>13223897</v>
      </c>
      <c r="E634" t="s">
        <v>25709</v>
      </c>
      <c r="F634" s="3" t="str">
        <f t="shared" si="9"/>
        <v>T</v>
      </c>
    </row>
    <row r="635" spans="1:6" x14ac:dyDescent="0.25">
      <c r="A635">
        <v>11213809</v>
      </c>
      <c r="B635">
        <v>1399044</v>
      </c>
      <c r="C635" t="s">
        <v>14047</v>
      </c>
      <c r="D635">
        <v>11213809</v>
      </c>
      <c r="E635" t="s">
        <v>25710</v>
      </c>
      <c r="F635" s="3" t="str">
        <f t="shared" si="9"/>
        <v>T</v>
      </c>
    </row>
    <row r="636" spans="1:6" x14ac:dyDescent="0.25">
      <c r="A636">
        <v>11245436</v>
      </c>
      <c r="B636">
        <v>1405896</v>
      </c>
      <c r="C636" t="s">
        <v>14048</v>
      </c>
      <c r="D636">
        <v>11245436</v>
      </c>
      <c r="E636" t="s">
        <v>25711</v>
      </c>
      <c r="F636" s="3" t="str">
        <f t="shared" si="9"/>
        <v>T</v>
      </c>
    </row>
    <row r="637" spans="1:6" x14ac:dyDescent="0.25">
      <c r="A637">
        <v>11257900</v>
      </c>
      <c r="B637">
        <v>1412005</v>
      </c>
      <c r="C637" t="s">
        <v>14049</v>
      </c>
      <c r="D637">
        <v>11257900</v>
      </c>
      <c r="E637" t="s">
        <v>25712</v>
      </c>
      <c r="F637" s="3" t="str">
        <f t="shared" si="9"/>
        <v>T</v>
      </c>
    </row>
    <row r="638" spans="1:6" x14ac:dyDescent="0.25">
      <c r="A638">
        <v>11260490</v>
      </c>
      <c r="B638">
        <v>1413352</v>
      </c>
      <c r="C638" t="s">
        <v>14050</v>
      </c>
      <c r="D638">
        <v>11260490</v>
      </c>
      <c r="E638" t="s">
        <v>25713</v>
      </c>
      <c r="F638" s="3" t="str">
        <f t="shared" si="9"/>
        <v>T</v>
      </c>
    </row>
    <row r="639" spans="1:6" x14ac:dyDescent="0.25">
      <c r="A639">
        <v>11262514</v>
      </c>
      <c r="B639">
        <v>1414422</v>
      </c>
      <c r="C639" t="s">
        <v>14051</v>
      </c>
      <c r="D639">
        <v>11262514</v>
      </c>
      <c r="E639" t="s">
        <v>25714</v>
      </c>
      <c r="F639" s="3" t="str">
        <f t="shared" si="9"/>
        <v>T</v>
      </c>
    </row>
    <row r="640" spans="1:6" x14ac:dyDescent="0.25">
      <c r="A640">
        <v>11808427</v>
      </c>
      <c r="B640">
        <v>1873612</v>
      </c>
      <c r="C640" t="s">
        <v>14052</v>
      </c>
      <c r="D640">
        <v>11808427</v>
      </c>
      <c r="E640" t="s">
        <v>25715</v>
      </c>
      <c r="F640" s="3" t="str">
        <f t="shared" si="9"/>
        <v>T</v>
      </c>
    </row>
    <row r="641" spans="1:6" x14ac:dyDescent="0.25">
      <c r="A641">
        <v>11808862</v>
      </c>
      <c r="B641">
        <v>1873971</v>
      </c>
      <c r="C641" t="s">
        <v>14053</v>
      </c>
      <c r="D641">
        <v>11808862</v>
      </c>
      <c r="E641" t="s">
        <v>25716</v>
      </c>
      <c r="F641" s="3" t="str">
        <f t="shared" si="9"/>
        <v>T</v>
      </c>
    </row>
    <row r="642" spans="1:6" x14ac:dyDescent="0.25">
      <c r="A642">
        <v>11810288</v>
      </c>
      <c r="B642">
        <v>1875207</v>
      </c>
      <c r="C642" t="s">
        <v>14054</v>
      </c>
      <c r="D642">
        <v>11810288</v>
      </c>
      <c r="E642" t="s">
        <v>25717</v>
      </c>
      <c r="F642" s="3" t="str">
        <f t="shared" si="9"/>
        <v>T</v>
      </c>
    </row>
    <row r="643" spans="1:6" x14ac:dyDescent="0.25">
      <c r="A643">
        <v>11814611</v>
      </c>
      <c r="B643">
        <v>1878919</v>
      </c>
      <c r="C643" t="s">
        <v>14055</v>
      </c>
      <c r="D643">
        <v>11814611</v>
      </c>
      <c r="E643" t="s">
        <v>25718</v>
      </c>
      <c r="F643" s="3" t="str">
        <f t="shared" ref="F643:F706" si="10">IF(A643=D643,"T","FAAAAAAALSE")</f>
        <v>T</v>
      </c>
    </row>
    <row r="644" spans="1:6" x14ac:dyDescent="0.25">
      <c r="A644">
        <v>11815522</v>
      </c>
      <c r="B644">
        <v>1879721</v>
      </c>
      <c r="C644" t="s">
        <v>14056</v>
      </c>
      <c r="D644">
        <v>11815522</v>
      </c>
      <c r="E644" t="s">
        <v>25719</v>
      </c>
      <c r="F644" s="3" t="str">
        <f t="shared" si="10"/>
        <v>T</v>
      </c>
    </row>
    <row r="645" spans="1:6" x14ac:dyDescent="0.25">
      <c r="A645">
        <v>11819880</v>
      </c>
      <c r="B645">
        <v>1883599</v>
      </c>
      <c r="C645" t="s">
        <v>14057</v>
      </c>
      <c r="D645">
        <v>11819880</v>
      </c>
      <c r="E645" t="s">
        <v>25720</v>
      </c>
      <c r="F645" s="3" t="str">
        <f t="shared" si="10"/>
        <v>T</v>
      </c>
    </row>
    <row r="646" spans="1:6" x14ac:dyDescent="0.25">
      <c r="A646">
        <v>12485770</v>
      </c>
      <c r="B646">
        <v>2367523</v>
      </c>
      <c r="C646" t="s">
        <v>14058</v>
      </c>
      <c r="D646">
        <v>12485770</v>
      </c>
      <c r="E646" t="s">
        <v>25721</v>
      </c>
      <c r="F646" s="3" t="str">
        <f t="shared" si="10"/>
        <v>T</v>
      </c>
    </row>
    <row r="647" spans="1:6" x14ac:dyDescent="0.25">
      <c r="A647">
        <v>12001087</v>
      </c>
      <c r="B647">
        <v>2373182</v>
      </c>
      <c r="C647" t="s">
        <v>14059</v>
      </c>
      <c r="D647">
        <v>12001087</v>
      </c>
      <c r="E647" t="s">
        <v>25722</v>
      </c>
      <c r="F647" s="3" t="str">
        <f t="shared" si="10"/>
        <v>T</v>
      </c>
    </row>
    <row r="648" spans="1:6" x14ac:dyDescent="0.25">
      <c r="A648">
        <v>12951486</v>
      </c>
      <c r="B648">
        <v>2793768</v>
      </c>
      <c r="C648" t="s">
        <v>14060</v>
      </c>
      <c r="D648">
        <v>12951486</v>
      </c>
      <c r="E648" t="s">
        <v>25723</v>
      </c>
      <c r="F648" s="3" t="str">
        <f t="shared" si="10"/>
        <v>T</v>
      </c>
    </row>
    <row r="649" spans="1:6" x14ac:dyDescent="0.25">
      <c r="A649">
        <v>12952300</v>
      </c>
      <c r="B649">
        <v>2794527</v>
      </c>
      <c r="C649" t="s">
        <v>14061</v>
      </c>
      <c r="D649">
        <v>12952300</v>
      </c>
      <c r="E649" t="s">
        <v>25724</v>
      </c>
      <c r="F649" s="3" t="str">
        <f t="shared" si="10"/>
        <v>T</v>
      </c>
    </row>
    <row r="650" spans="1:6" x14ac:dyDescent="0.25">
      <c r="A650">
        <v>13602661</v>
      </c>
      <c r="B650">
        <v>3308267</v>
      </c>
      <c r="C650" t="s">
        <v>14062</v>
      </c>
      <c r="D650">
        <v>13602661</v>
      </c>
      <c r="E650" t="s">
        <v>25725</v>
      </c>
      <c r="F650" s="3" t="str">
        <f t="shared" si="10"/>
        <v>T</v>
      </c>
    </row>
    <row r="651" spans="1:6" x14ac:dyDescent="0.25">
      <c r="A651">
        <v>13613928</v>
      </c>
      <c r="B651">
        <v>3317400</v>
      </c>
      <c r="C651" t="s">
        <v>14063</v>
      </c>
      <c r="D651">
        <v>13613928</v>
      </c>
      <c r="E651" t="s">
        <v>25726</v>
      </c>
      <c r="F651" s="3" t="str">
        <f t="shared" si="10"/>
        <v>T</v>
      </c>
    </row>
    <row r="652" spans="1:6" x14ac:dyDescent="0.25">
      <c r="A652">
        <v>13619261</v>
      </c>
      <c r="B652">
        <v>3322409</v>
      </c>
      <c r="C652" t="s">
        <v>14064</v>
      </c>
      <c r="D652">
        <v>13619261</v>
      </c>
      <c r="E652" t="s">
        <v>25727</v>
      </c>
      <c r="F652" s="3" t="str">
        <f t="shared" si="10"/>
        <v>T</v>
      </c>
    </row>
    <row r="653" spans="1:6" x14ac:dyDescent="0.25">
      <c r="A653">
        <v>13623148</v>
      </c>
      <c r="B653">
        <v>3325615</v>
      </c>
      <c r="C653" t="s">
        <v>14065</v>
      </c>
      <c r="D653">
        <v>13623148</v>
      </c>
      <c r="E653" t="s">
        <v>25728</v>
      </c>
      <c r="F653" s="3" t="str">
        <f t="shared" si="10"/>
        <v>T</v>
      </c>
    </row>
    <row r="654" spans="1:6" x14ac:dyDescent="0.25">
      <c r="A654">
        <v>11436974</v>
      </c>
      <c r="B654">
        <v>1554704</v>
      </c>
      <c r="C654" t="s">
        <v>14066</v>
      </c>
      <c r="D654">
        <v>11436974</v>
      </c>
      <c r="E654" t="s">
        <v>25729</v>
      </c>
      <c r="F654" s="3" t="str">
        <f t="shared" si="10"/>
        <v>T</v>
      </c>
    </row>
    <row r="655" spans="1:6" x14ac:dyDescent="0.25">
      <c r="A655">
        <v>11446244</v>
      </c>
      <c r="B655">
        <v>1562653</v>
      </c>
      <c r="C655" t="s">
        <v>14067</v>
      </c>
      <c r="D655">
        <v>11446244</v>
      </c>
      <c r="E655" t="s">
        <v>25730</v>
      </c>
      <c r="F655" s="3" t="str">
        <f t="shared" si="10"/>
        <v>T</v>
      </c>
    </row>
    <row r="656" spans="1:6" x14ac:dyDescent="0.25">
      <c r="A656">
        <v>11451998</v>
      </c>
      <c r="B656">
        <v>1567195</v>
      </c>
      <c r="C656" t="s">
        <v>14068</v>
      </c>
      <c r="D656">
        <v>11451998</v>
      </c>
      <c r="E656" t="s">
        <v>25731</v>
      </c>
      <c r="F656" s="3" t="str">
        <f t="shared" si="10"/>
        <v>T</v>
      </c>
    </row>
    <row r="657" spans="1:6" x14ac:dyDescent="0.25">
      <c r="A657">
        <v>11996322</v>
      </c>
      <c r="B657">
        <v>1973384</v>
      </c>
      <c r="C657" t="s">
        <v>14069</v>
      </c>
      <c r="D657">
        <v>11996322</v>
      </c>
      <c r="E657" t="s">
        <v>25732</v>
      </c>
      <c r="F657" s="3" t="str">
        <f t="shared" si="10"/>
        <v>T</v>
      </c>
    </row>
    <row r="658" spans="1:6" x14ac:dyDescent="0.25">
      <c r="A658">
        <v>12021172</v>
      </c>
      <c r="B658">
        <v>1988685</v>
      </c>
      <c r="C658" t="s">
        <v>14070</v>
      </c>
      <c r="D658">
        <v>12021172</v>
      </c>
      <c r="E658" t="s">
        <v>25733</v>
      </c>
      <c r="F658" s="3" t="str">
        <f t="shared" si="10"/>
        <v>T</v>
      </c>
    </row>
    <row r="659" spans="1:6" x14ac:dyDescent="0.25">
      <c r="A659">
        <v>13091574</v>
      </c>
      <c r="B659">
        <v>2891570</v>
      </c>
      <c r="C659" t="s">
        <v>14071</v>
      </c>
      <c r="D659">
        <v>13091574</v>
      </c>
      <c r="E659" t="s">
        <v>25734</v>
      </c>
      <c r="F659" s="3" t="str">
        <f t="shared" si="10"/>
        <v>T</v>
      </c>
    </row>
    <row r="660" spans="1:6" x14ac:dyDescent="0.25">
      <c r="A660">
        <v>13091742</v>
      </c>
      <c r="B660">
        <v>2891695</v>
      </c>
      <c r="C660" t="s">
        <v>14072</v>
      </c>
      <c r="D660">
        <v>13091742</v>
      </c>
      <c r="E660" t="s">
        <v>25735</v>
      </c>
      <c r="F660" s="3" t="str">
        <f t="shared" si="10"/>
        <v>T</v>
      </c>
    </row>
    <row r="661" spans="1:6" x14ac:dyDescent="0.25">
      <c r="A661">
        <v>13681274</v>
      </c>
      <c r="B661">
        <v>3376364</v>
      </c>
      <c r="C661" t="s">
        <v>14073</v>
      </c>
      <c r="D661">
        <v>13681274</v>
      </c>
      <c r="E661" t="s">
        <v>25736</v>
      </c>
      <c r="F661" s="3" t="str">
        <f t="shared" si="10"/>
        <v>T</v>
      </c>
    </row>
    <row r="662" spans="1:6" x14ac:dyDescent="0.25">
      <c r="A662">
        <v>13685539</v>
      </c>
      <c r="B662">
        <v>3380431</v>
      </c>
      <c r="C662" t="s">
        <v>14074</v>
      </c>
      <c r="D662">
        <v>13685539</v>
      </c>
      <c r="E662" t="s">
        <v>25737</v>
      </c>
      <c r="F662" s="3" t="str">
        <f t="shared" si="10"/>
        <v>T</v>
      </c>
    </row>
    <row r="663" spans="1:6" x14ac:dyDescent="0.25">
      <c r="A663">
        <v>13688554</v>
      </c>
      <c r="B663">
        <v>3383114</v>
      </c>
      <c r="C663" t="s">
        <v>14075</v>
      </c>
      <c r="D663">
        <v>13688554</v>
      </c>
      <c r="E663" t="s">
        <v>25738</v>
      </c>
      <c r="F663" s="3" t="str">
        <f t="shared" si="10"/>
        <v>T</v>
      </c>
    </row>
    <row r="664" spans="1:6" x14ac:dyDescent="0.25">
      <c r="A664">
        <v>13690269</v>
      </c>
      <c r="B664">
        <v>3384718</v>
      </c>
      <c r="C664" t="s">
        <v>14076</v>
      </c>
      <c r="D664">
        <v>13690269</v>
      </c>
      <c r="E664" t="s">
        <v>25739</v>
      </c>
      <c r="F664" s="3" t="str">
        <f t="shared" si="10"/>
        <v>T</v>
      </c>
    </row>
    <row r="665" spans="1:6" x14ac:dyDescent="0.25">
      <c r="A665">
        <v>11101725</v>
      </c>
      <c r="B665">
        <v>410</v>
      </c>
      <c r="C665" t="s">
        <v>14077</v>
      </c>
      <c r="D665">
        <v>11101725</v>
      </c>
      <c r="E665" t="s">
        <v>25740</v>
      </c>
      <c r="F665" s="3" t="str">
        <f t="shared" si="10"/>
        <v>T</v>
      </c>
    </row>
    <row r="666" spans="1:6" x14ac:dyDescent="0.25">
      <c r="A666">
        <v>11406721</v>
      </c>
      <c r="B666">
        <v>2743</v>
      </c>
      <c r="C666" t="s">
        <v>14078</v>
      </c>
      <c r="D666">
        <v>11406721</v>
      </c>
      <c r="E666" t="s">
        <v>25741</v>
      </c>
      <c r="F666" s="3" t="str">
        <f t="shared" si="10"/>
        <v>T</v>
      </c>
    </row>
    <row r="667" spans="1:6" x14ac:dyDescent="0.25">
      <c r="A667">
        <v>11116231</v>
      </c>
      <c r="B667">
        <v>4415</v>
      </c>
      <c r="C667" t="s">
        <v>14079</v>
      </c>
      <c r="D667">
        <v>11116231</v>
      </c>
      <c r="E667" t="s">
        <v>25742</v>
      </c>
      <c r="F667" s="3" t="str">
        <f t="shared" si="10"/>
        <v>T</v>
      </c>
    </row>
    <row r="668" spans="1:6" x14ac:dyDescent="0.25">
      <c r="A668">
        <v>11103783</v>
      </c>
      <c r="B668">
        <v>9227</v>
      </c>
      <c r="C668" t="s">
        <v>14080</v>
      </c>
      <c r="D668">
        <v>11103783</v>
      </c>
      <c r="E668" t="s">
        <v>25743</v>
      </c>
      <c r="F668" s="3" t="str">
        <f t="shared" si="10"/>
        <v>T</v>
      </c>
    </row>
    <row r="669" spans="1:6" x14ac:dyDescent="0.25">
      <c r="A669">
        <v>11100138</v>
      </c>
      <c r="B669">
        <v>23431</v>
      </c>
      <c r="C669" t="s">
        <v>14081</v>
      </c>
      <c r="D669">
        <v>11100138</v>
      </c>
      <c r="E669" t="s">
        <v>25744</v>
      </c>
      <c r="F669" s="3" t="str">
        <f t="shared" si="10"/>
        <v>T</v>
      </c>
    </row>
    <row r="670" spans="1:6" x14ac:dyDescent="0.25">
      <c r="A670">
        <v>11041656</v>
      </c>
      <c r="B670">
        <v>76452</v>
      </c>
      <c r="C670" t="s">
        <v>14082</v>
      </c>
      <c r="D670">
        <v>11041656</v>
      </c>
      <c r="E670" t="s">
        <v>25745</v>
      </c>
      <c r="F670" s="3" t="str">
        <f t="shared" si="10"/>
        <v>T</v>
      </c>
    </row>
    <row r="671" spans="1:6" x14ac:dyDescent="0.25">
      <c r="A671">
        <v>11031610</v>
      </c>
      <c r="B671">
        <v>78858</v>
      </c>
      <c r="C671" t="s">
        <v>14083</v>
      </c>
      <c r="D671">
        <v>11031610</v>
      </c>
      <c r="E671" t="s">
        <v>25746</v>
      </c>
      <c r="F671" s="3" t="str">
        <f t="shared" si="10"/>
        <v>T</v>
      </c>
    </row>
    <row r="672" spans="1:6" x14ac:dyDescent="0.25">
      <c r="A672">
        <v>13217306</v>
      </c>
      <c r="B672">
        <v>2972383</v>
      </c>
      <c r="C672" t="s">
        <v>14084</v>
      </c>
      <c r="D672">
        <v>13217306</v>
      </c>
      <c r="E672" t="s">
        <v>25747</v>
      </c>
      <c r="F672" s="3" t="str">
        <f t="shared" si="10"/>
        <v>T</v>
      </c>
    </row>
    <row r="673" spans="1:6" x14ac:dyDescent="0.25">
      <c r="A673">
        <v>13217905</v>
      </c>
      <c r="B673">
        <v>2972692</v>
      </c>
      <c r="C673" t="s">
        <v>14085</v>
      </c>
      <c r="D673">
        <v>13217905</v>
      </c>
      <c r="E673" t="s">
        <v>25748</v>
      </c>
      <c r="F673" s="3" t="str">
        <f t="shared" si="10"/>
        <v>T</v>
      </c>
    </row>
    <row r="674" spans="1:6" x14ac:dyDescent="0.25">
      <c r="A674">
        <v>11071790</v>
      </c>
      <c r="B674">
        <v>87482</v>
      </c>
      <c r="C674" t="s">
        <v>14086</v>
      </c>
      <c r="D674">
        <v>11071790</v>
      </c>
      <c r="E674" t="s">
        <v>25749</v>
      </c>
      <c r="F674" s="3" t="str">
        <f t="shared" si="10"/>
        <v>T</v>
      </c>
    </row>
    <row r="675" spans="1:6" x14ac:dyDescent="0.25">
      <c r="A675">
        <v>11107358</v>
      </c>
      <c r="B675">
        <v>107940</v>
      </c>
      <c r="C675" t="s">
        <v>14087</v>
      </c>
      <c r="D675">
        <v>11107358</v>
      </c>
      <c r="E675" t="s">
        <v>25750</v>
      </c>
      <c r="F675" s="3" t="str">
        <f t="shared" si="10"/>
        <v>T</v>
      </c>
    </row>
    <row r="676" spans="1:6" x14ac:dyDescent="0.25">
      <c r="A676">
        <v>11384950</v>
      </c>
      <c r="B676">
        <v>112075</v>
      </c>
      <c r="C676" t="s">
        <v>14088</v>
      </c>
      <c r="D676">
        <v>11384950</v>
      </c>
      <c r="E676" t="s">
        <v>25751</v>
      </c>
      <c r="F676" s="3" t="str">
        <f t="shared" si="10"/>
        <v>T</v>
      </c>
    </row>
    <row r="677" spans="1:6" x14ac:dyDescent="0.25">
      <c r="A677">
        <v>11044689</v>
      </c>
      <c r="B677">
        <v>120774</v>
      </c>
      <c r="C677" t="s">
        <v>14089</v>
      </c>
      <c r="D677">
        <v>11044689</v>
      </c>
      <c r="E677" t="s">
        <v>25752</v>
      </c>
      <c r="F677" s="3" t="str">
        <f t="shared" si="10"/>
        <v>T</v>
      </c>
    </row>
    <row r="678" spans="1:6" x14ac:dyDescent="0.25">
      <c r="A678">
        <v>11037229</v>
      </c>
      <c r="B678">
        <v>123639</v>
      </c>
      <c r="C678" t="s">
        <v>14090</v>
      </c>
      <c r="D678">
        <v>11037229</v>
      </c>
      <c r="E678" t="s">
        <v>25753</v>
      </c>
      <c r="F678" s="3" t="str">
        <f t="shared" si="10"/>
        <v>T</v>
      </c>
    </row>
    <row r="679" spans="1:6" x14ac:dyDescent="0.25">
      <c r="A679">
        <v>11953918</v>
      </c>
      <c r="B679">
        <v>129757</v>
      </c>
      <c r="C679" t="s">
        <v>14091</v>
      </c>
      <c r="D679">
        <v>11953918</v>
      </c>
      <c r="E679" t="s">
        <v>25754</v>
      </c>
      <c r="F679" s="3" t="str">
        <f t="shared" si="10"/>
        <v>T</v>
      </c>
    </row>
    <row r="680" spans="1:6" x14ac:dyDescent="0.25">
      <c r="A680">
        <v>11394543</v>
      </c>
      <c r="B680">
        <v>139017</v>
      </c>
      <c r="C680" t="s">
        <v>14092</v>
      </c>
      <c r="D680">
        <v>11394543</v>
      </c>
      <c r="E680" t="s">
        <v>25755</v>
      </c>
      <c r="F680" s="3" t="str">
        <f t="shared" si="10"/>
        <v>T</v>
      </c>
    </row>
    <row r="681" spans="1:6" x14ac:dyDescent="0.25">
      <c r="A681">
        <v>11099572</v>
      </c>
      <c r="B681">
        <v>140062</v>
      </c>
      <c r="C681" t="s">
        <v>14093</v>
      </c>
      <c r="D681">
        <v>11099572</v>
      </c>
      <c r="E681" t="s">
        <v>25756</v>
      </c>
      <c r="F681" s="3" t="str">
        <f t="shared" si="10"/>
        <v>T</v>
      </c>
    </row>
    <row r="682" spans="1:6" x14ac:dyDescent="0.25">
      <c r="A682">
        <v>11737241</v>
      </c>
      <c r="B682">
        <v>1813607</v>
      </c>
      <c r="C682" t="s">
        <v>14094</v>
      </c>
      <c r="D682">
        <v>11737241</v>
      </c>
      <c r="E682" t="s">
        <v>25757</v>
      </c>
      <c r="F682" s="3" t="str">
        <f t="shared" si="10"/>
        <v>T</v>
      </c>
    </row>
    <row r="683" spans="1:6" x14ac:dyDescent="0.25">
      <c r="A683">
        <v>11747061</v>
      </c>
      <c r="B683">
        <v>1821770</v>
      </c>
      <c r="C683" t="s">
        <v>14095</v>
      </c>
      <c r="D683">
        <v>11747061</v>
      </c>
      <c r="E683" t="s">
        <v>25758</v>
      </c>
      <c r="F683" s="3" t="str">
        <f t="shared" si="10"/>
        <v>T</v>
      </c>
    </row>
    <row r="684" spans="1:6" x14ac:dyDescent="0.25">
      <c r="A684">
        <v>13029069</v>
      </c>
      <c r="B684">
        <v>2850622</v>
      </c>
      <c r="C684" t="s">
        <v>14096</v>
      </c>
      <c r="D684">
        <v>13029069</v>
      </c>
      <c r="E684" t="s">
        <v>25759</v>
      </c>
      <c r="F684" s="3" t="str">
        <f t="shared" si="10"/>
        <v>T</v>
      </c>
    </row>
    <row r="685" spans="1:6" x14ac:dyDescent="0.25">
      <c r="A685">
        <v>13627403</v>
      </c>
      <c r="B685">
        <v>3329202</v>
      </c>
      <c r="C685" t="s">
        <v>14097</v>
      </c>
      <c r="D685">
        <v>13627403</v>
      </c>
      <c r="E685" t="s">
        <v>25760</v>
      </c>
      <c r="F685" s="3" t="str">
        <f t="shared" si="10"/>
        <v>T</v>
      </c>
    </row>
    <row r="686" spans="1:6" x14ac:dyDescent="0.25">
      <c r="A686">
        <v>13637513</v>
      </c>
      <c r="B686">
        <v>3338226</v>
      </c>
      <c r="C686" t="s">
        <v>14098</v>
      </c>
      <c r="D686">
        <v>13637513</v>
      </c>
      <c r="E686" t="s">
        <v>25761</v>
      </c>
      <c r="F686" s="3" t="str">
        <f t="shared" si="10"/>
        <v>T</v>
      </c>
    </row>
    <row r="687" spans="1:6" x14ac:dyDescent="0.25">
      <c r="A687">
        <v>11128592</v>
      </c>
      <c r="B687">
        <v>1346934</v>
      </c>
      <c r="C687" t="s">
        <v>14099</v>
      </c>
      <c r="D687">
        <v>11128592</v>
      </c>
      <c r="E687" t="s">
        <v>25762</v>
      </c>
      <c r="F687" s="3" t="str">
        <f t="shared" si="10"/>
        <v>T</v>
      </c>
    </row>
    <row r="688" spans="1:6" x14ac:dyDescent="0.25">
      <c r="A688">
        <v>11129285</v>
      </c>
      <c r="B688">
        <v>1347302</v>
      </c>
      <c r="C688" t="s">
        <v>14100</v>
      </c>
      <c r="D688">
        <v>11129285</v>
      </c>
      <c r="E688" t="s">
        <v>25763</v>
      </c>
      <c r="F688" s="3" t="str">
        <f t="shared" si="10"/>
        <v>T</v>
      </c>
    </row>
    <row r="689" spans="1:6" x14ac:dyDescent="0.25">
      <c r="A689">
        <v>11137374</v>
      </c>
      <c r="B689">
        <v>1351541</v>
      </c>
      <c r="C689" t="s">
        <v>14101</v>
      </c>
      <c r="D689">
        <v>11137374</v>
      </c>
      <c r="E689" t="s">
        <v>25764</v>
      </c>
      <c r="F689" s="3" t="str">
        <f t="shared" si="10"/>
        <v>T</v>
      </c>
    </row>
    <row r="690" spans="1:6" x14ac:dyDescent="0.25">
      <c r="A690">
        <v>11144507</v>
      </c>
      <c r="B690">
        <v>1355590</v>
      </c>
      <c r="C690" t="s">
        <v>14102</v>
      </c>
      <c r="D690">
        <v>11144507</v>
      </c>
      <c r="E690" t="s">
        <v>25765</v>
      </c>
      <c r="F690" s="3" t="str">
        <f t="shared" si="10"/>
        <v>T</v>
      </c>
    </row>
    <row r="691" spans="1:6" x14ac:dyDescent="0.25">
      <c r="A691">
        <v>11152052</v>
      </c>
      <c r="B691">
        <v>1358861</v>
      </c>
      <c r="C691" t="s">
        <v>14103</v>
      </c>
      <c r="D691">
        <v>11152052</v>
      </c>
      <c r="E691" t="s">
        <v>25766</v>
      </c>
      <c r="F691" s="3" t="str">
        <f t="shared" si="10"/>
        <v>T</v>
      </c>
    </row>
    <row r="692" spans="1:6" x14ac:dyDescent="0.25">
      <c r="A692">
        <v>11155551</v>
      </c>
      <c r="B692">
        <v>1360708</v>
      </c>
      <c r="C692" t="s">
        <v>14104</v>
      </c>
      <c r="D692">
        <v>11155551</v>
      </c>
      <c r="E692" t="s">
        <v>25767</v>
      </c>
      <c r="F692" s="3" t="str">
        <f t="shared" si="10"/>
        <v>T</v>
      </c>
    </row>
    <row r="693" spans="1:6" x14ac:dyDescent="0.25">
      <c r="A693">
        <v>11159616</v>
      </c>
      <c r="B693">
        <v>1362871</v>
      </c>
      <c r="C693" t="s">
        <v>14105</v>
      </c>
      <c r="D693">
        <v>11159616</v>
      </c>
      <c r="E693" t="s">
        <v>25768</v>
      </c>
      <c r="F693" s="3" t="str">
        <f t="shared" si="10"/>
        <v>T</v>
      </c>
    </row>
    <row r="694" spans="1:6" x14ac:dyDescent="0.25">
      <c r="A694">
        <v>11160962</v>
      </c>
      <c r="B694">
        <v>1363507</v>
      </c>
      <c r="C694" t="s">
        <v>14106</v>
      </c>
      <c r="D694">
        <v>11160962</v>
      </c>
      <c r="E694" t="s">
        <v>25769</v>
      </c>
      <c r="F694" s="3" t="str">
        <f t="shared" si="10"/>
        <v>T</v>
      </c>
    </row>
    <row r="695" spans="1:6" x14ac:dyDescent="0.25">
      <c r="A695">
        <v>11166687</v>
      </c>
      <c r="B695">
        <v>1366179</v>
      </c>
      <c r="C695" t="s">
        <v>14107</v>
      </c>
      <c r="D695">
        <v>11166687</v>
      </c>
      <c r="E695" t="s">
        <v>25770</v>
      </c>
      <c r="F695" s="3" t="str">
        <f t="shared" si="10"/>
        <v>T</v>
      </c>
    </row>
    <row r="696" spans="1:6" x14ac:dyDescent="0.25">
      <c r="A696">
        <v>11760758</v>
      </c>
      <c r="B696">
        <v>1833370</v>
      </c>
      <c r="C696" t="s">
        <v>14108</v>
      </c>
      <c r="D696">
        <v>11760758</v>
      </c>
      <c r="E696" t="s">
        <v>25771</v>
      </c>
      <c r="F696" s="3" t="str">
        <f t="shared" si="10"/>
        <v>T</v>
      </c>
    </row>
    <row r="697" spans="1:6" x14ac:dyDescent="0.25">
      <c r="A697">
        <v>12438525</v>
      </c>
      <c r="B697">
        <v>2320870</v>
      </c>
      <c r="C697" t="s">
        <v>14109</v>
      </c>
      <c r="D697">
        <v>12438525</v>
      </c>
      <c r="E697" t="s">
        <v>25772</v>
      </c>
      <c r="F697" s="3" t="str">
        <f t="shared" si="10"/>
        <v>T</v>
      </c>
    </row>
    <row r="698" spans="1:6" x14ac:dyDescent="0.25">
      <c r="A698">
        <v>12442901</v>
      </c>
      <c r="B698">
        <v>2325407</v>
      </c>
      <c r="C698" t="s">
        <v>14110</v>
      </c>
      <c r="D698">
        <v>12442901</v>
      </c>
      <c r="E698" t="s">
        <v>25773</v>
      </c>
      <c r="F698" s="3" t="str">
        <f t="shared" si="10"/>
        <v>T</v>
      </c>
    </row>
    <row r="699" spans="1:6" x14ac:dyDescent="0.25">
      <c r="A699">
        <v>13039214</v>
      </c>
      <c r="B699">
        <v>2857365</v>
      </c>
      <c r="C699" t="s">
        <v>14111</v>
      </c>
      <c r="D699">
        <v>13039214</v>
      </c>
      <c r="E699" t="s">
        <v>25774</v>
      </c>
      <c r="F699" s="3" t="str">
        <f t="shared" si="10"/>
        <v>T</v>
      </c>
    </row>
    <row r="700" spans="1:6" x14ac:dyDescent="0.25">
      <c r="A700">
        <v>13060942</v>
      </c>
      <c r="B700">
        <v>2870510</v>
      </c>
      <c r="C700" t="s">
        <v>14112</v>
      </c>
      <c r="D700">
        <v>13060942</v>
      </c>
      <c r="E700" t="s">
        <v>25775</v>
      </c>
      <c r="F700" s="3" t="str">
        <f t="shared" si="10"/>
        <v>T</v>
      </c>
    </row>
    <row r="701" spans="1:6" x14ac:dyDescent="0.25">
      <c r="A701">
        <v>13060994</v>
      </c>
      <c r="B701">
        <v>2870569</v>
      </c>
      <c r="C701" t="s">
        <v>14113</v>
      </c>
      <c r="D701">
        <v>13060994</v>
      </c>
      <c r="E701" t="s">
        <v>25776</v>
      </c>
      <c r="F701" s="3" t="str">
        <f t="shared" si="10"/>
        <v>T</v>
      </c>
    </row>
    <row r="702" spans="1:6" x14ac:dyDescent="0.25">
      <c r="A702">
        <v>13651976</v>
      </c>
      <c r="B702">
        <v>3350960</v>
      </c>
      <c r="C702" t="s">
        <v>14114</v>
      </c>
      <c r="D702">
        <v>13651976</v>
      </c>
      <c r="E702" t="s">
        <v>25777</v>
      </c>
      <c r="F702" s="3" t="str">
        <f t="shared" si="10"/>
        <v>T</v>
      </c>
    </row>
    <row r="703" spans="1:6" x14ac:dyDescent="0.25">
      <c r="A703">
        <v>13656624</v>
      </c>
      <c r="B703">
        <v>3355163</v>
      </c>
      <c r="C703" t="s">
        <v>14115</v>
      </c>
      <c r="D703">
        <v>13656624</v>
      </c>
      <c r="E703" t="s">
        <v>25778</v>
      </c>
      <c r="F703" s="3" t="str">
        <f t="shared" si="10"/>
        <v>T</v>
      </c>
    </row>
    <row r="704" spans="1:6" x14ac:dyDescent="0.25">
      <c r="A704">
        <v>13668045</v>
      </c>
      <c r="B704">
        <v>3365225</v>
      </c>
      <c r="C704" t="s">
        <v>14116</v>
      </c>
      <c r="D704">
        <v>13668045</v>
      </c>
      <c r="E704" t="s">
        <v>25779</v>
      </c>
      <c r="F704" s="3" t="str">
        <f t="shared" si="10"/>
        <v>T</v>
      </c>
    </row>
    <row r="705" spans="1:6" x14ac:dyDescent="0.25">
      <c r="A705">
        <v>11426963</v>
      </c>
      <c r="B705">
        <v>1546375</v>
      </c>
      <c r="C705" t="s">
        <v>14117</v>
      </c>
      <c r="D705">
        <v>11426963</v>
      </c>
      <c r="E705" t="s">
        <v>25780</v>
      </c>
      <c r="F705" s="3" t="str">
        <f t="shared" si="10"/>
        <v>T</v>
      </c>
    </row>
    <row r="706" spans="1:6" x14ac:dyDescent="0.25">
      <c r="A706">
        <v>13697153</v>
      </c>
      <c r="B706">
        <v>3390470</v>
      </c>
      <c r="C706" t="s">
        <v>14118</v>
      </c>
      <c r="D706">
        <v>13697153</v>
      </c>
      <c r="E706" t="s">
        <v>25781</v>
      </c>
      <c r="F706" s="3" t="str">
        <f t="shared" si="10"/>
        <v>T</v>
      </c>
    </row>
    <row r="707" spans="1:6" x14ac:dyDescent="0.25">
      <c r="A707">
        <v>13698799</v>
      </c>
      <c r="B707">
        <v>3392108</v>
      </c>
      <c r="C707" t="s">
        <v>14119</v>
      </c>
      <c r="D707">
        <v>13698799</v>
      </c>
      <c r="E707" t="s">
        <v>25782</v>
      </c>
      <c r="F707" s="3" t="str">
        <f t="shared" ref="F707:F770" si="11">IF(A707=D707,"T","FAAAAAAALSE")</f>
        <v>T</v>
      </c>
    </row>
    <row r="708" spans="1:6" x14ac:dyDescent="0.25">
      <c r="A708">
        <v>11468685</v>
      </c>
      <c r="B708">
        <v>1581671</v>
      </c>
      <c r="C708" t="s">
        <v>14120</v>
      </c>
      <c r="D708">
        <v>11468685</v>
      </c>
      <c r="E708" t="s">
        <v>25783</v>
      </c>
      <c r="F708" s="3" t="str">
        <f t="shared" si="11"/>
        <v>T</v>
      </c>
    </row>
    <row r="709" spans="1:6" x14ac:dyDescent="0.25">
      <c r="A709">
        <v>11967799</v>
      </c>
      <c r="B709">
        <v>1955729</v>
      </c>
      <c r="C709" t="s">
        <v>14121</v>
      </c>
      <c r="D709">
        <v>11967799</v>
      </c>
      <c r="E709" t="s">
        <v>25784</v>
      </c>
      <c r="F709" s="3" t="str">
        <f t="shared" si="11"/>
        <v>T</v>
      </c>
    </row>
    <row r="710" spans="1:6" x14ac:dyDescent="0.25">
      <c r="A710">
        <v>12505012</v>
      </c>
      <c r="B710">
        <v>2386141</v>
      </c>
      <c r="C710" t="s">
        <v>14122</v>
      </c>
      <c r="D710">
        <v>12505012</v>
      </c>
      <c r="E710" t="s">
        <v>25785</v>
      </c>
      <c r="F710" s="3" t="str">
        <f t="shared" si="11"/>
        <v>T</v>
      </c>
    </row>
    <row r="711" spans="1:6" x14ac:dyDescent="0.25">
      <c r="A711">
        <v>12506892</v>
      </c>
      <c r="B711">
        <v>2387920</v>
      </c>
      <c r="C711" t="s">
        <v>14123</v>
      </c>
      <c r="D711">
        <v>12506892</v>
      </c>
      <c r="E711" t="s">
        <v>25786</v>
      </c>
      <c r="F711" s="3" t="str">
        <f t="shared" si="11"/>
        <v>T</v>
      </c>
    </row>
    <row r="712" spans="1:6" x14ac:dyDescent="0.25">
      <c r="A712">
        <v>12509402</v>
      </c>
      <c r="B712">
        <v>2390385</v>
      </c>
      <c r="C712" t="s">
        <v>14124</v>
      </c>
      <c r="D712">
        <v>12509402</v>
      </c>
      <c r="E712" t="s">
        <v>25787</v>
      </c>
      <c r="F712" s="3" t="str">
        <f t="shared" si="11"/>
        <v>T</v>
      </c>
    </row>
    <row r="713" spans="1:6" x14ac:dyDescent="0.25">
      <c r="A713">
        <v>12514788</v>
      </c>
      <c r="B713">
        <v>2395642</v>
      </c>
      <c r="C713" t="s">
        <v>14125</v>
      </c>
      <c r="D713">
        <v>12514788</v>
      </c>
      <c r="E713" t="s">
        <v>25788</v>
      </c>
      <c r="F713" s="3" t="str">
        <f t="shared" si="11"/>
        <v>T</v>
      </c>
    </row>
    <row r="714" spans="1:6" x14ac:dyDescent="0.25">
      <c r="A714">
        <v>13140533</v>
      </c>
      <c r="B714">
        <v>2922922</v>
      </c>
      <c r="C714" t="s">
        <v>14126</v>
      </c>
      <c r="D714">
        <v>13140533</v>
      </c>
      <c r="E714" t="s">
        <v>25789</v>
      </c>
      <c r="F714" s="3" t="str">
        <f t="shared" si="11"/>
        <v>T</v>
      </c>
    </row>
    <row r="715" spans="1:6" x14ac:dyDescent="0.25">
      <c r="A715">
        <v>13145071</v>
      </c>
      <c r="B715">
        <v>2926253</v>
      </c>
      <c r="C715" t="s">
        <v>14127</v>
      </c>
      <c r="D715">
        <v>13145071</v>
      </c>
      <c r="E715" t="s">
        <v>25790</v>
      </c>
      <c r="F715" s="3" t="str">
        <f t="shared" si="11"/>
        <v>T</v>
      </c>
    </row>
    <row r="716" spans="1:6" x14ac:dyDescent="0.25">
      <c r="A716">
        <v>13152498</v>
      </c>
      <c r="B716">
        <v>2930967</v>
      </c>
      <c r="C716" t="s">
        <v>14128</v>
      </c>
      <c r="D716">
        <v>13152498</v>
      </c>
      <c r="E716" t="s">
        <v>25791</v>
      </c>
      <c r="F716" s="3" t="str">
        <f t="shared" si="11"/>
        <v>T</v>
      </c>
    </row>
    <row r="717" spans="1:6" x14ac:dyDescent="0.25">
      <c r="A717">
        <v>13745932</v>
      </c>
      <c r="B717">
        <v>3433879</v>
      </c>
      <c r="C717" t="s">
        <v>14129</v>
      </c>
      <c r="D717">
        <v>13745932</v>
      </c>
      <c r="E717" t="s">
        <v>25792</v>
      </c>
      <c r="F717" s="3" t="str">
        <f t="shared" si="11"/>
        <v>T</v>
      </c>
    </row>
    <row r="718" spans="1:6" x14ac:dyDescent="0.25">
      <c r="A718">
        <v>11272916</v>
      </c>
      <c r="B718">
        <v>1419700</v>
      </c>
      <c r="C718" t="s">
        <v>14130</v>
      </c>
      <c r="D718">
        <v>11272916</v>
      </c>
      <c r="E718" t="s">
        <v>25793</v>
      </c>
      <c r="F718" s="3" t="str">
        <f t="shared" si="11"/>
        <v>T</v>
      </c>
    </row>
    <row r="719" spans="1:6" x14ac:dyDescent="0.25">
      <c r="A719">
        <v>11276369</v>
      </c>
      <c r="B719">
        <v>1421474</v>
      </c>
      <c r="C719" t="s">
        <v>14131</v>
      </c>
      <c r="D719">
        <v>11276369</v>
      </c>
      <c r="E719" t="s">
        <v>25794</v>
      </c>
      <c r="F719" s="3" t="str">
        <f t="shared" si="11"/>
        <v>T</v>
      </c>
    </row>
    <row r="720" spans="1:6" x14ac:dyDescent="0.25">
      <c r="A720">
        <v>11277338</v>
      </c>
      <c r="B720">
        <v>1421997</v>
      </c>
      <c r="C720" t="s">
        <v>14132</v>
      </c>
      <c r="D720">
        <v>11277338</v>
      </c>
      <c r="E720" t="s">
        <v>25795</v>
      </c>
      <c r="F720" s="3" t="str">
        <f t="shared" si="11"/>
        <v>T</v>
      </c>
    </row>
    <row r="721" spans="1:6" x14ac:dyDescent="0.25">
      <c r="A721">
        <v>11284851</v>
      </c>
      <c r="B721">
        <v>1425284</v>
      </c>
      <c r="C721" t="s">
        <v>14133</v>
      </c>
      <c r="D721">
        <v>11284851</v>
      </c>
      <c r="E721" t="s">
        <v>25796</v>
      </c>
      <c r="F721" s="3" t="str">
        <f t="shared" si="11"/>
        <v>T</v>
      </c>
    </row>
    <row r="722" spans="1:6" x14ac:dyDescent="0.25">
      <c r="A722">
        <v>11288472</v>
      </c>
      <c r="B722">
        <v>1426679</v>
      </c>
      <c r="C722" t="s">
        <v>14134</v>
      </c>
      <c r="D722">
        <v>11288472</v>
      </c>
      <c r="E722" t="s">
        <v>25797</v>
      </c>
      <c r="F722" s="3" t="str">
        <f t="shared" si="11"/>
        <v>T</v>
      </c>
    </row>
    <row r="723" spans="1:6" x14ac:dyDescent="0.25">
      <c r="A723">
        <v>11311277</v>
      </c>
      <c r="B723">
        <v>1441887</v>
      </c>
      <c r="C723" t="s">
        <v>14135</v>
      </c>
      <c r="D723">
        <v>11311277</v>
      </c>
      <c r="E723" t="s">
        <v>25798</v>
      </c>
      <c r="F723" s="3" t="str">
        <f t="shared" si="11"/>
        <v>T</v>
      </c>
    </row>
    <row r="724" spans="1:6" x14ac:dyDescent="0.25">
      <c r="A724">
        <v>11701745</v>
      </c>
      <c r="B724">
        <v>1782887</v>
      </c>
      <c r="C724" t="s">
        <v>14136</v>
      </c>
      <c r="D724">
        <v>11701745</v>
      </c>
      <c r="E724" t="s">
        <v>25799</v>
      </c>
      <c r="F724" s="3" t="str">
        <f t="shared" si="11"/>
        <v>T</v>
      </c>
    </row>
    <row r="725" spans="1:6" x14ac:dyDescent="0.25">
      <c r="A725">
        <v>10882359</v>
      </c>
      <c r="B725">
        <v>1797561</v>
      </c>
      <c r="C725" t="s">
        <v>14137</v>
      </c>
      <c r="D725">
        <v>10882359</v>
      </c>
      <c r="E725" t="s">
        <v>25800</v>
      </c>
      <c r="F725" s="3" t="str">
        <f t="shared" si="11"/>
        <v>T</v>
      </c>
    </row>
    <row r="726" spans="1:6" x14ac:dyDescent="0.25">
      <c r="A726">
        <v>13718613</v>
      </c>
      <c r="B726">
        <v>3409745</v>
      </c>
      <c r="C726" t="s">
        <v>14138</v>
      </c>
      <c r="D726">
        <v>13718613</v>
      </c>
      <c r="E726" t="s">
        <v>25801</v>
      </c>
      <c r="F726" s="3" t="str">
        <f t="shared" si="11"/>
        <v>T</v>
      </c>
    </row>
    <row r="727" spans="1:6" x14ac:dyDescent="0.25">
      <c r="A727">
        <v>13720046</v>
      </c>
      <c r="B727">
        <v>3410958</v>
      </c>
      <c r="C727" t="s">
        <v>14139</v>
      </c>
      <c r="D727">
        <v>13720046</v>
      </c>
      <c r="E727" t="s">
        <v>25802</v>
      </c>
      <c r="F727" s="3" t="str">
        <f t="shared" si="11"/>
        <v>T</v>
      </c>
    </row>
    <row r="728" spans="1:6" x14ac:dyDescent="0.25">
      <c r="A728">
        <v>13720169</v>
      </c>
      <c r="B728">
        <v>3411049</v>
      </c>
      <c r="C728" t="s">
        <v>14140</v>
      </c>
      <c r="D728">
        <v>13720169</v>
      </c>
      <c r="E728" t="s">
        <v>25803</v>
      </c>
      <c r="F728" s="3" t="str">
        <f t="shared" si="11"/>
        <v>T</v>
      </c>
    </row>
    <row r="729" spans="1:6" x14ac:dyDescent="0.25">
      <c r="A729">
        <v>13720983</v>
      </c>
      <c r="B729">
        <v>3411728</v>
      </c>
      <c r="C729" t="s">
        <v>14141</v>
      </c>
      <c r="D729">
        <v>13720983</v>
      </c>
      <c r="E729" t="s">
        <v>25804</v>
      </c>
      <c r="F729" s="3" t="str">
        <f t="shared" si="11"/>
        <v>T</v>
      </c>
    </row>
    <row r="730" spans="1:6" x14ac:dyDescent="0.25">
      <c r="A730">
        <v>13722249</v>
      </c>
      <c r="B730">
        <v>3412964</v>
      </c>
      <c r="C730" t="s">
        <v>14142</v>
      </c>
      <c r="D730">
        <v>13722249</v>
      </c>
      <c r="E730" t="s">
        <v>25805</v>
      </c>
      <c r="F730" s="3" t="str">
        <f t="shared" si="11"/>
        <v>T</v>
      </c>
    </row>
    <row r="731" spans="1:6" x14ac:dyDescent="0.25">
      <c r="A731">
        <v>13723987</v>
      </c>
      <c r="B731">
        <v>3414402</v>
      </c>
      <c r="C731" t="s">
        <v>14143</v>
      </c>
      <c r="D731">
        <v>13723987</v>
      </c>
      <c r="E731" t="s">
        <v>25806</v>
      </c>
      <c r="F731" s="3" t="str">
        <f t="shared" si="11"/>
        <v>T</v>
      </c>
    </row>
    <row r="732" spans="1:6" x14ac:dyDescent="0.25">
      <c r="A732">
        <v>13729451</v>
      </c>
      <c r="B732">
        <v>3418873</v>
      </c>
      <c r="C732" t="s">
        <v>14144</v>
      </c>
      <c r="D732">
        <v>13729451</v>
      </c>
      <c r="E732" t="s">
        <v>25807</v>
      </c>
      <c r="F732" s="3" t="str">
        <f t="shared" si="11"/>
        <v>T</v>
      </c>
    </row>
    <row r="733" spans="1:6" x14ac:dyDescent="0.25">
      <c r="A733">
        <v>13736073</v>
      </c>
      <c r="B733">
        <v>3424830</v>
      </c>
      <c r="C733" t="s">
        <v>14145</v>
      </c>
      <c r="D733">
        <v>13736073</v>
      </c>
      <c r="E733" t="s">
        <v>25808</v>
      </c>
      <c r="F733" s="3" t="str">
        <f t="shared" si="11"/>
        <v>T</v>
      </c>
    </row>
    <row r="734" spans="1:6" x14ac:dyDescent="0.25">
      <c r="A734">
        <v>11186602</v>
      </c>
      <c r="B734">
        <v>1375012</v>
      </c>
      <c r="C734" t="s">
        <v>14146</v>
      </c>
      <c r="D734">
        <v>11186602</v>
      </c>
      <c r="E734" t="s">
        <v>25809</v>
      </c>
      <c r="F734" s="3" t="str">
        <f t="shared" si="11"/>
        <v>T</v>
      </c>
    </row>
    <row r="735" spans="1:6" x14ac:dyDescent="0.25">
      <c r="A735">
        <v>11194460</v>
      </c>
      <c r="B735">
        <v>1378988</v>
      </c>
      <c r="C735" t="s">
        <v>14147</v>
      </c>
      <c r="D735">
        <v>11194460</v>
      </c>
      <c r="E735" t="s">
        <v>25810</v>
      </c>
      <c r="F735" s="3" t="str">
        <f t="shared" si="11"/>
        <v>T</v>
      </c>
    </row>
    <row r="736" spans="1:6" x14ac:dyDescent="0.25">
      <c r="A736">
        <v>11218557</v>
      </c>
      <c r="B736">
        <v>1391424</v>
      </c>
      <c r="C736" t="s">
        <v>14148</v>
      </c>
      <c r="D736">
        <v>11218557</v>
      </c>
      <c r="E736" t="s">
        <v>25811</v>
      </c>
      <c r="F736" s="3" t="str">
        <f t="shared" si="11"/>
        <v>T</v>
      </c>
    </row>
    <row r="737" spans="1:6" x14ac:dyDescent="0.25">
      <c r="A737">
        <v>11223214</v>
      </c>
      <c r="B737">
        <v>1393955</v>
      </c>
      <c r="C737" t="s">
        <v>14149</v>
      </c>
      <c r="D737">
        <v>11223214</v>
      </c>
      <c r="E737" t="s">
        <v>25812</v>
      </c>
      <c r="F737" s="3" t="str">
        <f t="shared" si="11"/>
        <v>T</v>
      </c>
    </row>
    <row r="738" spans="1:6" x14ac:dyDescent="0.25">
      <c r="A738">
        <v>11835458</v>
      </c>
      <c r="B738">
        <v>1891017</v>
      </c>
      <c r="C738" t="s">
        <v>14150</v>
      </c>
      <c r="D738">
        <v>11835458</v>
      </c>
      <c r="E738" t="s">
        <v>25813</v>
      </c>
      <c r="F738" s="3" t="str">
        <f t="shared" si="11"/>
        <v>T</v>
      </c>
    </row>
    <row r="739" spans="1:6" x14ac:dyDescent="0.25">
      <c r="A739">
        <v>11837322</v>
      </c>
      <c r="B739">
        <v>1891417</v>
      </c>
      <c r="C739" t="s">
        <v>14151</v>
      </c>
      <c r="D739">
        <v>11837322</v>
      </c>
      <c r="E739" t="s">
        <v>25814</v>
      </c>
      <c r="F739" s="3" t="str">
        <f t="shared" si="11"/>
        <v>T</v>
      </c>
    </row>
    <row r="740" spans="1:6" x14ac:dyDescent="0.25">
      <c r="A740">
        <v>11848975</v>
      </c>
      <c r="B740">
        <v>1894393</v>
      </c>
      <c r="C740" t="s">
        <v>14152</v>
      </c>
      <c r="D740">
        <v>11848975</v>
      </c>
      <c r="E740" t="s">
        <v>25815</v>
      </c>
      <c r="F740" s="3" t="str">
        <f t="shared" si="11"/>
        <v>T</v>
      </c>
    </row>
    <row r="741" spans="1:6" x14ac:dyDescent="0.25">
      <c r="A741">
        <v>13172768</v>
      </c>
      <c r="B741">
        <v>2943880</v>
      </c>
      <c r="C741" t="s">
        <v>14153</v>
      </c>
      <c r="D741">
        <v>13172768</v>
      </c>
      <c r="E741" t="s">
        <v>25816</v>
      </c>
      <c r="F741" s="3" t="str">
        <f t="shared" si="11"/>
        <v>T</v>
      </c>
    </row>
    <row r="742" spans="1:6" x14ac:dyDescent="0.25">
      <c r="A742">
        <v>13179005</v>
      </c>
      <c r="B742">
        <v>2947924</v>
      </c>
      <c r="C742" t="s">
        <v>14154</v>
      </c>
      <c r="D742">
        <v>13179005</v>
      </c>
      <c r="E742" t="s">
        <v>25817</v>
      </c>
      <c r="F742" s="3" t="str">
        <f t="shared" si="11"/>
        <v>T</v>
      </c>
    </row>
    <row r="743" spans="1:6" x14ac:dyDescent="0.25">
      <c r="A743">
        <v>13189194</v>
      </c>
      <c r="B743">
        <v>2953997</v>
      </c>
      <c r="C743" t="s">
        <v>14155</v>
      </c>
      <c r="D743">
        <v>13189194</v>
      </c>
      <c r="E743" t="s">
        <v>25818</v>
      </c>
      <c r="F743" s="3" t="str">
        <f t="shared" si="11"/>
        <v>T</v>
      </c>
    </row>
    <row r="744" spans="1:6" x14ac:dyDescent="0.25">
      <c r="A744">
        <v>13197392</v>
      </c>
      <c r="B744">
        <v>2958979</v>
      </c>
      <c r="C744" t="s">
        <v>14156</v>
      </c>
      <c r="D744">
        <v>13197392</v>
      </c>
      <c r="E744" t="s">
        <v>25819</v>
      </c>
      <c r="F744" s="3" t="str">
        <f t="shared" si="11"/>
        <v>T</v>
      </c>
    </row>
    <row r="745" spans="1:6" x14ac:dyDescent="0.25">
      <c r="A745">
        <v>13775847</v>
      </c>
      <c r="B745">
        <v>3460685</v>
      </c>
      <c r="C745" t="s">
        <v>14157</v>
      </c>
      <c r="D745">
        <v>13775847</v>
      </c>
      <c r="E745" t="s">
        <v>25820</v>
      </c>
      <c r="F745" s="3" t="str">
        <f t="shared" si="11"/>
        <v>T</v>
      </c>
    </row>
    <row r="746" spans="1:6" x14ac:dyDescent="0.25">
      <c r="A746">
        <v>13776140</v>
      </c>
      <c r="B746">
        <v>3460887</v>
      </c>
      <c r="C746" t="s">
        <v>14158</v>
      </c>
      <c r="D746">
        <v>13776140</v>
      </c>
      <c r="E746" t="s">
        <v>25821</v>
      </c>
      <c r="F746" s="3" t="str">
        <f t="shared" si="11"/>
        <v>T</v>
      </c>
    </row>
    <row r="747" spans="1:6" x14ac:dyDescent="0.25">
      <c r="A747">
        <v>13778859</v>
      </c>
      <c r="B747">
        <v>3463461</v>
      </c>
      <c r="C747" t="s">
        <v>14159</v>
      </c>
      <c r="D747">
        <v>13778859</v>
      </c>
      <c r="E747" t="s">
        <v>25822</v>
      </c>
      <c r="F747" s="3" t="str">
        <f t="shared" si="11"/>
        <v>T</v>
      </c>
    </row>
    <row r="748" spans="1:6" x14ac:dyDescent="0.25">
      <c r="A748">
        <v>13780375</v>
      </c>
      <c r="B748">
        <v>3464697</v>
      </c>
      <c r="C748" t="s">
        <v>14160</v>
      </c>
      <c r="D748">
        <v>13780375</v>
      </c>
      <c r="E748" t="s">
        <v>25823</v>
      </c>
      <c r="F748" s="3" t="str">
        <f t="shared" si="11"/>
        <v>T</v>
      </c>
    </row>
    <row r="749" spans="1:6" x14ac:dyDescent="0.25">
      <c r="A749">
        <v>11342154</v>
      </c>
      <c r="B749">
        <v>1468000</v>
      </c>
      <c r="C749" t="s">
        <v>14161</v>
      </c>
      <c r="D749">
        <v>11342154</v>
      </c>
      <c r="E749" t="s">
        <v>25824</v>
      </c>
      <c r="F749" s="3" t="str">
        <f t="shared" si="11"/>
        <v>T</v>
      </c>
    </row>
    <row r="750" spans="1:6" x14ac:dyDescent="0.25">
      <c r="A750">
        <v>11344551</v>
      </c>
      <c r="B750">
        <v>1470133</v>
      </c>
      <c r="C750" t="s">
        <v>14162</v>
      </c>
      <c r="D750">
        <v>11344551</v>
      </c>
      <c r="E750" t="s">
        <v>25825</v>
      </c>
      <c r="F750" s="3" t="str">
        <f t="shared" si="11"/>
        <v>T</v>
      </c>
    </row>
    <row r="751" spans="1:6" x14ac:dyDescent="0.25">
      <c r="A751">
        <v>11354180</v>
      </c>
      <c r="B751">
        <v>1479164</v>
      </c>
      <c r="C751" t="s">
        <v>14163</v>
      </c>
      <c r="D751">
        <v>11354180</v>
      </c>
      <c r="E751" t="s">
        <v>25826</v>
      </c>
      <c r="F751" s="3" t="str">
        <f t="shared" si="11"/>
        <v>T</v>
      </c>
    </row>
    <row r="752" spans="1:6" x14ac:dyDescent="0.25">
      <c r="A752">
        <v>11355122</v>
      </c>
      <c r="B752">
        <v>1480100</v>
      </c>
      <c r="C752" t="s">
        <v>14164</v>
      </c>
      <c r="D752">
        <v>11355122</v>
      </c>
      <c r="E752" t="s">
        <v>25827</v>
      </c>
      <c r="F752" s="3" t="str">
        <f t="shared" si="11"/>
        <v>T</v>
      </c>
    </row>
    <row r="753" spans="1:6" x14ac:dyDescent="0.25">
      <c r="A753">
        <v>11357728</v>
      </c>
      <c r="B753">
        <v>1482674</v>
      </c>
      <c r="C753" t="s">
        <v>14165</v>
      </c>
      <c r="D753">
        <v>11357728</v>
      </c>
      <c r="E753" t="s">
        <v>25828</v>
      </c>
      <c r="F753" s="3" t="str">
        <f t="shared" si="11"/>
        <v>T</v>
      </c>
    </row>
    <row r="754" spans="1:6" x14ac:dyDescent="0.25">
      <c r="A754">
        <v>11924138</v>
      </c>
      <c r="B754">
        <v>1927785</v>
      </c>
      <c r="C754" t="s">
        <v>14166</v>
      </c>
      <c r="D754">
        <v>11924138</v>
      </c>
      <c r="E754" t="s">
        <v>25829</v>
      </c>
      <c r="F754" s="3" t="str">
        <f t="shared" si="11"/>
        <v>T</v>
      </c>
    </row>
    <row r="755" spans="1:6" x14ac:dyDescent="0.25">
      <c r="A755">
        <v>11930207</v>
      </c>
      <c r="B755">
        <v>1931395</v>
      </c>
      <c r="C755" t="s">
        <v>14167</v>
      </c>
      <c r="D755">
        <v>11930207</v>
      </c>
      <c r="E755" t="s">
        <v>25830</v>
      </c>
      <c r="F755" s="3" t="str">
        <f t="shared" si="11"/>
        <v>T</v>
      </c>
    </row>
    <row r="756" spans="1:6" x14ac:dyDescent="0.25">
      <c r="A756">
        <v>11948191</v>
      </c>
      <c r="B756">
        <v>1942727</v>
      </c>
      <c r="C756" t="s">
        <v>14168</v>
      </c>
      <c r="D756">
        <v>11948191</v>
      </c>
      <c r="E756" t="s">
        <v>25831</v>
      </c>
      <c r="F756" s="3" t="str">
        <f t="shared" si="11"/>
        <v>T</v>
      </c>
    </row>
    <row r="757" spans="1:6" x14ac:dyDescent="0.25">
      <c r="A757">
        <v>11952725</v>
      </c>
      <c r="B757">
        <v>1945710</v>
      </c>
      <c r="C757" t="s">
        <v>14169</v>
      </c>
      <c r="D757">
        <v>11952725</v>
      </c>
      <c r="E757" t="s">
        <v>25832</v>
      </c>
      <c r="F757" s="3" t="str">
        <f t="shared" si="11"/>
        <v>T</v>
      </c>
    </row>
    <row r="758" spans="1:6" x14ac:dyDescent="0.25">
      <c r="A758">
        <v>12594054</v>
      </c>
      <c r="B758">
        <v>2469878</v>
      </c>
      <c r="C758" t="s">
        <v>14170</v>
      </c>
      <c r="D758">
        <v>12594054</v>
      </c>
      <c r="E758" t="s">
        <v>25833</v>
      </c>
      <c r="F758" s="3" t="str">
        <f t="shared" si="11"/>
        <v>T</v>
      </c>
    </row>
    <row r="759" spans="1:6" x14ac:dyDescent="0.25">
      <c r="A759">
        <v>12606514</v>
      </c>
      <c r="B759">
        <v>2481601</v>
      </c>
      <c r="C759" t="s">
        <v>14171</v>
      </c>
      <c r="D759">
        <v>12606514</v>
      </c>
      <c r="E759" t="s">
        <v>25834</v>
      </c>
      <c r="F759" s="3" t="str">
        <f t="shared" si="11"/>
        <v>T</v>
      </c>
    </row>
    <row r="760" spans="1:6" x14ac:dyDescent="0.25">
      <c r="A760">
        <v>13268727</v>
      </c>
      <c r="B760">
        <v>3014704</v>
      </c>
      <c r="C760" t="s">
        <v>14172</v>
      </c>
      <c r="D760">
        <v>13268727</v>
      </c>
      <c r="E760" t="s">
        <v>25835</v>
      </c>
      <c r="F760" s="3" t="str">
        <f t="shared" si="11"/>
        <v>T</v>
      </c>
    </row>
    <row r="761" spans="1:6" x14ac:dyDescent="0.25">
      <c r="A761">
        <v>13268785</v>
      </c>
      <c r="B761">
        <v>3014740</v>
      </c>
      <c r="C761" t="s">
        <v>14173</v>
      </c>
      <c r="D761">
        <v>13268785</v>
      </c>
      <c r="E761" t="s">
        <v>25836</v>
      </c>
      <c r="F761" s="3" t="str">
        <f t="shared" si="11"/>
        <v>T</v>
      </c>
    </row>
    <row r="762" spans="1:6" x14ac:dyDescent="0.25">
      <c r="A762">
        <v>13788643</v>
      </c>
      <c r="B762">
        <v>3472183</v>
      </c>
      <c r="C762" t="s">
        <v>14174</v>
      </c>
      <c r="D762">
        <v>13788643</v>
      </c>
      <c r="E762" t="s">
        <v>25837</v>
      </c>
      <c r="F762" s="3" t="str">
        <f t="shared" si="11"/>
        <v>T</v>
      </c>
    </row>
    <row r="763" spans="1:6" x14ac:dyDescent="0.25">
      <c r="A763">
        <v>13790632</v>
      </c>
      <c r="B763">
        <v>3474225</v>
      </c>
      <c r="C763" t="s">
        <v>14175</v>
      </c>
      <c r="D763">
        <v>13790632</v>
      </c>
      <c r="E763" t="s">
        <v>25838</v>
      </c>
      <c r="F763" s="3" t="str">
        <f t="shared" si="11"/>
        <v>T</v>
      </c>
    </row>
    <row r="764" spans="1:6" x14ac:dyDescent="0.25">
      <c r="A764">
        <v>13798394</v>
      </c>
      <c r="B764">
        <v>3481316</v>
      </c>
      <c r="C764" t="s">
        <v>14176</v>
      </c>
      <c r="D764">
        <v>13798394</v>
      </c>
      <c r="E764" t="s">
        <v>25839</v>
      </c>
      <c r="F764" s="3" t="str">
        <f t="shared" si="11"/>
        <v>T</v>
      </c>
    </row>
    <row r="765" spans="1:6" x14ac:dyDescent="0.25">
      <c r="A765">
        <v>13798801</v>
      </c>
      <c r="B765">
        <v>3481575</v>
      </c>
      <c r="C765" t="s">
        <v>14177</v>
      </c>
      <c r="D765">
        <v>13798801</v>
      </c>
      <c r="E765" t="s">
        <v>25840</v>
      </c>
      <c r="F765" s="3" t="str">
        <f t="shared" si="11"/>
        <v>T</v>
      </c>
    </row>
    <row r="766" spans="1:6" x14ac:dyDescent="0.25">
      <c r="A766">
        <v>13800379</v>
      </c>
      <c r="B766">
        <v>3483183</v>
      </c>
      <c r="C766" t="s">
        <v>14178</v>
      </c>
      <c r="D766">
        <v>13800379</v>
      </c>
      <c r="E766" t="s">
        <v>25841</v>
      </c>
      <c r="F766" s="3" t="str">
        <f t="shared" si="11"/>
        <v>T</v>
      </c>
    </row>
    <row r="767" spans="1:6" x14ac:dyDescent="0.25">
      <c r="A767">
        <v>13800663</v>
      </c>
      <c r="B767">
        <v>3483381</v>
      </c>
      <c r="C767" t="s">
        <v>14179</v>
      </c>
      <c r="D767">
        <v>13800663</v>
      </c>
      <c r="E767" t="s">
        <v>25842</v>
      </c>
      <c r="F767" s="3" t="str">
        <f t="shared" si="11"/>
        <v>T</v>
      </c>
    </row>
    <row r="768" spans="1:6" x14ac:dyDescent="0.25">
      <c r="A768">
        <v>13801334</v>
      </c>
      <c r="B768">
        <v>3483856</v>
      </c>
      <c r="C768" t="s">
        <v>14180</v>
      </c>
      <c r="D768">
        <v>13801334</v>
      </c>
      <c r="E768" t="s">
        <v>25843</v>
      </c>
      <c r="F768" s="3" t="str">
        <f t="shared" si="11"/>
        <v>T</v>
      </c>
    </row>
    <row r="769" spans="1:6" x14ac:dyDescent="0.25">
      <c r="A769">
        <v>13803776</v>
      </c>
      <c r="B769">
        <v>3486466</v>
      </c>
      <c r="C769" t="s">
        <v>14181</v>
      </c>
      <c r="D769">
        <v>13803776</v>
      </c>
      <c r="E769" t="s">
        <v>25844</v>
      </c>
      <c r="F769" s="3" t="str">
        <f t="shared" si="11"/>
        <v>T</v>
      </c>
    </row>
    <row r="770" spans="1:6" x14ac:dyDescent="0.25">
      <c r="A770">
        <v>13804802</v>
      </c>
      <c r="B770">
        <v>3487491</v>
      </c>
      <c r="C770" t="s">
        <v>14182</v>
      </c>
      <c r="D770">
        <v>13804802</v>
      </c>
      <c r="E770" t="s">
        <v>25845</v>
      </c>
      <c r="F770" s="3" t="str">
        <f t="shared" si="11"/>
        <v>T</v>
      </c>
    </row>
    <row r="771" spans="1:6" x14ac:dyDescent="0.25">
      <c r="A771">
        <v>13806764</v>
      </c>
      <c r="B771">
        <v>3489333</v>
      </c>
      <c r="C771" t="s">
        <v>14183</v>
      </c>
      <c r="D771">
        <v>13806764</v>
      </c>
      <c r="E771" t="s">
        <v>25846</v>
      </c>
      <c r="F771" s="3" t="str">
        <f t="shared" ref="F771:F834" si="12">IF(A771=D771,"T","FAAAAAAALSE")</f>
        <v>T</v>
      </c>
    </row>
    <row r="772" spans="1:6" x14ac:dyDescent="0.25">
      <c r="A772">
        <v>13806773</v>
      </c>
      <c r="B772">
        <v>3489340</v>
      </c>
      <c r="C772" t="s">
        <v>14184</v>
      </c>
      <c r="D772">
        <v>13806773</v>
      </c>
      <c r="E772" t="s">
        <v>25847</v>
      </c>
      <c r="F772" s="3" t="str">
        <f t="shared" si="12"/>
        <v>T</v>
      </c>
    </row>
    <row r="773" spans="1:6" x14ac:dyDescent="0.25">
      <c r="A773">
        <v>13808115</v>
      </c>
      <c r="B773">
        <v>3490435</v>
      </c>
      <c r="C773" t="s">
        <v>14185</v>
      </c>
      <c r="D773">
        <v>13808115</v>
      </c>
      <c r="E773" t="s">
        <v>25848</v>
      </c>
      <c r="F773" s="3" t="str">
        <f t="shared" si="12"/>
        <v>T</v>
      </c>
    </row>
    <row r="774" spans="1:6" x14ac:dyDescent="0.25">
      <c r="A774">
        <v>13808396</v>
      </c>
      <c r="B774">
        <v>3490867</v>
      </c>
      <c r="C774" t="s">
        <v>14186</v>
      </c>
      <c r="D774">
        <v>13808396</v>
      </c>
      <c r="E774" t="s">
        <v>25849</v>
      </c>
      <c r="F774" s="3" t="str">
        <f t="shared" si="12"/>
        <v>T</v>
      </c>
    </row>
    <row r="775" spans="1:6" x14ac:dyDescent="0.25">
      <c r="A775">
        <v>11134802</v>
      </c>
      <c r="B775">
        <v>170510</v>
      </c>
      <c r="C775" t="s">
        <v>14187</v>
      </c>
      <c r="D775">
        <v>11134802</v>
      </c>
      <c r="E775" t="s">
        <v>25850</v>
      </c>
      <c r="F775" s="3" t="str">
        <f t="shared" si="12"/>
        <v>T</v>
      </c>
    </row>
    <row r="776" spans="1:6" x14ac:dyDescent="0.25">
      <c r="A776">
        <v>11357169</v>
      </c>
      <c r="B776">
        <v>177457</v>
      </c>
      <c r="C776" t="s">
        <v>14188</v>
      </c>
      <c r="D776">
        <v>11357169</v>
      </c>
      <c r="E776" t="s">
        <v>25851</v>
      </c>
      <c r="F776" s="3" t="str">
        <f t="shared" si="12"/>
        <v>T</v>
      </c>
    </row>
    <row r="777" spans="1:6" x14ac:dyDescent="0.25">
      <c r="A777">
        <v>11073247</v>
      </c>
      <c r="B777">
        <v>186322</v>
      </c>
      <c r="C777" t="s">
        <v>14189</v>
      </c>
      <c r="D777">
        <v>11073247</v>
      </c>
      <c r="E777" t="s">
        <v>25852</v>
      </c>
      <c r="F777" s="3" t="str">
        <f t="shared" si="12"/>
        <v>T</v>
      </c>
    </row>
    <row r="778" spans="1:6" x14ac:dyDescent="0.25">
      <c r="A778">
        <v>11084012</v>
      </c>
      <c r="B778">
        <v>195546</v>
      </c>
      <c r="C778" t="s">
        <v>14190</v>
      </c>
      <c r="D778">
        <v>11084012</v>
      </c>
      <c r="E778" t="s">
        <v>25853</v>
      </c>
      <c r="F778" s="3" t="str">
        <f t="shared" si="12"/>
        <v>T</v>
      </c>
    </row>
    <row r="779" spans="1:6" x14ac:dyDescent="0.25">
      <c r="A779">
        <v>11054576</v>
      </c>
      <c r="B779">
        <v>227793</v>
      </c>
      <c r="C779" t="s">
        <v>14191</v>
      </c>
      <c r="D779">
        <v>11054576</v>
      </c>
      <c r="E779" t="s">
        <v>25854</v>
      </c>
      <c r="F779" s="3" t="str">
        <f t="shared" si="12"/>
        <v>T</v>
      </c>
    </row>
    <row r="780" spans="1:6" x14ac:dyDescent="0.25">
      <c r="A780">
        <v>11069196</v>
      </c>
      <c r="B780">
        <v>237294</v>
      </c>
      <c r="C780" t="s">
        <v>14192</v>
      </c>
      <c r="D780">
        <v>11069196</v>
      </c>
      <c r="E780" t="s">
        <v>25855</v>
      </c>
      <c r="F780" s="3" t="str">
        <f t="shared" si="12"/>
        <v>T</v>
      </c>
    </row>
    <row r="781" spans="1:6" x14ac:dyDescent="0.25">
      <c r="A781">
        <v>11065151</v>
      </c>
      <c r="B781">
        <v>240204</v>
      </c>
      <c r="C781" t="s">
        <v>14193</v>
      </c>
      <c r="D781">
        <v>11065151</v>
      </c>
      <c r="E781" t="s">
        <v>25856</v>
      </c>
      <c r="F781" s="3" t="str">
        <f t="shared" si="12"/>
        <v>T</v>
      </c>
    </row>
    <row r="782" spans="1:6" x14ac:dyDescent="0.25">
      <c r="A782">
        <v>11033960</v>
      </c>
      <c r="B782">
        <v>256380</v>
      </c>
      <c r="C782" t="s">
        <v>14194</v>
      </c>
      <c r="D782">
        <v>11033960</v>
      </c>
      <c r="E782" t="s">
        <v>25857</v>
      </c>
      <c r="F782" s="3" t="str">
        <f t="shared" si="12"/>
        <v>T</v>
      </c>
    </row>
    <row r="783" spans="1:6" x14ac:dyDescent="0.25">
      <c r="A783">
        <v>11050824</v>
      </c>
      <c r="B783">
        <v>256537</v>
      </c>
      <c r="C783" t="s">
        <v>14195</v>
      </c>
      <c r="D783">
        <v>11050824</v>
      </c>
      <c r="E783" t="s">
        <v>25858</v>
      </c>
      <c r="F783" s="3" t="str">
        <f t="shared" si="12"/>
        <v>T</v>
      </c>
    </row>
    <row r="784" spans="1:6" x14ac:dyDescent="0.25">
      <c r="A784">
        <v>11032776</v>
      </c>
      <c r="B784">
        <v>265029</v>
      </c>
      <c r="C784" t="s">
        <v>14196</v>
      </c>
      <c r="D784">
        <v>11032776</v>
      </c>
      <c r="E784" t="s">
        <v>25859</v>
      </c>
      <c r="F784" s="3" t="str">
        <f t="shared" si="12"/>
        <v>T</v>
      </c>
    </row>
    <row r="785" spans="1:6" x14ac:dyDescent="0.25">
      <c r="A785">
        <v>11034807</v>
      </c>
      <c r="B785">
        <v>279065</v>
      </c>
      <c r="C785" t="s">
        <v>14197</v>
      </c>
      <c r="D785">
        <v>11034807</v>
      </c>
      <c r="E785" t="s">
        <v>25860</v>
      </c>
      <c r="F785" s="3" t="str">
        <f t="shared" si="12"/>
        <v>T</v>
      </c>
    </row>
    <row r="786" spans="1:6" x14ac:dyDescent="0.25">
      <c r="A786">
        <v>11030225</v>
      </c>
      <c r="B786">
        <v>294652</v>
      </c>
      <c r="C786" t="s">
        <v>14198</v>
      </c>
      <c r="D786">
        <v>11030225</v>
      </c>
      <c r="E786" t="s">
        <v>25861</v>
      </c>
      <c r="F786" s="3" t="str">
        <f t="shared" si="12"/>
        <v>T</v>
      </c>
    </row>
    <row r="787" spans="1:6" x14ac:dyDescent="0.25">
      <c r="A787">
        <v>11126165</v>
      </c>
      <c r="B787">
        <v>320488</v>
      </c>
      <c r="C787" t="s">
        <v>14199</v>
      </c>
      <c r="D787">
        <v>11126165</v>
      </c>
      <c r="E787" t="s">
        <v>25862</v>
      </c>
      <c r="F787" s="3" t="str">
        <f t="shared" si="12"/>
        <v>T</v>
      </c>
    </row>
    <row r="788" spans="1:6" x14ac:dyDescent="0.25">
      <c r="A788">
        <v>11658507</v>
      </c>
      <c r="B788">
        <v>337093</v>
      </c>
      <c r="C788" t="s">
        <v>14200</v>
      </c>
      <c r="D788">
        <v>11658507</v>
      </c>
      <c r="E788" t="s">
        <v>25863</v>
      </c>
      <c r="F788" s="3" t="str">
        <f t="shared" si="12"/>
        <v>T</v>
      </c>
    </row>
    <row r="789" spans="1:6" x14ac:dyDescent="0.25">
      <c r="A789">
        <v>11047494</v>
      </c>
      <c r="B789">
        <v>360355</v>
      </c>
      <c r="C789" t="s">
        <v>14201</v>
      </c>
      <c r="D789">
        <v>11047494</v>
      </c>
      <c r="E789" t="s">
        <v>25864</v>
      </c>
      <c r="F789" s="3" t="str">
        <f t="shared" si="12"/>
        <v>T</v>
      </c>
    </row>
    <row r="790" spans="1:6" x14ac:dyDescent="0.25">
      <c r="A790">
        <v>11082623</v>
      </c>
      <c r="B790">
        <v>362663</v>
      </c>
      <c r="C790" t="s">
        <v>14202</v>
      </c>
      <c r="D790">
        <v>11082623</v>
      </c>
      <c r="E790" t="s">
        <v>25865</v>
      </c>
      <c r="F790" s="3" t="str">
        <f t="shared" si="12"/>
        <v>T</v>
      </c>
    </row>
    <row r="791" spans="1:6" x14ac:dyDescent="0.25">
      <c r="A791">
        <v>11258176</v>
      </c>
      <c r="B791">
        <v>365671</v>
      </c>
      <c r="C791" t="s">
        <v>14203</v>
      </c>
      <c r="D791">
        <v>11258176</v>
      </c>
      <c r="E791" t="s">
        <v>25866</v>
      </c>
      <c r="F791" s="3" t="str">
        <f t="shared" si="12"/>
        <v>T</v>
      </c>
    </row>
    <row r="792" spans="1:6" x14ac:dyDescent="0.25">
      <c r="A792">
        <v>11053789</v>
      </c>
      <c r="B792">
        <v>370526</v>
      </c>
      <c r="C792" t="s">
        <v>14204</v>
      </c>
      <c r="D792">
        <v>11053789</v>
      </c>
      <c r="E792" t="s">
        <v>25867</v>
      </c>
      <c r="F792" s="3" t="str">
        <f t="shared" si="12"/>
        <v>T</v>
      </c>
    </row>
    <row r="793" spans="1:6" x14ac:dyDescent="0.25">
      <c r="A793">
        <v>11243900</v>
      </c>
      <c r="B793">
        <v>374368</v>
      </c>
      <c r="C793" t="s">
        <v>14205</v>
      </c>
      <c r="D793">
        <v>11243900</v>
      </c>
      <c r="E793" t="s">
        <v>25868</v>
      </c>
      <c r="F793" s="3" t="str">
        <f t="shared" si="12"/>
        <v>T</v>
      </c>
    </row>
    <row r="794" spans="1:6" x14ac:dyDescent="0.25">
      <c r="A794">
        <v>11061365</v>
      </c>
      <c r="B794">
        <v>378909</v>
      </c>
      <c r="C794" t="s">
        <v>14206</v>
      </c>
      <c r="D794">
        <v>11061365</v>
      </c>
      <c r="E794" t="s">
        <v>25869</v>
      </c>
      <c r="F794" s="3" t="str">
        <f t="shared" si="12"/>
        <v>T</v>
      </c>
    </row>
    <row r="795" spans="1:6" x14ac:dyDescent="0.25">
      <c r="A795">
        <v>11619459</v>
      </c>
      <c r="B795">
        <v>380052</v>
      </c>
      <c r="C795" t="s">
        <v>14207</v>
      </c>
      <c r="D795">
        <v>11619459</v>
      </c>
      <c r="E795" t="s">
        <v>25870</v>
      </c>
      <c r="F795" s="3" t="str">
        <f t="shared" si="12"/>
        <v>T</v>
      </c>
    </row>
    <row r="796" spans="1:6" x14ac:dyDescent="0.25">
      <c r="A796">
        <v>11051964</v>
      </c>
      <c r="B796">
        <v>387472</v>
      </c>
      <c r="C796" t="s">
        <v>14208</v>
      </c>
      <c r="D796">
        <v>11051964</v>
      </c>
      <c r="E796" t="s">
        <v>25871</v>
      </c>
      <c r="F796" s="3" t="str">
        <f t="shared" si="12"/>
        <v>T</v>
      </c>
    </row>
    <row r="797" spans="1:6" x14ac:dyDescent="0.25">
      <c r="A797">
        <v>11065524</v>
      </c>
      <c r="B797">
        <v>406426</v>
      </c>
      <c r="C797" t="s">
        <v>14209</v>
      </c>
      <c r="D797">
        <v>11065524</v>
      </c>
      <c r="E797" t="s">
        <v>25872</v>
      </c>
      <c r="F797" s="3" t="str">
        <f t="shared" si="12"/>
        <v>T</v>
      </c>
    </row>
    <row r="798" spans="1:6" x14ac:dyDescent="0.25">
      <c r="A798">
        <v>11511196</v>
      </c>
      <c r="B798">
        <v>411361</v>
      </c>
      <c r="C798" t="s">
        <v>14210</v>
      </c>
      <c r="D798">
        <v>11511196</v>
      </c>
      <c r="E798" t="s">
        <v>25873</v>
      </c>
      <c r="F798" s="3" t="str">
        <f t="shared" si="12"/>
        <v>T</v>
      </c>
    </row>
    <row r="799" spans="1:6" x14ac:dyDescent="0.25">
      <c r="A799">
        <v>11287454</v>
      </c>
      <c r="B799">
        <v>413978</v>
      </c>
      <c r="C799" t="s">
        <v>14211</v>
      </c>
      <c r="D799">
        <v>11287454</v>
      </c>
      <c r="E799" t="s">
        <v>25874</v>
      </c>
      <c r="F799" s="3" t="str">
        <f t="shared" si="12"/>
        <v>T</v>
      </c>
    </row>
    <row r="800" spans="1:6" x14ac:dyDescent="0.25">
      <c r="A800">
        <v>11037124</v>
      </c>
      <c r="B800">
        <v>415275</v>
      </c>
      <c r="C800" t="s">
        <v>14212</v>
      </c>
      <c r="D800">
        <v>11037124</v>
      </c>
      <c r="E800" t="s">
        <v>25875</v>
      </c>
      <c r="F800" s="3" t="str">
        <f t="shared" si="12"/>
        <v>T</v>
      </c>
    </row>
    <row r="801" spans="1:6" x14ac:dyDescent="0.25">
      <c r="A801">
        <v>11073156</v>
      </c>
      <c r="B801">
        <v>416377</v>
      </c>
      <c r="C801" t="s">
        <v>14213</v>
      </c>
      <c r="D801">
        <v>11073156</v>
      </c>
      <c r="E801" t="s">
        <v>25876</v>
      </c>
      <c r="F801" s="3" t="str">
        <f t="shared" si="12"/>
        <v>T</v>
      </c>
    </row>
    <row r="802" spans="1:6" x14ac:dyDescent="0.25">
      <c r="A802">
        <v>11294151</v>
      </c>
      <c r="B802">
        <v>423095</v>
      </c>
      <c r="C802" t="s">
        <v>14214</v>
      </c>
      <c r="D802">
        <v>11294151</v>
      </c>
      <c r="E802" t="s">
        <v>25877</v>
      </c>
      <c r="F802" s="3" t="str">
        <f t="shared" si="12"/>
        <v>T</v>
      </c>
    </row>
    <row r="803" spans="1:6" x14ac:dyDescent="0.25">
      <c r="A803">
        <v>11494286</v>
      </c>
      <c r="B803">
        <v>423127</v>
      </c>
      <c r="C803" t="s">
        <v>14215</v>
      </c>
      <c r="D803">
        <v>11494286</v>
      </c>
      <c r="E803" t="s">
        <v>25878</v>
      </c>
      <c r="F803" s="3" t="str">
        <f t="shared" si="12"/>
        <v>T</v>
      </c>
    </row>
    <row r="804" spans="1:6" x14ac:dyDescent="0.25">
      <c r="A804">
        <v>11059972</v>
      </c>
      <c r="B804">
        <v>452143</v>
      </c>
      <c r="C804" t="s">
        <v>14216</v>
      </c>
      <c r="D804">
        <v>11059972</v>
      </c>
      <c r="E804" t="s">
        <v>25879</v>
      </c>
      <c r="F804" s="3" t="str">
        <f t="shared" si="12"/>
        <v>T</v>
      </c>
    </row>
    <row r="805" spans="1:6" x14ac:dyDescent="0.25">
      <c r="A805">
        <v>11404664</v>
      </c>
      <c r="B805">
        <v>457262</v>
      </c>
      <c r="C805" t="s">
        <v>14217</v>
      </c>
      <c r="D805">
        <v>11404664</v>
      </c>
      <c r="E805" t="s">
        <v>25880</v>
      </c>
      <c r="F805" s="3" t="str">
        <f t="shared" si="12"/>
        <v>T</v>
      </c>
    </row>
    <row r="806" spans="1:6" x14ac:dyDescent="0.25">
      <c r="A806">
        <v>11038126</v>
      </c>
      <c r="B806">
        <v>459504</v>
      </c>
      <c r="C806" t="s">
        <v>14218</v>
      </c>
      <c r="D806">
        <v>11038126</v>
      </c>
      <c r="E806" t="s">
        <v>25881</v>
      </c>
      <c r="F806" s="3" t="str">
        <f t="shared" si="12"/>
        <v>T</v>
      </c>
    </row>
    <row r="807" spans="1:6" x14ac:dyDescent="0.25">
      <c r="A807">
        <v>11214365</v>
      </c>
      <c r="B807">
        <v>466724</v>
      </c>
      <c r="C807" t="s">
        <v>14219</v>
      </c>
      <c r="D807">
        <v>11214365</v>
      </c>
      <c r="E807" t="s">
        <v>25882</v>
      </c>
      <c r="F807" s="3" t="str">
        <f t="shared" si="12"/>
        <v>T</v>
      </c>
    </row>
    <row r="808" spans="1:6" x14ac:dyDescent="0.25">
      <c r="A808">
        <v>11771904</v>
      </c>
      <c r="B808">
        <v>468053</v>
      </c>
      <c r="C808" t="s">
        <v>14220</v>
      </c>
      <c r="D808">
        <v>11771904</v>
      </c>
      <c r="E808" t="s">
        <v>25883</v>
      </c>
      <c r="F808" s="3" t="str">
        <f t="shared" si="12"/>
        <v>T</v>
      </c>
    </row>
    <row r="809" spans="1:6" x14ac:dyDescent="0.25">
      <c r="A809">
        <v>11042988</v>
      </c>
      <c r="B809">
        <v>470159</v>
      </c>
      <c r="C809" t="s">
        <v>14221</v>
      </c>
      <c r="D809">
        <v>11042988</v>
      </c>
      <c r="E809" t="s">
        <v>25884</v>
      </c>
      <c r="F809" s="3" t="str">
        <f t="shared" si="12"/>
        <v>T</v>
      </c>
    </row>
    <row r="810" spans="1:6" x14ac:dyDescent="0.25">
      <c r="A810">
        <v>11134312</v>
      </c>
      <c r="B810">
        <v>479560</v>
      </c>
      <c r="C810" t="s">
        <v>14222</v>
      </c>
      <c r="D810">
        <v>11134312</v>
      </c>
      <c r="E810" t="s">
        <v>25885</v>
      </c>
      <c r="F810" s="3" t="str">
        <f t="shared" si="12"/>
        <v>T</v>
      </c>
    </row>
    <row r="811" spans="1:6" x14ac:dyDescent="0.25">
      <c r="A811">
        <v>11054264</v>
      </c>
      <c r="B811">
        <v>479917</v>
      </c>
      <c r="C811" t="s">
        <v>14223</v>
      </c>
      <c r="D811">
        <v>11054264</v>
      </c>
      <c r="E811" t="s">
        <v>25886</v>
      </c>
      <c r="F811" s="3" t="str">
        <f t="shared" si="12"/>
        <v>T</v>
      </c>
    </row>
    <row r="812" spans="1:6" x14ac:dyDescent="0.25">
      <c r="A812">
        <v>11365984</v>
      </c>
      <c r="B812">
        <v>481966</v>
      </c>
      <c r="C812" t="s">
        <v>14224</v>
      </c>
      <c r="D812">
        <v>11365984</v>
      </c>
      <c r="E812" t="s">
        <v>25887</v>
      </c>
      <c r="F812" s="3" t="str">
        <f t="shared" si="12"/>
        <v>T</v>
      </c>
    </row>
    <row r="813" spans="1:6" x14ac:dyDescent="0.25">
      <c r="A813">
        <v>11037910</v>
      </c>
      <c r="B813">
        <v>489777</v>
      </c>
      <c r="C813" t="s">
        <v>14225</v>
      </c>
      <c r="D813">
        <v>11037910</v>
      </c>
      <c r="E813" t="s">
        <v>25888</v>
      </c>
      <c r="F813" s="3" t="str">
        <f t="shared" si="12"/>
        <v>T</v>
      </c>
    </row>
    <row r="814" spans="1:6" x14ac:dyDescent="0.25">
      <c r="A814">
        <v>11051585</v>
      </c>
      <c r="B814">
        <v>492626</v>
      </c>
      <c r="C814" t="s">
        <v>14226</v>
      </c>
      <c r="D814">
        <v>11051585</v>
      </c>
      <c r="E814" t="s">
        <v>25889</v>
      </c>
      <c r="F814" s="3" t="str">
        <f t="shared" si="12"/>
        <v>T</v>
      </c>
    </row>
    <row r="815" spans="1:6" x14ac:dyDescent="0.25">
      <c r="A815">
        <v>11028961</v>
      </c>
      <c r="B815">
        <v>497338</v>
      </c>
      <c r="C815" t="s">
        <v>14227</v>
      </c>
      <c r="D815">
        <v>11028961</v>
      </c>
      <c r="E815" t="s">
        <v>25890</v>
      </c>
      <c r="F815" s="3" t="str">
        <f t="shared" si="12"/>
        <v>T</v>
      </c>
    </row>
    <row r="816" spans="1:6" x14ac:dyDescent="0.25">
      <c r="A816">
        <v>11098064</v>
      </c>
      <c r="B816">
        <v>498133</v>
      </c>
      <c r="C816" t="s">
        <v>14228</v>
      </c>
      <c r="D816">
        <v>11098064</v>
      </c>
      <c r="E816" t="s">
        <v>25891</v>
      </c>
      <c r="F816" s="3" t="str">
        <f t="shared" si="12"/>
        <v>T</v>
      </c>
    </row>
    <row r="817" spans="1:6" x14ac:dyDescent="0.25">
      <c r="A817">
        <v>11163238</v>
      </c>
      <c r="B817">
        <v>500884</v>
      </c>
      <c r="C817" t="s">
        <v>14229</v>
      </c>
      <c r="D817">
        <v>11163238</v>
      </c>
      <c r="E817" t="s">
        <v>25892</v>
      </c>
      <c r="F817" s="3" t="str">
        <f t="shared" si="12"/>
        <v>T</v>
      </c>
    </row>
    <row r="818" spans="1:6" x14ac:dyDescent="0.25">
      <c r="A818">
        <v>11565594</v>
      </c>
      <c r="B818">
        <v>507134</v>
      </c>
      <c r="C818" t="s">
        <v>14230</v>
      </c>
      <c r="D818">
        <v>11565594</v>
      </c>
      <c r="E818" t="s">
        <v>25893</v>
      </c>
      <c r="F818" s="3" t="str">
        <f t="shared" si="12"/>
        <v>T</v>
      </c>
    </row>
    <row r="819" spans="1:6" x14ac:dyDescent="0.25">
      <c r="A819">
        <v>11701269</v>
      </c>
      <c r="B819">
        <v>513677</v>
      </c>
      <c r="C819" t="s">
        <v>14231</v>
      </c>
      <c r="D819">
        <v>11701269</v>
      </c>
      <c r="E819" t="s">
        <v>25894</v>
      </c>
      <c r="F819" s="3" t="str">
        <f t="shared" si="12"/>
        <v>T</v>
      </c>
    </row>
    <row r="820" spans="1:6" x14ac:dyDescent="0.25">
      <c r="A820">
        <v>11045421</v>
      </c>
      <c r="B820">
        <v>514620</v>
      </c>
      <c r="C820" t="s">
        <v>14232</v>
      </c>
      <c r="D820">
        <v>11045421</v>
      </c>
      <c r="E820" t="s">
        <v>25895</v>
      </c>
      <c r="F820" s="3" t="str">
        <f t="shared" si="12"/>
        <v>T</v>
      </c>
    </row>
    <row r="821" spans="1:6" x14ac:dyDescent="0.25">
      <c r="A821">
        <v>11037120</v>
      </c>
      <c r="B821">
        <v>518589</v>
      </c>
      <c r="C821" t="s">
        <v>14233</v>
      </c>
      <c r="D821">
        <v>11037120</v>
      </c>
      <c r="E821" t="s">
        <v>25896</v>
      </c>
      <c r="F821" s="3" t="str">
        <f t="shared" si="12"/>
        <v>T</v>
      </c>
    </row>
    <row r="822" spans="1:6" x14ac:dyDescent="0.25">
      <c r="A822">
        <v>11113968</v>
      </c>
      <c r="B822">
        <v>524337</v>
      </c>
      <c r="C822" t="s">
        <v>14234</v>
      </c>
      <c r="D822">
        <v>11113968</v>
      </c>
      <c r="E822" t="s">
        <v>25897</v>
      </c>
      <c r="F822" s="3" t="str">
        <f t="shared" si="12"/>
        <v>T</v>
      </c>
    </row>
    <row r="823" spans="1:6" x14ac:dyDescent="0.25">
      <c r="A823">
        <v>11524030</v>
      </c>
      <c r="B823">
        <v>545229</v>
      </c>
      <c r="C823" t="s">
        <v>14235</v>
      </c>
      <c r="D823">
        <v>11524030</v>
      </c>
      <c r="E823" t="s">
        <v>25898</v>
      </c>
      <c r="F823" s="3" t="str">
        <f t="shared" si="12"/>
        <v>T</v>
      </c>
    </row>
    <row r="824" spans="1:6" x14ac:dyDescent="0.25">
      <c r="A824">
        <v>11234560</v>
      </c>
      <c r="B824">
        <v>550152</v>
      </c>
      <c r="C824" t="s">
        <v>14236</v>
      </c>
      <c r="D824">
        <v>11234560</v>
      </c>
      <c r="E824" t="s">
        <v>25899</v>
      </c>
      <c r="F824" s="3" t="str">
        <f t="shared" si="12"/>
        <v>T</v>
      </c>
    </row>
    <row r="825" spans="1:6" x14ac:dyDescent="0.25">
      <c r="A825">
        <v>11037363</v>
      </c>
      <c r="B825">
        <v>551456</v>
      </c>
      <c r="C825" t="s">
        <v>14237</v>
      </c>
      <c r="D825">
        <v>11037363</v>
      </c>
      <c r="E825" t="s">
        <v>25900</v>
      </c>
      <c r="F825" s="3" t="str">
        <f t="shared" si="12"/>
        <v>T</v>
      </c>
    </row>
    <row r="826" spans="1:6" x14ac:dyDescent="0.25">
      <c r="A826">
        <v>11186615</v>
      </c>
      <c r="B826">
        <v>553462</v>
      </c>
      <c r="C826" t="s">
        <v>14238</v>
      </c>
      <c r="D826">
        <v>11186615</v>
      </c>
      <c r="E826" t="s">
        <v>25901</v>
      </c>
      <c r="F826" s="3" t="str">
        <f t="shared" si="12"/>
        <v>T</v>
      </c>
    </row>
    <row r="827" spans="1:6" x14ac:dyDescent="0.25">
      <c r="A827">
        <v>11439595</v>
      </c>
      <c r="B827">
        <v>564758</v>
      </c>
      <c r="C827" t="s">
        <v>14239</v>
      </c>
      <c r="D827">
        <v>11439595</v>
      </c>
      <c r="E827" t="s">
        <v>25902</v>
      </c>
      <c r="F827" s="3" t="str">
        <f t="shared" si="12"/>
        <v>T</v>
      </c>
    </row>
    <row r="828" spans="1:6" x14ac:dyDescent="0.25">
      <c r="A828">
        <v>11090315</v>
      </c>
      <c r="B828">
        <v>572782</v>
      </c>
      <c r="C828" t="s">
        <v>14240</v>
      </c>
      <c r="D828">
        <v>11090315</v>
      </c>
      <c r="E828" t="s">
        <v>25903</v>
      </c>
      <c r="F828" s="3" t="str">
        <f t="shared" si="12"/>
        <v>T</v>
      </c>
    </row>
    <row r="829" spans="1:6" x14ac:dyDescent="0.25">
      <c r="A829">
        <v>11043639</v>
      </c>
      <c r="B829">
        <v>578589</v>
      </c>
      <c r="C829" t="s">
        <v>14241</v>
      </c>
      <c r="D829">
        <v>11043639</v>
      </c>
      <c r="E829" t="s">
        <v>25904</v>
      </c>
      <c r="F829" s="3" t="str">
        <f t="shared" si="12"/>
        <v>T</v>
      </c>
    </row>
    <row r="830" spans="1:6" x14ac:dyDescent="0.25">
      <c r="A830">
        <v>11045348</v>
      </c>
      <c r="B830">
        <v>579966</v>
      </c>
      <c r="C830" t="s">
        <v>14242</v>
      </c>
      <c r="D830">
        <v>11045348</v>
      </c>
      <c r="E830" t="s">
        <v>25905</v>
      </c>
      <c r="F830" s="3" t="str">
        <f t="shared" si="12"/>
        <v>T</v>
      </c>
    </row>
    <row r="831" spans="1:6" x14ac:dyDescent="0.25">
      <c r="A831">
        <v>11973207</v>
      </c>
      <c r="B831">
        <v>585739</v>
      </c>
      <c r="C831" t="s">
        <v>14243</v>
      </c>
      <c r="D831">
        <v>11973207</v>
      </c>
      <c r="E831" t="s">
        <v>25906</v>
      </c>
      <c r="F831" s="3" t="str">
        <f t="shared" si="12"/>
        <v>T</v>
      </c>
    </row>
    <row r="832" spans="1:6" x14ac:dyDescent="0.25">
      <c r="A832">
        <v>11038497</v>
      </c>
      <c r="B832">
        <v>595944</v>
      </c>
      <c r="C832" t="s">
        <v>14244</v>
      </c>
      <c r="D832">
        <v>11038497</v>
      </c>
      <c r="E832" t="s">
        <v>25907</v>
      </c>
      <c r="F832" s="3" t="str">
        <f t="shared" si="12"/>
        <v>T</v>
      </c>
    </row>
    <row r="833" spans="1:6" x14ac:dyDescent="0.25">
      <c r="A833">
        <v>11063203</v>
      </c>
      <c r="B833">
        <v>608471</v>
      </c>
      <c r="C833" t="s">
        <v>14245</v>
      </c>
      <c r="D833">
        <v>11063203</v>
      </c>
      <c r="E833" t="s">
        <v>25908</v>
      </c>
      <c r="F833" s="3" t="str">
        <f t="shared" si="12"/>
        <v>T</v>
      </c>
    </row>
    <row r="834" spans="1:6" x14ac:dyDescent="0.25">
      <c r="A834">
        <v>11489282</v>
      </c>
      <c r="B834">
        <v>623686</v>
      </c>
      <c r="C834" t="s">
        <v>14246</v>
      </c>
      <c r="D834">
        <v>11489282</v>
      </c>
      <c r="E834" t="s">
        <v>25909</v>
      </c>
      <c r="F834" s="3" t="str">
        <f t="shared" si="12"/>
        <v>T</v>
      </c>
    </row>
    <row r="835" spans="1:6" x14ac:dyDescent="0.25">
      <c r="A835">
        <v>11227587</v>
      </c>
      <c r="B835">
        <v>630395</v>
      </c>
      <c r="C835" t="s">
        <v>14247</v>
      </c>
      <c r="D835">
        <v>11227587</v>
      </c>
      <c r="E835" t="s">
        <v>25910</v>
      </c>
      <c r="F835" s="3" t="str">
        <f t="shared" ref="F835:F898" si="13">IF(A835=D835,"T","FAAAAAAALSE")</f>
        <v>T</v>
      </c>
    </row>
    <row r="836" spans="1:6" x14ac:dyDescent="0.25">
      <c r="A836">
        <v>11057527</v>
      </c>
      <c r="B836">
        <v>635284</v>
      </c>
      <c r="C836" t="s">
        <v>14248</v>
      </c>
      <c r="D836">
        <v>11057527</v>
      </c>
      <c r="E836" t="s">
        <v>25911</v>
      </c>
      <c r="F836" s="3" t="str">
        <f t="shared" si="13"/>
        <v>T</v>
      </c>
    </row>
    <row r="837" spans="1:6" x14ac:dyDescent="0.25">
      <c r="A837">
        <v>11072706</v>
      </c>
      <c r="B837">
        <v>638719</v>
      </c>
      <c r="C837" t="s">
        <v>14249</v>
      </c>
      <c r="D837">
        <v>11072706</v>
      </c>
      <c r="E837" t="s">
        <v>25912</v>
      </c>
      <c r="F837" s="3" t="str">
        <f t="shared" si="13"/>
        <v>T</v>
      </c>
    </row>
    <row r="838" spans="1:6" x14ac:dyDescent="0.25">
      <c r="A838">
        <v>11883231</v>
      </c>
      <c r="B838">
        <v>2032714</v>
      </c>
      <c r="C838" t="s">
        <v>14250</v>
      </c>
      <c r="D838">
        <v>11883231</v>
      </c>
      <c r="E838" t="s">
        <v>25913</v>
      </c>
      <c r="F838" s="3" t="str">
        <f t="shared" si="13"/>
        <v>T</v>
      </c>
    </row>
    <row r="839" spans="1:6" x14ac:dyDescent="0.25">
      <c r="A839">
        <v>12654860</v>
      </c>
      <c r="B839">
        <v>2524489</v>
      </c>
      <c r="C839" t="s">
        <v>14251</v>
      </c>
      <c r="D839">
        <v>12654860</v>
      </c>
      <c r="E839" t="s">
        <v>25914</v>
      </c>
      <c r="F839" s="3" t="str">
        <f t="shared" si="13"/>
        <v>T</v>
      </c>
    </row>
    <row r="840" spans="1:6" x14ac:dyDescent="0.25">
      <c r="A840">
        <v>13325855</v>
      </c>
      <c r="B840">
        <v>3068956</v>
      </c>
      <c r="C840" t="s">
        <v>14252</v>
      </c>
      <c r="D840">
        <v>13325855</v>
      </c>
      <c r="E840" t="s">
        <v>25915</v>
      </c>
      <c r="F840" s="3" t="str">
        <f t="shared" si="13"/>
        <v>T</v>
      </c>
    </row>
    <row r="841" spans="1:6" x14ac:dyDescent="0.25">
      <c r="A841">
        <v>13329020</v>
      </c>
      <c r="B841">
        <v>3071760</v>
      </c>
      <c r="C841" t="s">
        <v>14253</v>
      </c>
      <c r="D841">
        <v>13329020</v>
      </c>
      <c r="E841" t="s">
        <v>25916</v>
      </c>
      <c r="F841" s="3" t="str">
        <f t="shared" si="13"/>
        <v>T</v>
      </c>
    </row>
    <row r="842" spans="1:6" x14ac:dyDescent="0.25">
      <c r="A842">
        <v>13334946</v>
      </c>
      <c r="B842">
        <v>3076274</v>
      </c>
      <c r="C842" t="s">
        <v>14254</v>
      </c>
      <c r="D842">
        <v>13334946</v>
      </c>
      <c r="E842" t="s">
        <v>25917</v>
      </c>
      <c r="F842" s="3" t="str">
        <f t="shared" si="13"/>
        <v>T</v>
      </c>
    </row>
    <row r="843" spans="1:6" x14ac:dyDescent="0.25">
      <c r="A843">
        <v>13809295</v>
      </c>
      <c r="B843">
        <v>3491739</v>
      </c>
      <c r="C843" t="s">
        <v>14255</v>
      </c>
      <c r="D843">
        <v>13809295</v>
      </c>
      <c r="E843" t="s">
        <v>25918</v>
      </c>
      <c r="F843" s="3" t="str">
        <f t="shared" si="13"/>
        <v>T</v>
      </c>
    </row>
    <row r="844" spans="1:6" x14ac:dyDescent="0.25">
      <c r="A844">
        <v>13811238</v>
      </c>
      <c r="B844">
        <v>3493443</v>
      </c>
      <c r="C844" t="s">
        <v>14256</v>
      </c>
      <c r="D844">
        <v>13811238</v>
      </c>
      <c r="E844" t="s">
        <v>25919</v>
      </c>
      <c r="F844" s="3" t="str">
        <f t="shared" si="13"/>
        <v>T</v>
      </c>
    </row>
    <row r="845" spans="1:6" x14ac:dyDescent="0.25">
      <c r="A845">
        <v>11227524</v>
      </c>
      <c r="B845">
        <v>1396187</v>
      </c>
      <c r="C845" t="s">
        <v>14257</v>
      </c>
      <c r="D845">
        <v>11227524</v>
      </c>
      <c r="E845" t="s">
        <v>25920</v>
      </c>
      <c r="F845" s="3" t="str">
        <f t="shared" si="13"/>
        <v>T</v>
      </c>
    </row>
    <row r="846" spans="1:6" x14ac:dyDescent="0.25">
      <c r="A846">
        <v>11230921</v>
      </c>
      <c r="B846">
        <v>1397966</v>
      </c>
      <c r="C846" t="s">
        <v>14258</v>
      </c>
      <c r="D846">
        <v>11230921</v>
      </c>
      <c r="E846" t="s">
        <v>25921</v>
      </c>
      <c r="F846" s="3" t="str">
        <f t="shared" si="13"/>
        <v>T</v>
      </c>
    </row>
    <row r="847" spans="1:6" x14ac:dyDescent="0.25">
      <c r="A847">
        <v>11232730</v>
      </c>
      <c r="B847">
        <v>1398995</v>
      </c>
      <c r="C847" t="s">
        <v>14259</v>
      </c>
      <c r="D847">
        <v>11232730</v>
      </c>
      <c r="E847" t="s">
        <v>25922</v>
      </c>
      <c r="F847" s="3" t="str">
        <f t="shared" si="13"/>
        <v>T</v>
      </c>
    </row>
    <row r="848" spans="1:6" x14ac:dyDescent="0.25">
      <c r="A848">
        <v>11238207</v>
      </c>
      <c r="B848">
        <v>1401842</v>
      </c>
      <c r="C848" t="s">
        <v>14260</v>
      </c>
      <c r="D848">
        <v>11238207</v>
      </c>
      <c r="E848" t="s">
        <v>25923</v>
      </c>
      <c r="F848" s="3" t="str">
        <f t="shared" si="13"/>
        <v>T</v>
      </c>
    </row>
    <row r="849" spans="1:6" x14ac:dyDescent="0.25">
      <c r="A849">
        <v>11239892</v>
      </c>
      <c r="B849">
        <v>1402803</v>
      </c>
      <c r="C849" t="s">
        <v>14261</v>
      </c>
      <c r="D849">
        <v>11239892</v>
      </c>
      <c r="E849" t="s">
        <v>25924</v>
      </c>
      <c r="F849" s="3" t="str">
        <f t="shared" si="13"/>
        <v>T</v>
      </c>
    </row>
    <row r="850" spans="1:6" x14ac:dyDescent="0.25">
      <c r="A850">
        <v>11240499</v>
      </c>
      <c r="B850">
        <v>1403157</v>
      </c>
      <c r="C850" t="s">
        <v>14262</v>
      </c>
      <c r="D850">
        <v>11240499</v>
      </c>
      <c r="E850" t="s">
        <v>25925</v>
      </c>
      <c r="F850" s="3" t="str">
        <f t="shared" si="13"/>
        <v>T</v>
      </c>
    </row>
    <row r="851" spans="1:6" x14ac:dyDescent="0.25">
      <c r="A851">
        <v>11241126</v>
      </c>
      <c r="B851">
        <v>1403507</v>
      </c>
      <c r="C851" t="s">
        <v>14263</v>
      </c>
      <c r="D851">
        <v>11241126</v>
      </c>
      <c r="E851" t="s">
        <v>25926</v>
      </c>
      <c r="F851" s="3" t="str">
        <f t="shared" si="13"/>
        <v>T</v>
      </c>
    </row>
    <row r="852" spans="1:6" x14ac:dyDescent="0.25">
      <c r="A852">
        <v>11255734</v>
      </c>
      <c r="B852">
        <v>1410902</v>
      </c>
      <c r="C852" t="s">
        <v>14264</v>
      </c>
      <c r="D852">
        <v>11255734</v>
      </c>
      <c r="E852" t="s">
        <v>25927</v>
      </c>
      <c r="F852" s="3" t="str">
        <f t="shared" si="13"/>
        <v>T</v>
      </c>
    </row>
    <row r="853" spans="1:6" x14ac:dyDescent="0.25">
      <c r="A853">
        <v>11260853</v>
      </c>
      <c r="B853">
        <v>1413567</v>
      </c>
      <c r="C853" t="s">
        <v>14265</v>
      </c>
      <c r="D853">
        <v>11260853</v>
      </c>
      <c r="E853" t="s">
        <v>25928</v>
      </c>
      <c r="F853" s="3" t="str">
        <f t="shared" si="13"/>
        <v>T</v>
      </c>
    </row>
    <row r="854" spans="1:6" x14ac:dyDescent="0.25">
      <c r="A854">
        <v>11261097</v>
      </c>
      <c r="B854">
        <v>1413728</v>
      </c>
      <c r="C854" t="s">
        <v>14266</v>
      </c>
      <c r="D854">
        <v>11261097</v>
      </c>
      <c r="E854" t="s">
        <v>25929</v>
      </c>
      <c r="F854" s="3" t="str">
        <f t="shared" si="13"/>
        <v>T</v>
      </c>
    </row>
    <row r="855" spans="1:6" x14ac:dyDescent="0.25">
      <c r="A855">
        <v>11263038</v>
      </c>
      <c r="B855">
        <v>1414696</v>
      </c>
      <c r="C855" t="s">
        <v>14267</v>
      </c>
      <c r="D855">
        <v>11263038</v>
      </c>
      <c r="E855" t="s">
        <v>25930</v>
      </c>
      <c r="F855" s="3" t="str">
        <f t="shared" si="13"/>
        <v>T</v>
      </c>
    </row>
    <row r="856" spans="1:6" x14ac:dyDescent="0.25">
      <c r="A856">
        <v>11267140</v>
      </c>
      <c r="B856">
        <v>1416693</v>
      </c>
      <c r="C856" t="s">
        <v>14268</v>
      </c>
      <c r="D856">
        <v>11267140</v>
      </c>
      <c r="E856" t="s">
        <v>25931</v>
      </c>
      <c r="F856" s="3" t="str">
        <f t="shared" si="13"/>
        <v>T</v>
      </c>
    </row>
    <row r="857" spans="1:6" x14ac:dyDescent="0.25">
      <c r="A857">
        <v>11272177</v>
      </c>
      <c r="B857">
        <v>1419333</v>
      </c>
      <c r="C857" t="s">
        <v>14269</v>
      </c>
      <c r="D857">
        <v>11272177</v>
      </c>
      <c r="E857" t="s">
        <v>25932</v>
      </c>
      <c r="F857" s="3" t="str">
        <f t="shared" si="13"/>
        <v>T</v>
      </c>
    </row>
    <row r="858" spans="1:6" x14ac:dyDescent="0.25">
      <c r="A858">
        <v>12492750</v>
      </c>
      <c r="B858">
        <v>2374335</v>
      </c>
      <c r="C858" t="s">
        <v>14270</v>
      </c>
      <c r="D858">
        <v>12492750</v>
      </c>
      <c r="E858" t="s">
        <v>25933</v>
      </c>
      <c r="F858" s="3" t="str">
        <f t="shared" si="13"/>
        <v>T</v>
      </c>
    </row>
    <row r="859" spans="1:6" x14ac:dyDescent="0.25">
      <c r="A859">
        <v>13601488</v>
      </c>
      <c r="B859">
        <v>3307423</v>
      </c>
      <c r="C859" t="s">
        <v>14271</v>
      </c>
      <c r="D859">
        <v>13601488</v>
      </c>
      <c r="E859" t="s">
        <v>25934</v>
      </c>
      <c r="F859" s="3" t="str">
        <f t="shared" si="13"/>
        <v>T</v>
      </c>
    </row>
    <row r="860" spans="1:6" x14ac:dyDescent="0.25">
      <c r="A860">
        <v>11452606</v>
      </c>
      <c r="B860">
        <v>1567723</v>
      </c>
      <c r="C860" t="s">
        <v>14272</v>
      </c>
      <c r="D860">
        <v>11452606</v>
      </c>
      <c r="E860" t="s">
        <v>25935</v>
      </c>
      <c r="F860" s="3" t="str">
        <f t="shared" si="13"/>
        <v>T</v>
      </c>
    </row>
    <row r="861" spans="1:6" x14ac:dyDescent="0.25">
      <c r="A861">
        <v>12548199</v>
      </c>
      <c r="B861">
        <v>2427622</v>
      </c>
      <c r="C861" t="s">
        <v>14273</v>
      </c>
      <c r="D861">
        <v>12548199</v>
      </c>
      <c r="E861" t="s">
        <v>25936</v>
      </c>
      <c r="F861" s="3" t="str">
        <f t="shared" si="13"/>
        <v>T</v>
      </c>
    </row>
    <row r="862" spans="1:6" x14ac:dyDescent="0.25">
      <c r="A862">
        <v>12550026</v>
      </c>
      <c r="B862">
        <v>2429394</v>
      </c>
      <c r="C862" t="s">
        <v>14274</v>
      </c>
      <c r="D862">
        <v>12550026</v>
      </c>
      <c r="E862" t="s">
        <v>209</v>
      </c>
      <c r="F862" s="3" t="str">
        <f t="shared" si="13"/>
        <v>T</v>
      </c>
    </row>
    <row r="863" spans="1:6" x14ac:dyDescent="0.25">
      <c r="A863">
        <v>13077130</v>
      </c>
      <c r="B863">
        <v>2882016</v>
      </c>
      <c r="C863" t="s">
        <v>14275</v>
      </c>
      <c r="D863">
        <v>13077130</v>
      </c>
      <c r="E863" t="s">
        <v>25937</v>
      </c>
      <c r="F863" s="3" t="str">
        <f t="shared" si="13"/>
        <v>T</v>
      </c>
    </row>
    <row r="864" spans="1:6" x14ac:dyDescent="0.25">
      <c r="A864">
        <v>13087275</v>
      </c>
      <c r="B864">
        <v>2888743</v>
      </c>
      <c r="C864" t="s">
        <v>14276</v>
      </c>
      <c r="D864">
        <v>13087275</v>
      </c>
      <c r="E864" t="s">
        <v>25938</v>
      </c>
      <c r="F864" s="3" t="str">
        <f t="shared" si="13"/>
        <v>T</v>
      </c>
    </row>
    <row r="865" spans="1:6" x14ac:dyDescent="0.25">
      <c r="A865">
        <v>13089327</v>
      </c>
      <c r="B865">
        <v>2890215</v>
      </c>
      <c r="C865" t="s">
        <v>14277</v>
      </c>
      <c r="D865">
        <v>13089327</v>
      </c>
      <c r="E865" t="s">
        <v>25939</v>
      </c>
      <c r="F865" s="3" t="str">
        <f t="shared" si="13"/>
        <v>T</v>
      </c>
    </row>
    <row r="866" spans="1:6" x14ac:dyDescent="0.25">
      <c r="A866">
        <v>13099300</v>
      </c>
      <c r="B866">
        <v>2896817</v>
      </c>
      <c r="C866" t="s">
        <v>14278</v>
      </c>
      <c r="D866">
        <v>13099300</v>
      </c>
      <c r="E866" t="s">
        <v>25940</v>
      </c>
      <c r="F866" s="3" t="str">
        <f t="shared" si="13"/>
        <v>T</v>
      </c>
    </row>
    <row r="867" spans="1:6" x14ac:dyDescent="0.25">
      <c r="A867">
        <v>13668196</v>
      </c>
      <c r="B867">
        <v>3367798</v>
      </c>
      <c r="C867" t="s">
        <v>14279</v>
      </c>
      <c r="D867">
        <v>13668196</v>
      </c>
      <c r="E867" t="s">
        <v>25941</v>
      </c>
      <c r="F867" s="3" t="str">
        <f t="shared" si="13"/>
        <v>T</v>
      </c>
    </row>
    <row r="868" spans="1:6" x14ac:dyDescent="0.25">
      <c r="A868">
        <v>13672567</v>
      </c>
      <c r="B868">
        <v>3369202</v>
      </c>
      <c r="C868" t="s">
        <v>14280</v>
      </c>
      <c r="D868">
        <v>13672567</v>
      </c>
      <c r="E868" t="s">
        <v>25942</v>
      </c>
      <c r="F868" s="3" t="str">
        <f t="shared" si="13"/>
        <v>T</v>
      </c>
    </row>
    <row r="869" spans="1:6" x14ac:dyDescent="0.25">
      <c r="A869">
        <v>13675897</v>
      </c>
      <c r="B869">
        <v>3372303</v>
      </c>
      <c r="C869" t="s">
        <v>14281</v>
      </c>
      <c r="D869">
        <v>13675897</v>
      </c>
      <c r="E869" t="s">
        <v>25943</v>
      </c>
      <c r="F869" s="3" t="str">
        <f t="shared" si="13"/>
        <v>T</v>
      </c>
    </row>
    <row r="870" spans="1:6" x14ac:dyDescent="0.25">
      <c r="A870">
        <v>13682033</v>
      </c>
      <c r="B870">
        <v>3377326</v>
      </c>
      <c r="C870" t="s">
        <v>14282</v>
      </c>
      <c r="D870">
        <v>13682033</v>
      </c>
      <c r="E870" t="s">
        <v>25944</v>
      </c>
      <c r="F870" s="3" t="str">
        <f t="shared" si="13"/>
        <v>T</v>
      </c>
    </row>
    <row r="871" spans="1:6" x14ac:dyDescent="0.25">
      <c r="A871">
        <v>11120424</v>
      </c>
      <c r="B871">
        <v>1342039</v>
      </c>
      <c r="C871" t="s">
        <v>14283</v>
      </c>
      <c r="D871">
        <v>11120424</v>
      </c>
      <c r="E871" t="s">
        <v>25945</v>
      </c>
      <c r="F871" s="3" t="str">
        <f t="shared" si="13"/>
        <v>T</v>
      </c>
    </row>
    <row r="872" spans="1:6" x14ac:dyDescent="0.25">
      <c r="A872">
        <v>11132034</v>
      </c>
      <c r="B872">
        <v>1348655</v>
      </c>
      <c r="C872" t="s">
        <v>14284</v>
      </c>
      <c r="D872">
        <v>11132034</v>
      </c>
      <c r="E872" t="s">
        <v>25946</v>
      </c>
      <c r="F872" s="3" t="str">
        <f t="shared" si="13"/>
        <v>T</v>
      </c>
    </row>
    <row r="873" spans="1:6" x14ac:dyDescent="0.25">
      <c r="A873">
        <v>11134820</v>
      </c>
      <c r="B873">
        <v>1349959</v>
      </c>
      <c r="C873" t="s">
        <v>14285</v>
      </c>
      <c r="D873">
        <v>11134820</v>
      </c>
      <c r="E873" t="s">
        <v>25947</v>
      </c>
      <c r="F873" s="3" t="str">
        <f t="shared" si="13"/>
        <v>T</v>
      </c>
    </row>
    <row r="874" spans="1:6" x14ac:dyDescent="0.25">
      <c r="A874">
        <v>11138014</v>
      </c>
      <c r="B874">
        <v>1351874</v>
      </c>
      <c r="C874" t="s">
        <v>14286</v>
      </c>
      <c r="D874">
        <v>11138014</v>
      </c>
      <c r="E874" t="s">
        <v>25948</v>
      </c>
      <c r="F874" s="3" t="str">
        <f t="shared" si="13"/>
        <v>T</v>
      </c>
    </row>
    <row r="875" spans="1:6" x14ac:dyDescent="0.25">
      <c r="A875">
        <v>11139415</v>
      </c>
      <c r="B875">
        <v>1352724</v>
      </c>
      <c r="C875" t="s">
        <v>14287</v>
      </c>
      <c r="D875">
        <v>11139415</v>
      </c>
      <c r="E875" t="s">
        <v>25949</v>
      </c>
      <c r="F875" s="3" t="str">
        <f t="shared" si="13"/>
        <v>T</v>
      </c>
    </row>
    <row r="876" spans="1:6" x14ac:dyDescent="0.25">
      <c r="A876">
        <v>11144415</v>
      </c>
      <c r="B876">
        <v>1355532</v>
      </c>
      <c r="C876" t="s">
        <v>14288</v>
      </c>
      <c r="D876">
        <v>11144415</v>
      </c>
      <c r="E876" t="s">
        <v>25950</v>
      </c>
      <c r="F876" s="3" t="str">
        <f t="shared" si="13"/>
        <v>T</v>
      </c>
    </row>
    <row r="877" spans="1:6" x14ac:dyDescent="0.25">
      <c r="A877">
        <v>11151243</v>
      </c>
      <c r="B877">
        <v>1358640</v>
      </c>
      <c r="C877" t="s">
        <v>14289</v>
      </c>
      <c r="D877">
        <v>11151243</v>
      </c>
      <c r="E877" t="s">
        <v>25951</v>
      </c>
      <c r="F877" s="3" t="str">
        <f t="shared" si="13"/>
        <v>T</v>
      </c>
    </row>
    <row r="878" spans="1:6" x14ac:dyDescent="0.25">
      <c r="A878">
        <v>11158225</v>
      </c>
      <c r="B878">
        <v>1362034</v>
      </c>
      <c r="C878" t="s">
        <v>14290</v>
      </c>
      <c r="D878">
        <v>11158225</v>
      </c>
      <c r="E878" t="s">
        <v>25952</v>
      </c>
      <c r="F878" s="3" t="str">
        <f t="shared" si="13"/>
        <v>T</v>
      </c>
    </row>
    <row r="879" spans="1:6" x14ac:dyDescent="0.25">
      <c r="A879">
        <v>11167627</v>
      </c>
      <c r="B879">
        <v>1366632</v>
      </c>
      <c r="C879" t="s">
        <v>14291</v>
      </c>
      <c r="D879">
        <v>11167627</v>
      </c>
      <c r="E879" t="s">
        <v>25953</v>
      </c>
      <c r="F879" s="3" t="str">
        <f t="shared" si="13"/>
        <v>T</v>
      </c>
    </row>
    <row r="880" spans="1:6" x14ac:dyDescent="0.25">
      <c r="A880">
        <v>11765438</v>
      </c>
      <c r="B880">
        <v>1837113</v>
      </c>
      <c r="C880" t="s">
        <v>14292</v>
      </c>
      <c r="D880">
        <v>11765438</v>
      </c>
      <c r="E880" t="s">
        <v>25954</v>
      </c>
      <c r="F880" s="3" t="str">
        <f t="shared" si="13"/>
        <v>T</v>
      </c>
    </row>
    <row r="881" spans="1:6" x14ac:dyDescent="0.25">
      <c r="A881">
        <v>13056637</v>
      </c>
      <c r="B881">
        <v>2867108</v>
      </c>
      <c r="C881" t="s">
        <v>14293</v>
      </c>
      <c r="D881">
        <v>13056637</v>
      </c>
      <c r="E881" t="s">
        <v>25955</v>
      </c>
      <c r="F881" s="3" t="str">
        <f t="shared" si="13"/>
        <v>T</v>
      </c>
    </row>
    <row r="882" spans="1:6" x14ac:dyDescent="0.25">
      <c r="A882">
        <v>13658513</v>
      </c>
      <c r="B882">
        <v>3356534</v>
      </c>
      <c r="C882" t="s">
        <v>14294</v>
      </c>
      <c r="D882">
        <v>13658513</v>
      </c>
      <c r="E882" t="s">
        <v>25956</v>
      </c>
      <c r="F882" s="3" t="str">
        <f t="shared" si="13"/>
        <v>T</v>
      </c>
    </row>
    <row r="883" spans="1:6" x14ac:dyDescent="0.25">
      <c r="A883">
        <v>13660004</v>
      </c>
      <c r="B883">
        <v>3357756</v>
      </c>
      <c r="C883" t="s">
        <v>14295</v>
      </c>
      <c r="D883">
        <v>13660004</v>
      </c>
      <c r="E883" t="s">
        <v>25957</v>
      </c>
      <c r="F883" s="3" t="str">
        <f t="shared" si="13"/>
        <v>T</v>
      </c>
    </row>
    <row r="884" spans="1:6" x14ac:dyDescent="0.25">
      <c r="A884">
        <v>13661294</v>
      </c>
      <c r="B884">
        <v>3358917</v>
      </c>
      <c r="C884" t="s">
        <v>14296</v>
      </c>
      <c r="D884">
        <v>13661294</v>
      </c>
      <c r="E884" t="s">
        <v>25958</v>
      </c>
      <c r="F884" s="3" t="str">
        <f t="shared" si="13"/>
        <v>T</v>
      </c>
    </row>
    <row r="885" spans="1:6" x14ac:dyDescent="0.25">
      <c r="A885">
        <v>13669616</v>
      </c>
      <c r="B885">
        <v>3366387</v>
      </c>
      <c r="C885" t="s">
        <v>14297</v>
      </c>
      <c r="D885">
        <v>13669616</v>
      </c>
      <c r="E885" t="s">
        <v>25959</v>
      </c>
      <c r="F885" s="3" t="str">
        <f t="shared" si="13"/>
        <v>T</v>
      </c>
    </row>
    <row r="886" spans="1:6" x14ac:dyDescent="0.25">
      <c r="A886">
        <v>11303272</v>
      </c>
      <c r="B886">
        <v>3689</v>
      </c>
      <c r="C886" t="s">
        <v>14298</v>
      </c>
      <c r="D886">
        <v>11303272</v>
      </c>
      <c r="E886" t="s">
        <v>25960</v>
      </c>
      <c r="F886" s="3" t="str">
        <f t="shared" si="13"/>
        <v>T</v>
      </c>
    </row>
    <row r="887" spans="1:6" x14ac:dyDescent="0.25">
      <c r="A887">
        <v>11566966</v>
      </c>
      <c r="B887">
        <v>9069</v>
      </c>
      <c r="C887" t="s">
        <v>14299</v>
      </c>
      <c r="D887">
        <v>11566966</v>
      </c>
      <c r="E887" t="s">
        <v>25961</v>
      </c>
      <c r="F887" s="3" t="str">
        <f t="shared" si="13"/>
        <v>T</v>
      </c>
    </row>
    <row r="888" spans="1:6" x14ac:dyDescent="0.25">
      <c r="A888">
        <v>11055717</v>
      </c>
      <c r="B888">
        <v>46280</v>
      </c>
      <c r="C888" t="s">
        <v>14300</v>
      </c>
      <c r="D888">
        <v>11055717</v>
      </c>
      <c r="E888" t="s">
        <v>25962</v>
      </c>
      <c r="F888" s="3" t="str">
        <f t="shared" si="13"/>
        <v>T</v>
      </c>
    </row>
    <row r="889" spans="1:6" x14ac:dyDescent="0.25">
      <c r="A889">
        <v>11171515</v>
      </c>
      <c r="B889">
        <v>65639</v>
      </c>
      <c r="C889" t="s">
        <v>14301</v>
      </c>
      <c r="D889">
        <v>11171515</v>
      </c>
      <c r="E889" t="s">
        <v>25963</v>
      </c>
      <c r="F889" s="3" t="str">
        <f t="shared" si="13"/>
        <v>T</v>
      </c>
    </row>
    <row r="890" spans="1:6" x14ac:dyDescent="0.25">
      <c r="A890">
        <v>11036101</v>
      </c>
      <c r="B890">
        <v>79029</v>
      </c>
      <c r="C890" t="s">
        <v>14302</v>
      </c>
      <c r="D890">
        <v>11036101</v>
      </c>
      <c r="E890" t="s">
        <v>25964</v>
      </c>
      <c r="F890" s="3" t="str">
        <f t="shared" si="13"/>
        <v>T</v>
      </c>
    </row>
    <row r="891" spans="1:6" x14ac:dyDescent="0.25">
      <c r="A891">
        <v>11945691</v>
      </c>
      <c r="B891">
        <v>88646</v>
      </c>
      <c r="C891" t="s">
        <v>14303</v>
      </c>
      <c r="D891">
        <v>11945691</v>
      </c>
      <c r="E891" t="s">
        <v>25965</v>
      </c>
      <c r="F891" s="3" t="str">
        <f t="shared" si="13"/>
        <v>T</v>
      </c>
    </row>
    <row r="892" spans="1:6" x14ac:dyDescent="0.25">
      <c r="A892">
        <v>11825731</v>
      </c>
      <c r="B892">
        <v>90593</v>
      </c>
      <c r="C892" t="s">
        <v>14304</v>
      </c>
      <c r="D892">
        <v>11825731</v>
      </c>
      <c r="E892" t="s">
        <v>25966</v>
      </c>
      <c r="F892" s="3" t="str">
        <f t="shared" si="13"/>
        <v>T</v>
      </c>
    </row>
    <row r="893" spans="1:6" x14ac:dyDescent="0.25">
      <c r="A893">
        <v>11162176</v>
      </c>
      <c r="B893">
        <v>111399</v>
      </c>
      <c r="C893" t="s">
        <v>14305</v>
      </c>
      <c r="D893">
        <v>11162176</v>
      </c>
      <c r="E893" t="s">
        <v>25967</v>
      </c>
      <c r="F893" s="3" t="str">
        <f t="shared" si="13"/>
        <v>T</v>
      </c>
    </row>
    <row r="894" spans="1:6" x14ac:dyDescent="0.25">
      <c r="A894">
        <v>11139810</v>
      </c>
      <c r="B894">
        <v>114818</v>
      </c>
      <c r="C894" t="s">
        <v>14306</v>
      </c>
      <c r="D894">
        <v>11139810</v>
      </c>
      <c r="E894" t="s">
        <v>25968</v>
      </c>
      <c r="F894" s="3" t="str">
        <f t="shared" si="13"/>
        <v>T</v>
      </c>
    </row>
    <row r="895" spans="1:6" x14ac:dyDescent="0.25">
      <c r="A895">
        <v>11236808</v>
      </c>
      <c r="B895">
        <v>120927</v>
      </c>
      <c r="C895" t="s">
        <v>14307</v>
      </c>
      <c r="D895">
        <v>11236808</v>
      </c>
      <c r="E895" t="s">
        <v>25969</v>
      </c>
      <c r="F895" s="3" t="str">
        <f t="shared" si="13"/>
        <v>T</v>
      </c>
    </row>
    <row r="896" spans="1:6" x14ac:dyDescent="0.25">
      <c r="A896">
        <v>11040341</v>
      </c>
      <c r="B896">
        <v>125021</v>
      </c>
      <c r="C896" t="s">
        <v>14308</v>
      </c>
      <c r="D896">
        <v>11040341</v>
      </c>
      <c r="E896" t="s">
        <v>25970</v>
      </c>
      <c r="F896" s="3" t="str">
        <f t="shared" si="13"/>
        <v>T</v>
      </c>
    </row>
    <row r="897" spans="1:6" x14ac:dyDescent="0.25">
      <c r="A897">
        <v>11087614</v>
      </c>
      <c r="B897">
        <v>128497</v>
      </c>
      <c r="C897" t="s">
        <v>14309</v>
      </c>
      <c r="D897">
        <v>11087614</v>
      </c>
      <c r="E897" t="s">
        <v>25971</v>
      </c>
      <c r="F897" s="3" t="str">
        <f t="shared" si="13"/>
        <v>T</v>
      </c>
    </row>
    <row r="898" spans="1:6" x14ac:dyDescent="0.25">
      <c r="A898">
        <v>11072472</v>
      </c>
      <c r="B898">
        <v>130269</v>
      </c>
      <c r="C898" t="s">
        <v>14310</v>
      </c>
      <c r="D898">
        <v>11072472</v>
      </c>
      <c r="E898" t="s">
        <v>25972</v>
      </c>
      <c r="F898" s="3" t="str">
        <f t="shared" si="13"/>
        <v>T</v>
      </c>
    </row>
    <row r="899" spans="1:6" x14ac:dyDescent="0.25">
      <c r="A899">
        <v>11141467</v>
      </c>
      <c r="B899">
        <v>150082</v>
      </c>
      <c r="C899" t="s">
        <v>14311</v>
      </c>
      <c r="D899">
        <v>11141467</v>
      </c>
      <c r="E899" t="s">
        <v>25973</v>
      </c>
      <c r="F899" s="3" t="str">
        <f t="shared" ref="F899:F962" si="14">IF(A899=D899,"T","FAAAAAAALSE")</f>
        <v>T</v>
      </c>
    </row>
    <row r="900" spans="1:6" x14ac:dyDescent="0.25">
      <c r="A900">
        <v>11747376</v>
      </c>
      <c r="B900">
        <v>1822037</v>
      </c>
      <c r="C900" t="s">
        <v>14312</v>
      </c>
      <c r="D900">
        <v>11747376</v>
      </c>
      <c r="E900" t="s">
        <v>25974</v>
      </c>
      <c r="F900" s="3" t="str">
        <f t="shared" si="14"/>
        <v>T</v>
      </c>
    </row>
    <row r="901" spans="1:6" x14ac:dyDescent="0.25">
      <c r="A901">
        <v>13640736</v>
      </c>
      <c r="B901">
        <v>3340958</v>
      </c>
      <c r="C901" t="s">
        <v>14313</v>
      </c>
      <c r="D901">
        <v>13640736</v>
      </c>
      <c r="E901" t="s">
        <v>25975</v>
      </c>
      <c r="F901" s="3" t="str">
        <f t="shared" si="14"/>
        <v>T</v>
      </c>
    </row>
    <row r="902" spans="1:6" x14ac:dyDescent="0.25">
      <c r="A902">
        <v>11412159</v>
      </c>
      <c r="B902">
        <v>1533463</v>
      </c>
      <c r="C902" t="s">
        <v>14314</v>
      </c>
      <c r="D902">
        <v>11412159</v>
      </c>
      <c r="E902" t="s">
        <v>25976</v>
      </c>
      <c r="F902" s="3" t="str">
        <f t="shared" si="14"/>
        <v>T</v>
      </c>
    </row>
    <row r="903" spans="1:6" x14ac:dyDescent="0.25">
      <c r="A903">
        <v>11421081</v>
      </c>
      <c r="B903">
        <v>1541344</v>
      </c>
      <c r="C903" t="s">
        <v>14315</v>
      </c>
      <c r="D903">
        <v>11421081</v>
      </c>
      <c r="E903" t="s">
        <v>25977</v>
      </c>
      <c r="F903" s="3" t="str">
        <f t="shared" si="14"/>
        <v>T</v>
      </c>
    </row>
    <row r="904" spans="1:6" x14ac:dyDescent="0.25">
      <c r="A904">
        <v>12037069</v>
      </c>
      <c r="B904">
        <v>1999114</v>
      </c>
      <c r="C904" t="s">
        <v>14316</v>
      </c>
      <c r="D904">
        <v>12037069</v>
      </c>
      <c r="E904" t="s">
        <v>25978</v>
      </c>
      <c r="F904" s="3" t="str">
        <f t="shared" si="14"/>
        <v>T</v>
      </c>
    </row>
    <row r="905" spans="1:6" x14ac:dyDescent="0.25">
      <c r="A905">
        <v>12569466</v>
      </c>
      <c r="B905">
        <v>2447617</v>
      </c>
      <c r="C905" t="s">
        <v>14317</v>
      </c>
      <c r="D905">
        <v>12569466</v>
      </c>
      <c r="E905" t="s">
        <v>25979</v>
      </c>
      <c r="F905" s="3" t="str">
        <f t="shared" si="14"/>
        <v>T</v>
      </c>
    </row>
    <row r="906" spans="1:6" x14ac:dyDescent="0.25">
      <c r="A906">
        <v>12581919</v>
      </c>
      <c r="B906">
        <v>2459042</v>
      </c>
      <c r="C906" t="s">
        <v>14318</v>
      </c>
      <c r="D906">
        <v>12581919</v>
      </c>
      <c r="E906" t="s">
        <v>25980</v>
      </c>
      <c r="F906" s="3" t="str">
        <f t="shared" si="14"/>
        <v>T</v>
      </c>
    </row>
    <row r="907" spans="1:6" x14ac:dyDescent="0.25">
      <c r="A907">
        <v>13105146</v>
      </c>
      <c r="B907">
        <v>2900593</v>
      </c>
      <c r="C907" t="s">
        <v>14319</v>
      </c>
      <c r="D907">
        <v>13105146</v>
      </c>
      <c r="E907" t="s">
        <v>25981</v>
      </c>
      <c r="F907" s="3" t="str">
        <f t="shared" si="14"/>
        <v>T</v>
      </c>
    </row>
    <row r="908" spans="1:6" x14ac:dyDescent="0.25">
      <c r="A908">
        <v>13107642</v>
      </c>
      <c r="B908">
        <v>2902165</v>
      </c>
      <c r="C908" t="s">
        <v>14320</v>
      </c>
      <c r="D908">
        <v>13107642</v>
      </c>
      <c r="E908" t="s">
        <v>25982</v>
      </c>
      <c r="F908" s="3" t="str">
        <f t="shared" si="14"/>
        <v>T</v>
      </c>
    </row>
    <row r="909" spans="1:6" x14ac:dyDescent="0.25">
      <c r="A909">
        <v>13111041</v>
      </c>
      <c r="B909">
        <v>2904344</v>
      </c>
      <c r="C909" t="s">
        <v>14321</v>
      </c>
      <c r="D909">
        <v>13111041</v>
      </c>
      <c r="E909" t="s">
        <v>25983</v>
      </c>
      <c r="F909" s="3" t="str">
        <f t="shared" si="14"/>
        <v>T</v>
      </c>
    </row>
    <row r="910" spans="1:6" x14ac:dyDescent="0.25">
      <c r="A910">
        <v>13130260</v>
      </c>
      <c r="B910">
        <v>2915933</v>
      </c>
      <c r="C910" t="s">
        <v>14322</v>
      </c>
      <c r="D910">
        <v>13130260</v>
      </c>
      <c r="E910" t="s">
        <v>25984</v>
      </c>
      <c r="F910" s="3" t="str">
        <f t="shared" si="14"/>
        <v>T</v>
      </c>
    </row>
    <row r="911" spans="1:6" x14ac:dyDescent="0.25">
      <c r="A911">
        <v>13695955</v>
      </c>
      <c r="B911">
        <v>3389540</v>
      </c>
      <c r="C911" t="s">
        <v>14323</v>
      </c>
      <c r="D911">
        <v>13695955</v>
      </c>
      <c r="E911" t="s">
        <v>25985</v>
      </c>
      <c r="F911" s="3" t="str">
        <f t="shared" si="14"/>
        <v>T</v>
      </c>
    </row>
    <row r="912" spans="1:6" x14ac:dyDescent="0.25">
      <c r="A912">
        <v>13702995</v>
      </c>
      <c r="B912">
        <v>3395967</v>
      </c>
      <c r="C912" t="s">
        <v>14324</v>
      </c>
      <c r="D912">
        <v>13702995</v>
      </c>
      <c r="E912" t="s">
        <v>25986</v>
      </c>
      <c r="F912" s="3" t="str">
        <f t="shared" si="14"/>
        <v>T</v>
      </c>
    </row>
    <row r="913" spans="1:6" x14ac:dyDescent="0.25">
      <c r="A913">
        <v>13713631</v>
      </c>
      <c r="B913">
        <v>3405127</v>
      </c>
      <c r="C913" t="s">
        <v>14325</v>
      </c>
      <c r="D913">
        <v>13713631</v>
      </c>
      <c r="E913" t="s">
        <v>25987</v>
      </c>
      <c r="F913" s="3" t="str">
        <f t="shared" si="14"/>
        <v>T</v>
      </c>
    </row>
    <row r="914" spans="1:6" x14ac:dyDescent="0.25">
      <c r="A914">
        <v>11456152</v>
      </c>
      <c r="B914">
        <v>1570849</v>
      </c>
      <c r="C914" t="s">
        <v>14326</v>
      </c>
      <c r="D914">
        <v>11456152</v>
      </c>
      <c r="E914" t="s">
        <v>25988</v>
      </c>
      <c r="F914" s="3" t="str">
        <f t="shared" si="14"/>
        <v>T</v>
      </c>
    </row>
    <row r="915" spans="1:6" x14ac:dyDescent="0.25">
      <c r="A915">
        <v>11459660</v>
      </c>
      <c r="B915">
        <v>1573925</v>
      </c>
      <c r="C915" t="s">
        <v>14327</v>
      </c>
      <c r="D915">
        <v>11459660</v>
      </c>
      <c r="E915" t="s">
        <v>25989</v>
      </c>
      <c r="F915" s="3" t="str">
        <f t="shared" si="14"/>
        <v>T</v>
      </c>
    </row>
    <row r="916" spans="1:6" x14ac:dyDescent="0.25">
      <c r="A916">
        <v>11464068</v>
      </c>
      <c r="B916">
        <v>1577669</v>
      </c>
      <c r="C916" t="s">
        <v>14328</v>
      </c>
      <c r="D916">
        <v>11464068</v>
      </c>
      <c r="E916" t="s">
        <v>25990</v>
      </c>
      <c r="F916" s="3" t="str">
        <f t="shared" si="14"/>
        <v>T</v>
      </c>
    </row>
    <row r="917" spans="1:6" x14ac:dyDescent="0.25">
      <c r="A917">
        <v>11468305</v>
      </c>
      <c r="B917">
        <v>1581327</v>
      </c>
      <c r="C917" t="s">
        <v>14329</v>
      </c>
      <c r="D917">
        <v>11468305</v>
      </c>
      <c r="E917" t="s">
        <v>25991</v>
      </c>
      <c r="F917" s="3" t="str">
        <f t="shared" si="14"/>
        <v>T</v>
      </c>
    </row>
    <row r="918" spans="1:6" x14ac:dyDescent="0.25">
      <c r="A918">
        <v>11961221</v>
      </c>
      <c r="B918">
        <v>1951325</v>
      </c>
      <c r="C918" t="s">
        <v>14330</v>
      </c>
      <c r="D918">
        <v>11961221</v>
      </c>
      <c r="E918" t="s">
        <v>25992</v>
      </c>
      <c r="F918" s="3" t="str">
        <f t="shared" si="14"/>
        <v>T</v>
      </c>
    </row>
    <row r="919" spans="1:6" x14ac:dyDescent="0.25">
      <c r="A919">
        <v>11972714</v>
      </c>
      <c r="B919">
        <v>1959188</v>
      </c>
      <c r="C919" t="s">
        <v>14331</v>
      </c>
      <c r="D919">
        <v>11972714</v>
      </c>
      <c r="E919" t="s">
        <v>25993</v>
      </c>
      <c r="F919" s="3" t="str">
        <f t="shared" si="14"/>
        <v>T</v>
      </c>
    </row>
    <row r="920" spans="1:6" x14ac:dyDescent="0.25">
      <c r="A920">
        <v>11987290</v>
      </c>
      <c r="B920">
        <v>1967819</v>
      </c>
      <c r="C920" t="s">
        <v>14332</v>
      </c>
      <c r="D920">
        <v>11987290</v>
      </c>
      <c r="E920" t="s">
        <v>25994</v>
      </c>
      <c r="F920" s="3" t="str">
        <f t="shared" si="14"/>
        <v>T</v>
      </c>
    </row>
    <row r="921" spans="1:6" x14ac:dyDescent="0.25">
      <c r="A921">
        <v>12500859</v>
      </c>
      <c r="B921">
        <v>2381855</v>
      </c>
      <c r="C921" t="s">
        <v>14333</v>
      </c>
      <c r="D921">
        <v>12500859</v>
      </c>
      <c r="E921" t="s">
        <v>25995</v>
      </c>
      <c r="F921" s="3" t="str">
        <f t="shared" si="14"/>
        <v>T</v>
      </c>
    </row>
    <row r="922" spans="1:6" x14ac:dyDescent="0.25">
      <c r="A922">
        <v>12511415</v>
      </c>
      <c r="B922">
        <v>2392351</v>
      </c>
      <c r="C922" t="s">
        <v>14334</v>
      </c>
      <c r="D922">
        <v>12511415</v>
      </c>
      <c r="E922" t="s">
        <v>25996</v>
      </c>
      <c r="F922" s="3" t="str">
        <f t="shared" si="14"/>
        <v>T</v>
      </c>
    </row>
    <row r="923" spans="1:6" x14ac:dyDescent="0.25">
      <c r="A923">
        <v>13144790</v>
      </c>
      <c r="B923">
        <v>2925704</v>
      </c>
      <c r="C923" t="s">
        <v>14335</v>
      </c>
      <c r="D923">
        <v>13144790</v>
      </c>
      <c r="E923" t="s">
        <v>25997</v>
      </c>
      <c r="F923" s="3" t="str">
        <f t="shared" si="14"/>
        <v>T</v>
      </c>
    </row>
    <row r="924" spans="1:6" x14ac:dyDescent="0.25">
      <c r="A924">
        <v>13161060</v>
      </c>
      <c r="B924">
        <v>2936200</v>
      </c>
      <c r="C924" t="s">
        <v>14336</v>
      </c>
      <c r="D924">
        <v>13161060</v>
      </c>
      <c r="E924" t="s">
        <v>25998</v>
      </c>
      <c r="F924" s="3" t="str">
        <f t="shared" si="14"/>
        <v>T</v>
      </c>
    </row>
    <row r="925" spans="1:6" x14ac:dyDescent="0.25">
      <c r="A925">
        <v>13163714</v>
      </c>
      <c r="B925">
        <v>2938054</v>
      </c>
      <c r="C925" t="s">
        <v>14337</v>
      </c>
      <c r="D925">
        <v>13163714</v>
      </c>
      <c r="E925" t="s">
        <v>25999</v>
      </c>
      <c r="F925" s="3" t="str">
        <f t="shared" si="14"/>
        <v>T</v>
      </c>
    </row>
    <row r="926" spans="1:6" x14ac:dyDescent="0.25">
      <c r="A926">
        <v>13745624</v>
      </c>
      <c r="B926">
        <v>3433560</v>
      </c>
      <c r="C926" t="s">
        <v>14338</v>
      </c>
      <c r="D926">
        <v>13745624</v>
      </c>
      <c r="E926" t="s">
        <v>26000</v>
      </c>
      <c r="F926" s="3" t="str">
        <f t="shared" si="14"/>
        <v>T</v>
      </c>
    </row>
    <row r="927" spans="1:6" x14ac:dyDescent="0.25">
      <c r="A927">
        <v>13748003</v>
      </c>
      <c r="B927">
        <v>3435875</v>
      </c>
      <c r="C927" t="s">
        <v>14339</v>
      </c>
      <c r="D927">
        <v>13748003</v>
      </c>
      <c r="E927" t="s">
        <v>26001</v>
      </c>
      <c r="F927" s="3" t="str">
        <f t="shared" si="14"/>
        <v>T</v>
      </c>
    </row>
    <row r="928" spans="1:6" x14ac:dyDescent="0.25">
      <c r="A928">
        <v>13752291</v>
      </c>
      <c r="B928">
        <v>3439862</v>
      </c>
      <c r="C928" t="s">
        <v>14340</v>
      </c>
      <c r="D928">
        <v>13752291</v>
      </c>
      <c r="E928" t="s">
        <v>26002</v>
      </c>
      <c r="F928" s="3" t="str">
        <f t="shared" si="14"/>
        <v>T</v>
      </c>
    </row>
    <row r="929" spans="1:6" x14ac:dyDescent="0.25">
      <c r="A929">
        <v>11275780</v>
      </c>
      <c r="B929">
        <v>1421223</v>
      </c>
      <c r="C929" t="s">
        <v>14341</v>
      </c>
      <c r="D929">
        <v>11275780</v>
      </c>
      <c r="E929" t="s">
        <v>26003</v>
      </c>
      <c r="F929" s="3" t="str">
        <f t="shared" si="14"/>
        <v>T</v>
      </c>
    </row>
    <row r="930" spans="1:6" x14ac:dyDescent="0.25">
      <c r="A930">
        <v>11297189</v>
      </c>
      <c r="B930">
        <v>1430404</v>
      </c>
      <c r="C930" t="s">
        <v>14342</v>
      </c>
      <c r="D930">
        <v>11297189</v>
      </c>
      <c r="E930" t="s">
        <v>26004</v>
      </c>
      <c r="F930" s="3" t="str">
        <f t="shared" si="14"/>
        <v>T</v>
      </c>
    </row>
    <row r="931" spans="1:6" x14ac:dyDescent="0.25">
      <c r="A931">
        <v>11301587</v>
      </c>
      <c r="B931">
        <v>1432630</v>
      </c>
      <c r="C931" t="s">
        <v>14343</v>
      </c>
      <c r="D931">
        <v>11301587</v>
      </c>
      <c r="E931" t="s">
        <v>26005</v>
      </c>
      <c r="F931" s="3" t="str">
        <f t="shared" si="14"/>
        <v>T</v>
      </c>
    </row>
    <row r="932" spans="1:6" x14ac:dyDescent="0.25">
      <c r="A932">
        <v>11707799</v>
      </c>
      <c r="B932">
        <v>1788220</v>
      </c>
      <c r="C932" t="s">
        <v>14344</v>
      </c>
      <c r="D932">
        <v>11707799</v>
      </c>
      <c r="E932" t="s">
        <v>26006</v>
      </c>
      <c r="F932" s="3" t="str">
        <f t="shared" si="14"/>
        <v>T</v>
      </c>
    </row>
    <row r="933" spans="1:6" x14ac:dyDescent="0.25">
      <c r="A933">
        <v>12324125</v>
      </c>
      <c r="B933">
        <v>2280879</v>
      </c>
      <c r="C933" t="s">
        <v>14345</v>
      </c>
      <c r="D933">
        <v>12324125</v>
      </c>
      <c r="E933" t="s">
        <v>26007</v>
      </c>
      <c r="F933" s="3" t="str">
        <f t="shared" si="14"/>
        <v>T</v>
      </c>
    </row>
    <row r="934" spans="1:6" x14ac:dyDescent="0.25">
      <c r="A934">
        <v>12985254</v>
      </c>
      <c r="B934">
        <v>2821527</v>
      </c>
      <c r="C934" t="s">
        <v>14346</v>
      </c>
      <c r="D934">
        <v>12985254</v>
      </c>
      <c r="E934" t="s">
        <v>26008</v>
      </c>
      <c r="F934" s="3" t="str">
        <f t="shared" si="14"/>
        <v>T</v>
      </c>
    </row>
    <row r="935" spans="1:6" x14ac:dyDescent="0.25">
      <c r="A935">
        <v>12998643</v>
      </c>
      <c r="B935">
        <v>2830308</v>
      </c>
      <c r="C935" t="s">
        <v>14347</v>
      </c>
      <c r="D935">
        <v>12998643</v>
      </c>
      <c r="E935" t="s">
        <v>26009</v>
      </c>
      <c r="F935" s="3" t="str">
        <f t="shared" si="14"/>
        <v>T</v>
      </c>
    </row>
    <row r="936" spans="1:6" x14ac:dyDescent="0.25">
      <c r="A936">
        <v>13720277</v>
      </c>
      <c r="B936">
        <v>3411168</v>
      </c>
      <c r="C936" t="s">
        <v>14348</v>
      </c>
      <c r="D936">
        <v>13720277</v>
      </c>
      <c r="E936" t="s">
        <v>26010</v>
      </c>
      <c r="F936" s="3" t="str">
        <f t="shared" si="14"/>
        <v>T</v>
      </c>
    </row>
    <row r="937" spans="1:6" x14ac:dyDescent="0.25">
      <c r="A937">
        <v>13724842</v>
      </c>
      <c r="B937">
        <v>3415112</v>
      </c>
      <c r="C937" t="s">
        <v>14349</v>
      </c>
      <c r="D937">
        <v>13724842</v>
      </c>
      <c r="E937" t="s">
        <v>26011</v>
      </c>
      <c r="F937" s="3" t="str">
        <f t="shared" si="14"/>
        <v>T</v>
      </c>
    </row>
    <row r="938" spans="1:6" x14ac:dyDescent="0.25">
      <c r="A938">
        <v>13728769</v>
      </c>
      <c r="B938">
        <v>3418295</v>
      </c>
      <c r="C938" t="s">
        <v>14350</v>
      </c>
      <c r="D938">
        <v>13728769</v>
      </c>
      <c r="E938" t="s">
        <v>26012</v>
      </c>
      <c r="F938" s="3" t="str">
        <f t="shared" si="14"/>
        <v>T</v>
      </c>
    </row>
    <row r="939" spans="1:6" x14ac:dyDescent="0.25">
      <c r="A939">
        <v>13733311</v>
      </c>
      <c r="B939">
        <v>3422396</v>
      </c>
      <c r="C939" t="s">
        <v>14351</v>
      </c>
      <c r="D939">
        <v>13733311</v>
      </c>
      <c r="E939" t="s">
        <v>26013</v>
      </c>
      <c r="F939" s="3" t="str">
        <f t="shared" si="14"/>
        <v>T</v>
      </c>
    </row>
    <row r="940" spans="1:6" x14ac:dyDescent="0.25">
      <c r="A940">
        <v>13737080</v>
      </c>
      <c r="B940">
        <v>3425808</v>
      </c>
      <c r="C940" t="s">
        <v>14352</v>
      </c>
      <c r="D940">
        <v>13737080</v>
      </c>
      <c r="E940" t="s">
        <v>26014</v>
      </c>
      <c r="F940" s="3" t="str">
        <f t="shared" si="14"/>
        <v>T</v>
      </c>
    </row>
    <row r="941" spans="1:6" x14ac:dyDescent="0.25">
      <c r="A941">
        <v>11184332</v>
      </c>
      <c r="B941">
        <v>1373984</v>
      </c>
      <c r="C941" t="s">
        <v>14353</v>
      </c>
      <c r="D941">
        <v>11184332</v>
      </c>
      <c r="E941" t="s">
        <v>26015</v>
      </c>
      <c r="F941" s="3" t="str">
        <f t="shared" si="14"/>
        <v>T</v>
      </c>
    </row>
    <row r="942" spans="1:6" x14ac:dyDescent="0.25">
      <c r="A942">
        <v>11186192</v>
      </c>
      <c r="B942">
        <v>1374895</v>
      </c>
      <c r="C942" t="s">
        <v>14354</v>
      </c>
      <c r="D942">
        <v>11186192</v>
      </c>
      <c r="E942" t="s">
        <v>26016</v>
      </c>
      <c r="F942" s="3" t="str">
        <f t="shared" si="14"/>
        <v>T</v>
      </c>
    </row>
    <row r="943" spans="1:6" x14ac:dyDescent="0.25">
      <c r="A943">
        <v>11188878</v>
      </c>
      <c r="B943">
        <v>1376324</v>
      </c>
      <c r="C943" t="s">
        <v>14355</v>
      </c>
      <c r="D943">
        <v>11188878</v>
      </c>
      <c r="E943" t="s">
        <v>26017</v>
      </c>
      <c r="F943" s="3" t="str">
        <f t="shared" si="14"/>
        <v>T</v>
      </c>
    </row>
    <row r="944" spans="1:6" x14ac:dyDescent="0.25">
      <c r="A944">
        <v>11198366</v>
      </c>
      <c r="B944">
        <v>1380968</v>
      </c>
      <c r="C944" t="s">
        <v>14356</v>
      </c>
      <c r="D944">
        <v>11198366</v>
      </c>
      <c r="E944" t="s">
        <v>26018</v>
      </c>
      <c r="F944" s="3" t="str">
        <f t="shared" si="14"/>
        <v>T</v>
      </c>
    </row>
    <row r="945" spans="1:6" x14ac:dyDescent="0.25">
      <c r="A945">
        <v>11200772</v>
      </c>
      <c r="B945">
        <v>1382283</v>
      </c>
      <c r="C945" t="s">
        <v>14357</v>
      </c>
      <c r="D945">
        <v>11200772</v>
      </c>
      <c r="E945" t="s">
        <v>26019</v>
      </c>
      <c r="F945" s="3" t="str">
        <f t="shared" si="14"/>
        <v>T</v>
      </c>
    </row>
    <row r="946" spans="1:6" x14ac:dyDescent="0.25">
      <c r="A946">
        <v>11201398</v>
      </c>
      <c r="B946">
        <v>1382615</v>
      </c>
      <c r="C946" t="s">
        <v>14358</v>
      </c>
      <c r="D946">
        <v>11201398</v>
      </c>
      <c r="E946" t="s">
        <v>26020</v>
      </c>
      <c r="F946" s="3" t="str">
        <f t="shared" si="14"/>
        <v>T</v>
      </c>
    </row>
    <row r="947" spans="1:6" x14ac:dyDescent="0.25">
      <c r="A947">
        <v>11207706</v>
      </c>
      <c r="B947">
        <v>1386102</v>
      </c>
      <c r="C947" t="s">
        <v>14359</v>
      </c>
      <c r="D947">
        <v>11207706</v>
      </c>
      <c r="E947" t="s">
        <v>26021</v>
      </c>
      <c r="F947" s="3" t="str">
        <f t="shared" si="14"/>
        <v>T</v>
      </c>
    </row>
    <row r="948" spans="1:6" x14ac:dyDescent="0.25">
      <c r="A948">
        <v>11218185</v>
      </c>
      <c r="B948">
        <v>1391207</v>
      </c>
      <c r="C948" t="s">
        <v>14360</v>
      </c>
      <c r="D948">
        <v>11218185</v>
      </c>
      <c r="E948" t="s">
        <v>26022</v>
      </c>
      <c r="F948" s="3" t="str">
        <f t="shared" si="14"/>
        <v>T</v>
      </c>
    </row>
    <row r="949" spans="1:6" x14ac:dyDescent="0.25">
      <c r="A949">
        <v>11837052</v>
      </c>
      <c r="B949">
        <v>1891361</v>
      </c>
      <c r="C949" t="s">
        <v>14361</v>
      </c>
      <c r="D949">
        <v>11837052</v>
      </c>
      <c r="E949" t="s">
        <v>26023</v>
      </c>
      <c r="F949" s="3" t="str">
        <f t="shared" si="14"/>
        <v>T</v>
      </c>
    </row>
    <row r="950" spans="1:6" x14ac:dyDescent="0.25">
      <c r="A950">
        <v>11848935</v>
      </c>
      <c r="B950">
        <v>1894387</v>
      </c>
      <c r="C950" t="s">
        <v>14362</v>
      </c>
      <c r="D950">
        <v>11848935</v>
      </c>
      <c r="E950" t="s">
        <v>26024</v>
      </c>
      <c r="F950" s="3" t="str">
        <f t="shared" si="14"/>
        <v>T</v>
      </c>
    </row>
    <row r="951" spans="1:6" x14ac:dyDescent="0.25">
      <c r="A951">
        <v>11874515</v>
      </c>
      <c r="B951">
        <v>1901514</v>
      </c>
      <c r="C951" t="s">
        <v>14363</v>
      </c>
      <c r="D951">
        <v>11874515</v>
      </c>
      <c r="E951" t="s">
        <v>26025</v>
      </c>
      <c r="F951" s="3" t="str">
        <f t="shared" si="14"/>
        <v>T</v>
      </c>
    </row>
    <row r="952" spans="1:6" x14ac:dyDescent="0.25">
      <c r="A952">
        <v>11876708</v>
      </c>
      <c r="B952">
        <v>1902489</v>
      </c>
      <c r="C952" t="s">
        <v>14364</v>
      </c>
      <c r="D952">
        <v>11876708</v>
      </c>
      <c r="E952" t="s">
        <v>26026</v>
      </c>
      <c r="F952" s="3" t="str">
        <f t="shared" si="14"/>
        <v>T</v>
      </c>
    </row>
    <row r="953" spans="1:6" x14ac:dyDescent="0.25">
      <c r="A953">
        <v>11883165</v>
      </c>
      <c r="B953">
        <v>1905608</v>
      </c>
      <c r="C953" t="s">
        <v>14365</v>
      </c>
      <c r="D953">
        <v>11883165</v>
      </c>
      <c r="E953" t="s">
        <v>26027</v>
      </c>
      <c r="F953" s="3" t="str">
        <f t="shared" si="14"/>
        <v>T</v>
      </c>
    </row>
    <row r="954" spans="1:6" x14ac:dyDescent="0.25">
      <c r="A954">
        <v>12532872</v>
      </c>
      <c r="B954">
        <v>2412907</v>
      </c>
      <c r="C954" t="s">
        <v>14366</v>
      </c>
      <c r="D954">
        <v>12532872</v>
      </c>
      <c r="E954" t="s">
        <v>26028</v>
      </c>
      <c r="F954" s="3" t="str">
        <f t="shared" si="14"/>
        <v>T</v>
      </c>
    </row>
    <row r="955" spans="1:6" x14ac:dyDescent="0.25">
      <c r="A955">
        <v>12534741</v>
      </c>
      <c r="B955">
        <v>2414711</v>
      </c>
      <c r="C955" t="s">
        <v>14367</v>
      </c>
      <c r="D955">
        <v>12534741</v>
      </c>
      <c r="E955" t="s">
        <v>26029</v>
      </c>
      <c r="F955" s="3" t="str">
        <f t="shared" si="14"/>
        <v>T</v>
      </c>
    </row>
    <row r="956" spans="1:6" x14ac:dyDescent="0.25">
      <c r="A956">
        <v>13167614</v>
      </c>
      <c r="B956">
        <v>2940494</v>
      </c>
      <c r="C956" t="s">
        <v>14368</v>
      </c>
      <c r="D956">
        <v>13167614</v>
      </c>
      <c r="E956" t="s">
        <v>26030</v>
      </c>
      <c r="F956" s="3" t="str">
        <f t="shared" si="14"/>
        <v>T</v>
      </c>
    </row>
    <row r="957" spans="1:6" x14ac:dyDescent="0.25">
      <c r="A957">
        <v>13176780</v>
      </c>
      <c r="B957">
        <v>2946517</v>
      </c>
      <c r="C957" t="s">
        <v>14369</v>
      </c>
      <c r="D957">
        <v>13176780</v>
      </c>
      <c r="E957" t="s">
        <v>26031</v>
      </c>
      <c r="F957" s="3" t="str">
        <f t="shared" si="14"/>
        <v>T</v>
      </c>
    </row>
    <row r="958" spans="1:6" x14ac:dyDescent="0.25">
      <c r="A958">
        <v>13764334</v>
      </c>
      <c r="B958">
        <v>3450097</v>
      </c>
      <c r="C958" t="s">
        <v>14370</v>
      </c>
      <c r="D958">
        <v>13764334</v>
      </c>
      <c r="E958" t="s">
        <v>26032</v>
      </c>
      <c r="F958" s="3" t="str">
        <f t="shared" si="14"/>
        <v>T</v>
      </c>
    </row>
    <row r="959" spans="1:6" x14ac:dyDescent="0.25">
      <c r="A959">
        <v>13767811</v>
      </c>
      <c r="B959">
        <v>3453273</v>
      </c>
      <c r="C959" t="s">
        <v>14371</v>
      </c>
      <c r="D959">
        <v>13767811</v>
      </c>
      <c r="E959" t="s">
        <v>26033</v>
      </c>
      <c r="F959" s="3" t="str">
        <f t="shared" si="14"/>
        <v>T</v>
      </c>
    </row>
    <row r="960" spans="1:6" x14ac:dyDescent="0.25">
      <c r="A960">
        <v>13770864</v>
      </c>
      <c r="B960">
        <v>3456181</v>
      </c>
      <c r="C960" t="s">
        <v>14372</v>
      </c>
      <c r="D960">
        <v>13770864</v>
      </c>
      <c r="E960" t="s">
        <v>26034</v>
      </c>
      <c r="F960" s="3" t="str">
        <f t="shared" si="14"/>
        <v>T</v>
      </c>
    </row>
    <row r="961" spans="1:6" x14ac:dyDescent="0.25">
      <c r="A961">
        <v>13772601</v>
      </c>
      <c r="B961">
        <v>3457503</v>
      </c>
      <c r="C961" t="s">
        <v>14373</v>
      </c>
      <c r="D961">
        <v>13772601</v>
      </c>
      <c r="E961" t="s">
        <v>26035</v>
      </c>
      <c r="F961" s="3" t="str">
        <f t="shared" si="14"/>
        <v>T</v>
      </c>
    </row>
    <row r="962" spans="1:6" x14ac:dyDescent="0.25">
      <c r="A962">
        <v>13773177</v>
      </c>
      <c r="B962">
        <v>3458171</v>
      </c>
      <c r="C962" t="s">
        <v>14374</v>
      </c>
      <c r="D962">
        <v>13773177</v>
      </c>
      <c r="E962" t="s">
        <v>26036</v>
      </c>
      <c r="F962" s="3" t="str">
        <f t="shared" si="14"/>
        <v>T</v>
      </c>
    </row>
    <row r="963" spans="1:6" x14ac:dyDescent="0.25">
      <c r="A963">
        <v>11339622</v>
      </c>
      <c r="B963">
        <v>1465600</v>
      </c>
      <c r="C963" t="s">
        <v>14375</v>
      </c>
      <c r="D963">
        <v>11339622</v>
      </c>
      <c r="E963" t="s">
        <v>26037</v>
      </c>
      <c r="F963" s="3" t="str">
        <f t="shared" ref="F963:F1026" si="15">IF(A963=D963,"T","FAAAAAAALSE")</f>
        <v>T</v>
      </c>
    </row>
    <row r="964" spans="1:6" x14ac:dyDescent="0.25">
      <c r="A964">
        <v>11344175</v>
      </c>
      <c r="B964">
        <v>1469780</v>
      </c>
      <c r="C964" t="s">
        <v>14376</v>
      </c>
      <c r="D964">
        <v>11344175</v>
      </c>
      <c r="E964" t="s">
        <v>26038</v>
      </c>
      <c r="F964" s="3" t="str">
        <f t="shared" si="15"/>
        <v>T</v>
      </c>
    </row>
    <row r="965" spans="1:6" x14ac:dyDescent="0.25">
      <c r="A965">
        <v>11350342</v>
      </c>
      <c r="B965">
        <v>1475453</v>
      </c>
      <c r="C965" t="s">
        <v>14377</v>
      </c>
      <c r="D965">
        <v>11350342</v>
      </c>
      <c r="E965" t="s">
        <v>26039</v>
      </c>
      <c r="F965" s="3" t="str">
        <f t="shared" si="15"/>
        <v>T</v>
      </c>
    </row>
    <row r="966" spans="1:6" x14ac:dyDescent="0.25">
      <c r="A966">
        <v>11354197</v>
      </c>
      <c r="B966">
        <v>1479172</v>
      </c>
      <c r="C966" t="s">
        <v>14378</v>
      </c>
      <c r="D966">
        <v>11354197</v>
      </c>
      <c r="E966" t="s">
        <v>26040</v>
      </c>
      <c r="F966" s="3" t="str">
        <f t="shared" si="15"/>
        <v>T</v>
      </c>
    </row>
    <row r="967" spans="1:6" x14ac:dyDescent="0.25">
      <c r="A967">
        <v>11357703</v>
      </c>
      <c r="B967">
        <v>1482655</v>
      </c>
      <c r="C967" t="s">
        <v>14379</v>
      </c>
      <c r="D967">
        <v>11357703</v>
      </c>
      <c r="E967" t="s">
        <v>26041</v>
      </c>
      <c r="F967" s="3" t="str">
        <f t="shared" si="15"/>
        <v>T</v>
      </c>
    </row>
    <row r="968" spans="1:6" x14ac:dyDescent="0.25">
      <c r="A968">
        <v>11928817</v>
      </c>
      <c r="B968">
        <v>1930501</v>
      </c>
      <c r="C968" t="s">
        <v>14380</v>
      </c>
      <c r="D968">
        <v>11928817</v>
      </c>
      <c r="E968" t="s">
        <v>26042</v>
      </c>
      <c r="F968" s="3" t="str">
        <f t="shared" si="15"/>
        <v>T</v>
      </c>
    </row>
    <row r="969" spans="1:6" x14ac:dyDescent="0.25">
      <c r="A969">
        <v>11936549</v>
      </c>
      <c r="B969">
        <v>1935156</v>
      </c>
      <c r="C969" t="s">
        <v>14381</v>
      </c>
      <c r="D969">
        <v>11936549</v>
      </c>
      <c r="E969" t="s">
        <v>26043</v>
      </c>
      <c r="F969" s="3" t="str">
        <f t="shared" si="15"/>
        <v>T</v>
      </c>
    </row>
    <row r="970" spans="1:6" x14ac:dyDescent="0.25">
      <c r="A970">
        <v>11944777</v>
      </c>
      <c r="B970">
        <v>1940704</v>
      </c>
      <c r="C970" t="s">
        <v>14382</v>
      </c>
      <c r="D970">
        <v>11944777</v>
      </c>
      <c r="E970" t="s">
        <v>26044</v>
      </c>
      <c r="F970" s="3" t="str">
        <f t="shared" si="15"/>
        <v>T</v>
      </c>
    </row>
    <row r="971" spans="1:6" x14ac:dyDescent="0.25">
      <c r="A971">
        <v>11955155</v>
      </c>
      <c r="B971">
        <v>1947349</v>
      </c>
      <c r="C971" t="s">
        <v>14383</v>
      </c>
      <c r="D971">
        <v>11955155</v>
      </c>
      <c r="E971" t="s">
        <v>26045</v>
      </c>
      <c r="F971" s="3" t="str">
        <f t="shared" si="15"/>
        <v>T</v>
      </c>
    </row>
    <row r="972" spans="1:6" x14ac:dyDescent="0.25">
      <c r="A972">
        <v>12590343</v>
      </c>
      <c r="B972">
        <v>2466505</v>
      </c>
      <c r="C972" t="s">
        <v>14384</v>
      </c>
      <c r="D972">
        <v>12590343</v>
      </c>
      <c r="E972" t="s">
        <v>26046</v>
      </c>
      <c r="F972" s="3" t="str">
        <f t="shared" si="15"/>
        <v>T</v>
      </c>
    </row>
    <row r="973" spans="1:6" x14ac:dyDescent="0.25">
      <c r="A973">
        <v>10681595</v>
      </c>
      <c r="B973">
        <v>2480005</v>
      </c>
      <c r="C973" t="s">
        <v>14385</v>
      </c>
      <c r="D973">
        <v>10681595</v>
      </c>
      <c r="E973" t="s">
        <v>26047</v>
      </c>
      <c r="F973" s="3" t="str">
        <f t="shared" si="15"/>
        <v>T</v>
      </c>
    </row>
    <row r="974" spans="1:6" x14ac:dyDescent="0.25">
      <c r="A974">
        <v>13274336</v>
      </c>
      <c r="B974">
        <v>3022336</v>
      </c>
      <c r="C974" t="s">
        <v>14386</v>
      </c>
      <c r="D974">
        <v>13274336</v>
      </c>
      <c r="E974" t="s">
        <v>26048</v>
      </c>
      <c r="F974" s="3" t="str">
        <f t="shared" si="15"/>
        <v>T</v>
      </c>
    </row>
    <row r="975" spans="1:6" x14ac:dyDescent="0.25">
      <c r="A975">
        <v>13277627</v>
      </c>
      <c r="B975">
        <v>3024658</v>
      </c>
      <c r="C975" t="s">
        <v>14387</v>
      </c>
      <c r="D975">
        <v>13277627</v>
      </c>
      <c r="E975" t="s">
        <v>26049</v>
      </c>
      <c r="F975" s="3" t="str">
        <f t="shared" si="15"/>
        <v>T</v>
      </c>
    </row>
    <row r="976" spans="1:6" x14ac:dyDescent="0.25">
      <c r="A976">
        <v>13791852</v>
      </c>
      <c r="B976">
        <v>3475219</v>
      </c>
      <c r="C976" t="s">
        <v>14388</v>
      </c>
      <c r="D976">
        <v>13791852</v>
      </c>
      <c r="E976" t="s">
        <v>26050</v>
      </c>
      <c r="F976" s="3" t="str">
        <f t="shared" si="15"/>
        <v>T</v>
      </c>
    </row>
    <row r="977" spans="1:6" x14ac:dyDescent="0.25">
      <c r="A977">
        <v>13791998</v>
      </c>
      <c r="B977">
        <v>3475444</v>
      </c>
      <c r="C977" t="s">
        <v>14389</v>
      </c>
      <c r="D977">
        <v>13791998</v>
      </c>
      <c r="E977" t="s">
        <v>26051</v>
      </c>
      <c r="F977" s="3" t="str">
        <f t="shared" si="15"/>
        <v>T</v>
      </c>
    </row>
    <row r="978" spans="1:6" x14ac:dyDescent="0.25">
      <c r="A978">
        <v>13793290</v>
      </c>
      <c r="B978">
        <v>3476537</v>
      </c>
      <c r="C978" t="s">
        <v>14390</v>
      </c>
      <c r="D978">
        <v>13793290</v>
      </c>
      <c r="E978" t="s">
        <v>26052</v>
      </c>
      <c r="F978" s="3" t="str">
        <f t="shared" si="15"/>
        <v>T</v>
      </c>
    </row>
    <row r="979" spans="1:6" x14ac:dyDescent="0.25">
      <c r="A979">
        <v>13800890</v>
      </c>
      <c r="B979">
        <v>3483557</v>
      </c>
      <c r="C979" t="s">
        <v>14391</v>
      </c>
      <c r="D979">
        <v>13800890</v>
      </c>
      <c r="E979" t="s">
        <v>26053</v>
      </c>
      <c r="F979" s="3" t="str">
        <f t="shared" si="15"/>
        <v>T</v>
      </c>
    </row>
    <row r="980" spans="1:6" x14ac:dyDescent="0.25">
      <c r="A980">
        <v>13801150</v>
      </c>
      <c r="B980">
        <v>3483757</v>
      </c>
      <c r="C980" t="s">
        <v>14392</v>
      </c>
      <c r="D980">
        <v>13801150</v>
      </c>
      <c r="E980" t="s">
        <v>26054</v>
      </c>
      <c r="F980" s="3" t="str">
        <f t="shared" si="15"/>
        <v>T</v>
      </c>
    </row>
    <row r="981" spans="1:6" x14ac:dyDescent="0.25">
      <c r="A981">
        <v>13802122</v>
      </c>
      <c r="B981">
        <v>3484700</v>
      </c>
      <c r="C981" t="s">
        <v>14393</v>
      </c>
      <c r="D981">
        <v>13802122</v>
      </c>
      <c r="E981" t="s">
        <v>26055</v>
      </c>
      <c r="F981" s="3" t="str">
        <f t="shared" si="15"/>
        <v>T</v>
      </c>
    </row>
    <row r="982" spans="1:6" x14ac:dyDescent="0.25">
      <c r="A982">
        <v>13802745</v>
      </c>
      <c r="B982">
        <v>3485311</v>
      </c>
      <c r="C982" t="s">
        <v>14394</v>
      </c>
      <c r="D982">
        <v>13802745</v>
      </c>
      <c r="E982" t="s">
        <v>26056</v>
      </c>
      <c r="F982" s="3" t="str">
        <f t="shared" si="15"/>
        <v>T</v>
      </c>
    </row>
    <row r="983" spans="1:6" x14ac:dyDescent="0.25">
      <c r="A983">
        <v>13803041</v>
      </c>
      <c r="B983">
        <v>3485736</v>
      </c>
      <c r="C983" t="s">
        <v>14395</v>
      </c>
      <c r="D983">
        <v>13803041</v>
      </c>
      <c r="E983" t="s">
        <v>26057</v>
      </c>
      <c r="F983" s="3" t="str">
        <f t="shared" si="15"/>
        <v>T</v>
      </c>
    </row>
    <row r="984" spans="1:6" x14ac:dyDescent="0.25">
      <c r="A984">
        <v>13758477</v>
      </c>
      <c r="B984">
        <v>3488862</v>
      </c>
      <c r="C984" t="s">
        <v>14396</v>
      </c>
      <c r="D984">
        <v>13758477</v>
      </c>
      <c r="E984" t="s">
        <v>26058</v>
      </c>
      <c r="F984" s="3" t="str">
        <f t="shared" si="15"/>
        <v>T</v>
      </c>
    </row>
    <row r="985" spans="1:6" x14ac:dyDescent="0.25">
      <c r="A985">
        <v>13807032</v>
      </c>
      <c r="B985">
        <v>3489623</v>
      </c>
      <c r="C985" t="s">
        <v>14397</v>
      </c>
      <c r="D985">
        <v>13807032</v>
      </c>
      <c r="E985" t="s">
        <v>26059</v>
      </c>
      <c r="F985" s="3" t="str">
        <f t="shared" si="15"/>
        <v>T</v>
      </c>
    </row>
    <row r="986" spans="1:6" x14ac:dyDescent="0.25">
      <c r="A986">
        <v>11080700</v>
      </c>
      <c r="B986">
        <v>165472</v>
      </c>
      <c r="C986" t="s">
        <v>14398</v>
      </c>
      <c r="D986">
        <v>11080700</v>
      </c>
      <c r="E986" t="s">
        <v>26060</v>
      </c>
      <c r="F986" s="3" t="str">
        <f t="shared" si="15"/>
        <v>T</v>
      </c>
    </row>
    <row r="987" spans="1:6" x14ac:dyDescent="0.25">
      <c r="A987">
        <v>11267884</v>
      </c>
      <c r="B987">
        <v>175050</v>
      </c>
      <c r="C987" t="s">
        <v>14399</v>
      </c>
      <c r="D987">
        <v>11267884</v>
      </c>
      <c r="E987" t="s">
        <v>26061</v>
      </c>
      <c r="F987" s="3" t="str">
        <f t="shared" si="15"/>
        <v>T</v>
      </c>
    </row>
    <row r="988" spans="1:6" x14ac:dyDescent="0.25">
      <c r="A988">
        <v>11038637</v>
      </c>
      <c r="B988">
        <v>188393</v>
      </c>
      <c r="C988" t="s">
        <v>14400</v>
      </c>
      <c r="D988">
        <v>11038637</v>
      </c>
      <c r="E988" t="s">
        <v>26062</v>
      </c>
      <c r="F988" s="3" t="str">
        <f t="shared" si="15"/>
        <v>T</v>
      </c>
    </row>
    <row r="989" spans="1:6" x14ac:dyDescent="0.25">
      <c r="A989">
        <v>11366082</v>
      </c>
      <c r="B989">
        <v>193041</v>
      </c>
      <c r="C989" t="s">
        <v>14401</v>
      </c>
      <c r="D989">
        <v>11366082</v>
      </c>
      <c r="E989" t="s">
        <v>26063</v>
      </c>
      <c r="F989" s="3" t="str">
        <f t="shared" si="15"/>
        <v>T</v>
      </c>
    </row>
    <row r="990" spans="1:6" x14ac:dyDescent="0.25">
      <c r="A990">
        <v>11040118</v>
      </c>
      <c r="B990">
        <v>193373</v>
      </c>
      <c r="C990" t="s">
        <v>14402</v>
      </c>
      <c r="D990">
        <v>11040118</v>
      </c>
      <c r="E990" t="s">
        <v>26064</v>
      </c>
      <c r="F990" s="3" t="str">
        <f t="shared" si="15"/>
        <v>T</v>
      </c>
    </row>
    <row r="991" spans="1:6" x14ac:dyDescent="0.25">
      <c r="A991">
        <v>11073337</v>
      </c>
      <c r="B991">
        <v>193559</v>
      </c>
      <c r="C991" t="s">
        <v>14403</v>
      </c>
      <c r="D991">
        <v>11073337</v>
      </c>
      <c r="E991" t="s">
        <v>26065</v>
      </c>
      <c r="F991" s="3" t="str">
        <f t="shared" si="15"/>
        <v>T</v>
      </c>
    </row>
    <row r="992" spans="1:6" x14ac:dyDescent="0.25">
      <c r="A992">
        <v>10473016</v>
      </c>
      <c r="B992">
        <v>205480</v>
      </c>
      <c r="C992" t="s">
        <v>14404</v>
      </c>
      <c r="D992">
        <v>10473016</v>
      </c>
      <c r="E992" t="s">
        <v>26066</v>
      </c>
      <c r="F992" s="3" t="str">
        <f t="shared" si="15"/>
        <v>T</v>
      </c>
    </row>
    <row r="993" spans="1:6" x14ac:dyDescent="0.25">
      <c r="A993">
        <v>11142955</v>
      </c>
      <c r="B993">
        <v>205784</v>
      </c>
      <c r="C993" t="s">
        <v>14405</v>
      </c>
      <c r="D993">
        <v>11142955</v>
      </c>
      <c r="E993" t="s">
        <v>26067</v>
      </c>
      <c r="F993" s="3" t="str">
        <f t="shared" si="15"/>
        <v>T</v>
      </c>
    </row>
    <row r="994" spans="1:6" x14ac:dyDescent="0.25">
      <c r="A994">
        <v>11032587</v>
      </c>
      <c r="B994">
        <v>213186</v>
      </c>
      <c r="C994" t="s">
        <v>14406</v>
      </c>
      <c r="D994">
        <v>11032587</v>
      </c>
      <c r="E994" t="s">
        <v>26068</v>
      </c>
      <c r="F994" s="3" t="str">
        <f t="shared" si="15"/>
        <v>T</v>
      </c>
    </row>
    <row r="995" spans="1:6" x14ac:dyDescent="0.25">
      <c r="A995">
        <v>11059781</v>
      </c>
      <c r="B995">
        <v>215240</v>
      </c>
      <c r="C995" t="s">
        <v>14407</v>
      </c>
      <c r="D995">
        <v>11059781</v>
      </c>
      <c r="E995" t="s">
        <v>26069</v>
      </c>
      <c r="F995" s="3" t="str">
        <f t="shared" si="15"/>
        <v>T</v>
      </c>
    </row>
    <row r="996" spans="1:6" x14ac:dyDescent="0.25">
      <c r="A996">
        <v>11058193</v>
      </c>
      <c r="B996">
        <v>215576</v>
      </c>
      <c r="C996" t="s">
        <v>14408</v>
      </c>
      <c r="D996">
        <v>11058193</v>
      </c>
      <c r="E996" t="s">
        <v>26070</v>
      </c>
      <c r="F996" s="3" t="str">
        <f t="shared" si="15"/>
        <v>T</v>
      </c>
    </row>
    <row r="997" spans="1:6" x14ac:dyDescent="0.25">
      <c r="A997">
        <v>11297569</v>
      </c>
      <c r="B997">
        <v>215619</v>
      </c>
      <c r="C997" t="s">
        <v>14409</v>
      </c>
      <c r="D997">
        <v>11297569</v>
      </c>
      <c r="E997" t="s">
        <v>26071</v>
      </c>
      <c r="F997" s="3" t="str">
        <f t="shared" si="15"/>
        <v>T</v>
      </c>
    </row>
    <row r="998" spans="1:6" x14ac:dyDescent="0.25">
      <c r="A998">
        <v>11031210</v>
      </c>
      <c r="B998">
        <v>218541</v>
      </c>
      <c r="C998" t="s">
        <v>14410</v>
      </c>
      <c r="D998">
        <v>11031210</v>
      </c>
      <c r="E998" t="s">
        <v>26072</v>
      </c>
      <c r="F998" s="3" t="str">
        <f t="shared" si="15"/>
        <v>T</v>
      </c>
    </row>
    <row r="999" spans="1:6" x14ac:dyDescent="0.25">
      <c r="A999">
        <v>11073368</v>
      </c>
      <c r="B999">
        <v>219377</v>
      </c>
      <c r="C999" t="s">
        <v>14411</v>
      </c>
      <c r="D999">
        <v>11073368</v>
      </c>
      <c r="E999" t="s">
        <v>26073</v>
      </c>
      <c r="F999" s="3" t="str">
        <f t="shared" si="15"/>
        <v>T</v>
      </c>
    </row>
    <row r="1000" spans="1:6" x14ac:dyDescent="0.25">
      <c r="A1000">
        <v>11053431</v>
      </c>
      <c r="B1000">
        <v>241605</v>
      </c>
      <c r="C1000" t="s">
        <v>14412</v>
      </c>
      <c r="D1000">
        <v>11053431</v>
      </c>
      <c r="E1000" t="s">
        <v>26074</v>
      </c>
      <c r="F1000" s="3" t="str">
        <f t="shared" si="15"/>
        <v>T</v>
      </c>
    </row>
    <row r="1001" spans="1:6" x14ac:dyDescent="0.25">
      <c r="A1001">
        <v>11493117</v>
      </c>
      <c r="B1001">
        <v>260125</v>
      </c>
      <c r="C1001" t="s">
        <v>14413</v>
      </c>
      <c r="D1001">
        <v>11493117</v>
      </c>
      <c r="E1001" t="s">
        <v>26075</v>
      </c>
      <c r="F1001" s="3" t="str">
        <f t="shared" si="15"/>
        <v>T</v>
      </c>
    </row>
    <row r="1002" spans="1:6" x14ac:dyDescent="0.25">
      <c r="A1002">
        <v>11065051</v>
      </c>
      <c r="B1002">
        <v>277955</v>
      </c>
      <c r="C1002" t="s">
        <v>14414</v>
      </c>
      <c r="D1002">
        <v>11065051</v>
      </c>
      <c r="E1002" t="s">
        <v>26076</v>
      </c>
      <c r="F1002" s="3" t="str">
        <f t="shared" si="15"/>
        <v>T</v>
      </c>
    </row>
    <row r="1003" spans="1:6" x14ac:dyDescent="0.25">
      <c r="A1003">
        <v>11034907</v>
      </c>
      <c r="B1003">
        <v>279927</v>
      </c>
      <c r="C1003" t="s">
        <v>14415</v>
      </c>
      <c r="D1003">
        <v>11034907</v>
      </c>
      <c r="E1003" t="s">
        <v>26077</v>
      </c>
      <c r="F1003" s="3" t="str">
        <f t="shared" si="15"/>
        <v>T</v>
      </c>
    </row>
    <row r="1004" spans="1:6" x14ac:dyDescent="0.25">
      <c r="A1004">
        <v>11337104</v>
      </c>
      <c r="B1004">
        <v>284082</v>
      </c>
      <c r="C1004" t="s">
        <v>14416</v>
      </c>
      <c r="D1004">
        <v>11337104</v>
      </c>
      <c r="E1004" t="s">
        <v>26078</v>
      </c>
      <c r="F1004" s="3" t="str">
        <f t="shared" si="15"/>
        <v>T</v>
      </c>
    </row>
    <row r="1005" spans="1:6" x14ac:dyDescent="0.25">
      <c r="A1005">
        <v>11054122</v>
      </c>
      <c r="B1005">
        <v>310954</v>
      </c>
      <c r="C1005" t="s">
        <v>14417</v>
      </c>
      <c r="D1005">
        <v>11054122</v>
      </c>
      <c r="E1005" t="s">
        <v>26079</v>
      </c>
      <c r="F1005" s="3" t="str">
        <f t="shared" si="15"/>
        <v>T</v>
      </c>
    </row>
    <row r="1006" spans="1:6" x14ac:dyDescent="0.25">
      <c r="A1006">
        <v>11140988</v>
      </c>
      <c r="B1006">
        <v>311372</v>
      </c>
      <c r="C1006" t="s">
        <v>14418</v>
      </c>
      <c r="D1006">
        <v>11140988</v>
      </c>
      <c r="E1006" t="s">
        <v>26080</v>
      </c>
      <c r="F1006" s="3" t="str">
        <f t="shared" si="15"/>
        <v>T</v>
      </c>
    </row>
    <row r="1007" spans="1:6" x14ac:dyDescent="0.25">
      <c r="A1007">
        <v>11187173</v>
      </c>
      <c r="B1007">
        <v>326855</v>
      </c>
      <c r="C1007" t="s">
        <v>14419</v>
      </c>
      <c r="D1007">
        <v>11187173</v>
      </c>
      <c r="E1007" t="s">
        <v>26081</v>
      </c>
      <c r="F1007" s="3" t="str">
        <f t="shared" si="15"/>
        <v>T</v>
      </c>
    </row>
    <row r="1008" spans="1:6" x14ac:dyDescent="0.25">
      <c r="A1008">
        <v>11823352</v>
      </c>
      <c r="B1008">
        <v>331971</v>
      </c>
      <c r="C1008" t="s">
        <v>14420</v>
      </c>
      <c r="D1008">
        <v>11823352</v>
      </c>
      <c r="E1008" t="s">
        <v>26082</v>
      </c>
      <c r="F1008" s="3" t="str">
        <f t="shared" si="15"/>
        <v>T</v>
      </c>
    </row>
    <row r="1009" spans="1:6" x14ac:dyDescent="0.25">
      <c r="A1009">
        <v>11057196</v>
      </c>
      <c r="B1009">
        <v>332296</v>
      </c>
      <c r="C1009" t="s">
        <v>14421</v>
      </c>
      <c r="D1009">
        <v>11057196</v>
      </c>
      <c r="E1009" t="s">
        <v>26083</v>
      </c>
      <c r="F1009" s="3" t="str">
        <f t="shared" si="15"/>
        <v>T</v>
      </c>
    </row>
    <row r="1010" spans="1:6" x14ac:dyDescent="0.25">
      <c r="A1010">
        <v>11173078</v>
      </c>
      <c r="B1010">
        <v>337144</v>
      </c>
      <c r="C1010" t="s">
        <v>14422</v>
      </c>
      <c r="D1010">
        <v>11173078</v>
      </c>
      <c r="E1010" t="s">
        <v>26084</v>
      </c>
      <c r="F1010" s="3" t="str">
        <f t="shared" si="15"/>
        <v>T</v>
      </c>
    </row>
    <row r="1011" spans="1:6" x14ac:dyDescent="0.25">
      <c r="A1011">
        <v>11158514</v>
      </c>
      <c r="B1011">
        <v>341270</v>
      </c>
      <c r="C1011" t="s">
        <v>14423</v>
      </c>
      <c r="D1011">
        <v>11158514</v>
      </c>
      <c r="E1011" t="s">
        <v>26085</v>
      </c>
      <c r="F1011" s="3" t="str">
        <f t="shared" si="15"/>
        <v>T</v>
      </c>
    </row>
    <row r="1012" spans="1:6" x14ac:dyDescent="0.25">
      <c r="A1012">
        <v>11779694</v>
      </c>
      <c r="B1012">
        <v>344128</v>
      </c>
      <c r="C1012" t="s">
        <v>14424</v>
      </c>
      <c r="D1012">
        <v>11779694</v>
      </c>
      <c r="E1012" t="s">
        <v>26086</v>
      </c>
      <c r="F1012" s="3" t="str">
        <f t="shared" si="15"/>
        <v>T</v>
      </c>
    </row>
    <row r="1013" spans="1:6" x14ac:dyDescent="0.25">
      <c r="A1013">
        <v>11033997</v>
      </c>
      <c r="B1013">
        <v>361951</v>
      </c>
      <c r="C1013" t="s">
        <v>14425</v>
      </c>
      <c r="D1013">
        <v>11033997</v>
      </c>
      <c r="E1013" t="s">
        <v>26087</v>
      </c>
      <c r="F1013" s="3" t="str">
        <f t="shared" si="15"/>
        <v>T</v>
      </c>
    </row>
    <row r="1014" spans="1:6" x14ac:dyDescent="0.25">
      <c r="A1014">
        <v>11183104</v>
      </c>
      <c r="B1014">
        <v>364084</v>
      </c>
      <c r="C1014" t="s">
        <v>14426</v>
      </c>
      <c r="D1014">
        <v>11183104</v>
      </c>
      <c r="E1014" t="s">
        <v>26088</v>
      </c>
      <c r="F1014" s="3" t="str">
        <f t="shared" si="15"/>
        <v>T</v>
      </c>
    </row>
    <row r="1015" spans="1:6" x14ac:dyDescent="0.25">
      <c r="A1015">
        <v>11365547</v>
      </c>
      <c r="B1015">
        <v>379978</v>
      </c>
      <c r="C1015" t="s">
        <v>14427</v>
      </c>
      <c r="D1015">
        <v>11365547</v>
      </c>
      <c r="E1015" t="s">
        <v>26089</v>
      </c>
      <c r="F1015" s="3" t="str">
        <f t="shared" si="15"/>
        <v>T</v>
      </c>
    </row>
    <row r="1016" spans="1:6" x14ac:dyDescent="0.25">
      <c r="A1016">
        <v>11090429</v>
      </c>
      <c r="B1016">
        <v>388627</v>
      </c>
      <c r="C1016" t="s">
        <v>14428</v>
      </c>
      <c r="D1016">
        <v>11090429</v>
      </c>
      <c r="E1016" t="s">
        <v>26090</v>
      </c>
      <c r="F1016" s="3" t="str">
        <f t="shared" si="15"/>
        <v>T</v>
      </c>
    </row>
    <row r="1017" spans="1:6" x14ac:dyDescent="0.25">
      <c r="A1017">
        <v>11046302</v>
      </c>
      <c r="B1017">
        <v>390942</v>
      </c>
      <c r="C1017" t="s">
        <v>14429</v>
      </c>
      <c r="D1017">
        <v>11046302</v>
      </c>
      <c r="E1017" t="s">
        <v>26091</v>
      </c>
      <c r="F1017" s="3" t="str">
        <f t="shared" si="15"/>
        <v>T</v>
      </c>
    </row>
    <row r="1018" spans="1:6" x14ac:dyDescent="0.25">
      <c r="A1018">
        <v>11286108</v>
      </c>
      <c r="B1018">
        <v>391281</v>
      </c>
      <c r="C1018" t="s">
        <v>14430</v>
      </c>
      <c r="D1018">
        <v>11286108</v>
      </c>
      <c r="E1018" t="s">
        <v>26092</v>
      </c>
      <c r="F1018" s="3" t="str">
        <f t="shared" si="15"/>
        <v>T</v>
      </c>
    </row>
    <row r="1019" spans="1:6" x14ac:dyDescent="0.25">
      <c r="A1019">
        <v>11209477</v>
      </c>
      <c r="B1019">
        <v>392635</v>
      </c>
      <c r="C1019" t="s">
        <v>14431</v>
      </c>
      <c r="D1019">
        <v>11209477</v>
      </c>
      <c r="E1019" t="s">
        <v>26093</v>
      </c>
      <c r="F1019" s="3" t="str">
        <f t="shared" si="15"/>
        <v>T</v>
      </c>
    </row>
    <row r="1020" spans="1:6" x14ac:dyDescent="0.25">
      <c r="A1020">
        <v>11081355</v>
      </c>
      <c r="B1020">
        <v>399873</v>
      </c>
      <c r="C1020" t="s">
        <v>14432</v>
      </c>
      <c r="D1020">
        <v>11081355</v>
      </c>
      <c r="E1020" t="s">
        <v>26094</v>
      </c>
      <c r="F1020" s="3" t="str">
        <f t="shared" si="15"/>
        <v>T</v>
      </c>
    </row>
    <row r="1021" spans="1:6" x14ac:dyDescent="0.25">
      <c r="A1021">
        <v>11115919</v>
      </c>
      <c r="B1021">
        <v>411980</v>
      </c>
      <c r="C1021" t="s">
        <v>14433</v>
      </c>
      <c r="D1021">
        <v>11115919</v>
      </c>
      <c r="E1021" t="s">
        <v>26095</v>
      </c>
      <c r="F1021" s="3" t="str">
        <f t="shared" si="15"/>
        <v>T</v>
      </c>
    </row>
    <row r="1022" spans="1:6" x14ac:dyDescent="0.25">
      <c r="A1022">
        <v>11091394</v>
      </c>
      <c r="B1022">
        <v>414688</v>
      </c>
      <c r="C1022" t="s">
        <v>14434</v>
      </c>
      <c r="D1022">
        <v>11091394</v>
      </c>
      <c r="E1022" t="s">
        <v>26096</v>
      </c>
      <c r="F1022" s="3" t="str">
        <f t="shared" si="15"/>
        <v>T</v>
      </c>
    </row>
    <row r="1023" spans="1:6" x14ac:dyDescent="0.25">
      <c r="A1023">
        <v>11052172</v>
      </c>
      <c r="B1023">
        <v>417821</v>
      </c>
      <c r="C1023" t="s">
        <v>14435</v>
      </c>
      <c r="D1023">
        <v>11052172</v>
      </c>
      <c r="E1023" t="s">
        <v>26097</v>
      </c>
      <c r="F1023" s="3" t="str">
        <f t="shared" si="15"/>
        <v>T</v>
      </c>
    </row>
    <row r="1024" spans="1:6" x14ac:dyDescent="0.25">
      <c r="A1024">
        <v>11035145</v>
      </c>
      <c r="B1024">
        <v>426520</v>
      </c>
      <c r="C1024" t="s">
        <v>14436</v>
      </c>
      <c r="D1024">
        <v>11035145</v>
      </c>
      <c r="E1024" t="s">
        <v>26098</v>
      </c>
      <c r="F1024" s="3" t="str">
        <f t="shared" si="15"/>
        <v>T</v>
      </c>
    </row>
    <row r="1025" spans="1:6" x14ac:dyDescent="0.25">
      <c r="A1025">
        <v>11062101</v>
      </c>
      <c r="B1025">
        <v>435962</v>
      </c>
      <c r="C1025" t="s">
        <v>14437</v>
      </c>
      <c r="D1025">
        <v>11062101</v>
      </c>
      <c r="E1025" t="s">
        <v>26099</v>
      </c>
      <c r="F1025" s="3" t="str">
        <f t="shared" si="15"/>
        <v>T</v>
      </c>
    </row>
    <row r="1026" spans="1:6" x14ac:dyDescent="0.25">
      <c r="A1026">
        <v>11066823</v>
      </c>
      <c r="B1026">
        <v>436748</v>
      </c>
      <c r="C1026" t="s">
        <v>14438</v>
      </c>
      <c r="D1026">
        <v>11066823</v>
      </c>
      <c r="E1026" t="s">
        <v>26100</v>
      </c>
      <c r="F1026" s="3" t="str">
        <f t="shared" si="15"/>
        <v>T</v>
      </c>
    </row>
    <row r="1027" spans="1:6" x14ac:dyDescent="0.25">
      <c r="A1027">
        <v>11028018</v>
      </c>
      <c r="B1027">
        <v>440149</v>
      </c>
      <c r="C1027" t="s">
        <v>14439</v>
      </c>
      <c r="D1027">
        <v>11028018</v>
      </c>
      <c r="E1027" t="s">
        <v>26101</v>
      </c>
      <c r="F1027" s="3" t="str">
        <f t="shared" ref="F1027:F1090" si="16">IF(A1027=D1027,"T","FAAAAAAALSE")</f>
        <v>T</v>
      </c>
    </row>
    <row r="1028" spans="1:6" x14ac:dyDescent="0.25">
      <c r="A1028">
        <v>11077343</v>
      </c>
      <c r="B1028">
        <v>440299</v>
      </c>
      <c r="C1028" t="s">
        <v>14440</v>
      </c>
      <c r="D1028">
        <v>11077343</v>
      </c>
      <c r="E1028" t="s">
        <v>26102</v>
      </c>
      <c r="F1028" s="3" t="str">
        <f t="shared" si="16"/>
        <v>T</v>
      </c>
    </row>
    <row r="1029" spans="1:6" x14ac:dyDescent="0.25">
      <c r="A1029">
        <v>11270129</v>
      </c>
      <c r="B1029">
        <v>441403</v>
      </c>
      <c r="C1029" t="s">
        <v>14441</v>
      </c>
      <c r="D1029">
        <v>11270129</v>
      </c>
      <c r="E1029" t="s">
        <v>26103</v>
      </c>
      <c r="F1029" s="3" t="str">
        <f t="shared" si="16"/>
        <v>T</v>
      </c>
    </row>
    <row r="1030" spans="1:6" x14ac:dyDescent="0.25">
      <c r="A1030">
        <v>11600110</v>
      </c>
      <c r="B1030">
        <v>442389</v>
      </c>
      <c r="C1030" t="s">
        <v>14442</v>
      </c>
      <c r="D1030">
        <v>11600110</v>
      </c>
      <c r="E1030" t="s">
        <v>26104</v>
      </c>
      <c r="F1030" s="3" t="str">
        <f t="shared" si="16"/>
        <v>T</v>
      </c>
    </row>
    <row r="1031" spans="1:6" x14ac:dyDescent="0.25">
      <c r="A1031">
        <v>11465596</v>
      </c>
      <c r="B1031">
        <v>450184</v>
      </c>
      <c r="C1031" t="s">
        <v>14443</v>
      </c>
      <c r="D1031">
        <v>11465596</v>
      </c>
      <c r="E1031" t="s">
        <v>26105</v>
      </c>
      <c r="F1031" s="3" t="str">
        <f t="shared" si="16"/>
        <v>T</v>
      </c>
    </row>
    <row r="1032" spans="1:6" x14ac:dyDescent="0.25">
      <c r="A1032">
        <v>11583137</v>
      </c>
      <c r="B1032">
        <v>453678</v>
      </c>
      <c r="C1032" t="s">
        <v>14444</v>
      </c>
      <c r="D1032">
        <v>11583137</v>
      </c>
      <c r="E1032" t="s">
        <v>26106</v>
      </c>
      <c r="F1032" s="3" t="str">
        <f t="shared" si="16"/>
        <v>T</v>
      </c>
    </row>
    <row r="1033" spans="1:6" x14ac:dyDescent="0.25">
      <c r="A1033">
        <v>11031885</v>
      </c>
      <c r="B1033">
        <v>460055</v>
      </c>
      <c r="C1033" t="s">
        <v>14445</v>
      </c>
      <c r="D1033">
        <v>11031885</v>
      </c>
      <c r="E1033" t="s">
        <v>26107</v>
      </c>
      <c r="F1033" s="3" t="str">
        <f t="shared" si="16"/>
        <v>T</v>
      </c>
    </row>
    <row r="1034" spans="1:6" x14ac:dyDescent="0.25">
      <c r="A1034">
        <v>11055676</v>
      </c>
      <c r="B1034">
        <v>460923</v>
      </c>
      <c r="C1034" t="s">
        <v>14446</v>
      </c>
      <c r="D1034">
        <v>11055676</v>
      </c>
      <c r="E1034" t="s">
        <v>26108</v>
      </c>
      <c r="F1034" s="3" t="str">
        <f t="shared" si="16"/>
        <v>T</v>
      </c>
    </row>
    <row r="1035" spans="1:6" x14ac:dyDescent="0.25">
      <c r="A1035">
        <v>11212014</v>
      </c>
      <c r="B1035">
        <v>466721</v>
      </c>
      <c r="C1035" t="s">
        <v>14447</v>
      </c>
      <c r="D1035">
        <v>11212014</v>
      </c>
      <c r="E1035" t="s">
        <v>26109</v>
      </c>
      <c r="F1035" s="3" t="str">
        <f t="shared" si="16"/>
        <v>T</v>
      </c>
    </row>
    <row r="1036" spans="1:6" x14ac:dyDescent="0.25">
      <c r="A1036">
        <v>11055464</v>
      </c>
      <c r="B1036">
        <v>467064</v>
      </c>
      <c r="C1036" t="s">
        <v>14448</v>
      </c>
      <c r="D1036">
        <v>11055464</v>
      </c>
      <c r="E1036" t="s">
        <v>26110</v>
      </c>
      <c r="F1036" s="3" t="str">
        <f t="shared" si="16"/>
        <v>T</v>
      </c>
    </row>
    <row r="1037" spans="1:6" x14ac:dyDescent="0.25">
      <c r="A1037">
        <v>11480510</v>
      </c>
      <c r="B1037">
        <v>467257</v>
      </c>
      <c r="C1037" t="s">
        <v>14449</v>
      </c>
      <c r="D1037">
        <v>11480510</v>
      </c>
      <c r="E1037" t="s">
        <v>26111</v>
      </c>
      <c r="F1037" s="3" t="str">
        <f t="shared" si="16"/>
        <v>T</v>
      </c>
    </row>
    <row r="1038" spans="1:6" x14ac:dyDescent="0.25">
      <c r="A1038">
        <v>11532402</v>
      </c>
      <c r="B1038">
        <v>467725</v>
      </c>
      <c r="C1038" t="s">
        <v>14450</v>
      </c>
      <c r="D1038">
        <v>11532402</v>
      </c>
      <c r="E1038" t="s">
        <v>26112</v>
      </c>
      <c r="F1038" s="3" t="str">
        <f t="shared" si="16"/>
        <v>T</v>
      </c>
    </row>
    <row r="1039" spans="1:6" x14ac:dyDescent="0.25">
      <c r="A1039">
        <v>11121432</v>
      </c>
      <c r="B1039">
        <v>469908</v>
      </c>
      <c r="C1039" t="s">
        <v>14451</v>
      </c>
      <c r="D1039">
        <v>11121432</v>
      </c>
      <c r="E1039" t="s">
        <v>26113</v>
      </c>
      <c r="F1039" s="3" t="str">
        <f t="shared" si="16"/>
        <v>T</v>
      </c>
    </row>
    <row r="1040" spans="1:6" x14ac:dyDescent="0.25">
      <c r="A1040">
        <v>11099665</v>
      </c>
      <c r="B1040">
        <v>471755</v>
      </c>
      <c r="C1040" t="s">
        <v>14452</v>
      </c>
      <c r="D1040">
        <v>11099665</v>
      </c>
      <c r="E1040" t="s">
        <v>26114</v>
      </c>
      <c r="F1040" s="3" t="str">
        <f t="shared" si="16"/>
        <v>T</v>
      </c>
    </row>
    <row r="1041" spans="1:6" x14ac:dyDescent="0.25">
      <c r="A1041">
        <v>11030698</v>
      </c>
      <c r="B1041">
        <v>472423</v>
      </c>
      <c r="C1041" t="s">
        <v>14453</v>
      </c>
      <c r="D1041">
        <v>11030698</v>
      </c>
      <c r="E1041" t="s">
        <v>26115</v>
      </c>
      <c r="F1041" s="3" t="str">
        <f t="shared" si="16"/>
        <v>T</v>
      </c>
    </row>
    <row r="1042" spans="1:6" x14ac:dyDescent="0.25">
      <c r="A1042">
        <v>11097565</v>
      </c>
      <c r="B1042">
        <v>472623</v>
      </c>
      <c r="C1042" t="s">
        <v>14454</v>
      </c>
      <c r="D1042">
        <v>11097565</v>
      </c>
      <c r="E1042" t="s">
        <v>26116</v>
      </c>
      <c r="F1042" s="3" t="str">
        <f t="shared" si="16"/>
        <v>T</v>
      </c>
    </row>
    <row r="1043" spans="1:6" x14ac:dyDescent="0.25">
      <c r="A1043">
        <v>11137969</v>
      </c>
      <c r="B1043">
        <v>479450</v>
      </c>
      <c r="C1043" t="s">
        <v>14455</v>
      </c>
      <c r="D1043">
        <v>11137969</v>
      </c>
      <c r="E1043" t="s">
        <v>26117</v>
      </c>
      <c r="F1043" s="3" t="str">
        <f t="shared" si="16"/>
        <v>T</v>
      </c>
    </row>
    <row r="1044" spans="1:6" x14ac:dyDescent="0.25">
      <c r="A1044">
        <v>11132240</v>
      </c>
      <c r="B1044">
        <v>481122</v>
      </c>
      <c r="C1044" t="s">
        <v>14456</v>
      </c>
      <c r="D1044">
        <v>11132240</v>
      </c>
      <c r="E1044" t="s">
        <v>26118</v>
      </c>
      <c r="F1044" s="3" t="str">
        <f t="shared" si="16"/>
        <v>T</v>
      </c>
    </row>
    <row r="1045" spans="1:6" x14ac:dyDescent="0.25">
      <c r="A1045">
        <v>11503613</v>
      </c>
      <c r="B1045">
        <v>491682</v>
      </c>
      <c r="C1045" t="s">
        <v>14457</v>
      </c>
      <c r="D1045">
        <v>11503613</v>
      </c>
      <c r="E1045" t="s">
        <v>26119</v>
      </c>
      <c r="F1045" s="3" t="str">
        <f t="shared" si="16"/>
        <v>T</v>
      </c>
    </row>
    <row r="1046" spans="1:6" x14ac:dyDescent="0.25">
      <c r="A1046">
        <v>11030024</v>
      </c>
      <c r="B1046">
        <v>495651</v>
      </c>
      <c r="C1046" t="s">
        <v>14458</v>
      </c>
      <c r="D1046">
        <v>11030024</v>
      </c>
      <c r="E1046" t="s">
        <v>26120</v>
      </c>
      <c r="F1046" s="3" t="str">
        <f t="shared" si="16"/>
        <v>T</v>
      </c>
    </row>
    <row r="1047" spans="1:6" x14ac:dyDescent="0.25">
      <c r="A1047">
        <v>11039195</v>
      </c>
      <c r="B1047">
        <v>498102</v>
      </c>
      <c r="C1047" t="s">
        <v>14459</v>
      </c>
      <c r="D1047">
        <v>11039195</v>
      </c>
      <c r="E1047" t="s">
        <v>26121</v>
      </c>
      <c r="F1047" s="3" t="str">
        <f t="shared" si="16"/>
        <v>T</v>
      </c>
    </row>
    <row r="1048" spans="1:6" x14ac:dyDescent="0.25">
      <c r="A1048">
        <v>11272469</v>
      </c>
      <c r="B1048">
        <v>512356</v>
      </c>
      <c r="C1048" t="s">
        <v>14460</v>
      </c>
      <c r="D1048">
        <v>11272469</v>
      </c>
      <c r="E1048" t="s">
        <v>26122</v>
      </c>
      <c r="F1048" s="3" t="str">
        <f t="shared" si="16"/>
        <v>T</v>
      </c>
    </row>
    <row r="1049" spans="1:6" x14ac:dyDescent="0.25">
      <c r="A1049">
        <v>11029719</v>
      </c>
      <c r="B1049">
        <v>525467</v>
      </c>
      <c r="C1049" t="s">
        <v>14461</v>
      </c>
      <c r="D1049">
        <v>11029719</v>
      </c>
      <c r="E1049" t="s">
        <v>26123</v>
      </c>
      <c r="F1049" s="3" t="str">
        <f t="shared" si="16"/>
        <v>T</v>
      </c>
    </row>
    <row r="1050" spans="1:6" x14ac:dyDescent="0.25">
      <c r="A1050">
        <v>11300034</v>
      </c>
      <c r="B1050">
        <v>527271</v>
      </c>
      <c r="C1050" t="s">
        <v>14462</v>
      </c>
      <c r="D1050">
        <v>11300034</v>
      </c>
      <c r="E1050" t="s">
        <v>26124</v>
      </c>
      <c r="F1050" s="3" t="str">
        <f t="shared" si="16"/>
        <v>T</v>
      </c>
    </row>
    <row r="1051" spans="1:6" x14ac:dyDescent="0.25">
      <c r="A1051">
        <v>11076252</v>
      </c>
      <c r="B1051">
        <v>535184</v>
      </c>
      <c r="C1051" t="s">
        <v>14463</v>
      </c>
      <c r="D1051">
        <v>11076252</v>
      </c>
      <c r="E1051" t="s">
        <v>26125</v>
      </c>
      <c r="F1051" s="3" t="str">
        <f t="shared" si="16"/>
        <v>T</v>
      </c>
    </row>
    <row r="1052" spans="1:6" x14ac:dyDescent="0.25">
      <c r="A1052">
        <v>11567526</v>
      </c>
      <c r="B1052">
        <v>543183</v>
      </c>
      <c r="C1052" t="s">
        <v>14464</v>
      </c>
      <c r="D1052">
        <v>11567526</v>
      </c>
      <c r="E1052" t="s">
        <v>26126</v>
      </c>
      <c r="F1052" s="3" t="str">
        <f t="shared" si="16"/>
        <v>T</v>
      </c>
    </row>
    <row r="1053" spans="1:6" x14ac:dyDescent="0.25">
      <c r="A1053">
        <v>11108335</v>
      </c>
      <c r="B1053">
        <v>564089</v>
      </c>
      <c r="C1053" t="s">
        <v>14465</v>
      </c>
      <c r="D1053">
        <v>11108335</v>
      </c>
      <c r="E1053" t="s">
        <v>26127</v>
      </c>
      <c r="F1053" s="3" t="str">
        <f t="shared" si="16"/>
        <v>T</v>
      </c>
    </row>
    <row r="1054" spans="1:6" x14ac:dyDescent="0.25">
      <c r="A1054">
        <v>11810329</v>
      </c>
      <c r="B1054">
        <v>564539</v>
      </c>
      <c r="C1054" t="s">
        <v>14466</v>
      </c>
      <c r="D1054">
        <v>11810329</v>
      </c>
      <c r="E1054" t="s">
        <v>26128</v>
      </c>
      <c r="F1054" s="3" t="str">
        <f t="shared" si="16"/>
        <v>T</v>
      </c>
    </row>
    <row r="1055" spans="1:6" x14ac:dyDescent="0.25">
      <c r="A1055">
        <v>11341635</v>
      </c>
      <c r="B1055">
        <v>565286</v>
      </c>
      <c r="C1055" t="s">
        <v>14467</v>
      </c>
      <c r="D1055">
        <v>11341635</v>
      </c>
      <c r="E1055" t="s">
        <v>26129</v>
      </c>
      <c r="F1055" s="3" t="str">
        <f t="shared" si="16"/>
        <v>T</v>
      </c>
    </row>
    <row r="1056" spans="1:6" x14ac:dyDescent="0.25">
      <c r="A1056">
        <v>11227247</v>
      </c>
      <c r="B1056">
        <v>1396030</v>
      </c>
      <c r="C1056" t="s">
        <v>14468</v>
      </c>
      <c r="D1056">
        <v>11227247</v>
      </c>
      <c r="E1056" t="s">
        <v>26130</v>
      </c>
      <c r="F1056" s="3" t="str">
        <f t="shared" si="16"/>
        <v>T</v>
      </c>
    </row>
    <row r="1057" spans="1:6" x14ac:dyDescent="0.25">
      <c r="A1057">
        <v>11237465</v>
      </c>
      <c r="B1057">
        <v>1401382</v>
      </c>
      <c r="C1057" t="s">
        <v>14469</v>
      </c>
      <c r="D1057">
        <v>11237465</v>
      </c>
      <c r="E1057" t="s">
        <v>26131</v>
      </c>
      <c r="F1057" s="3" t="str">
        <f t="shared" si="16"/>
        <v>T</v>
      </c>
    </row>
    <row r="1058" spans="1:6" x14ac:dyDescent="0.25">
      <c r="A1058">
        <v>11241858</v>
      </c>
      <c r="B1058">
        <v>1403922</v>
      </c>
      <c r="C1058" t="s">
        <v>14470</v>
      </c>
      <c r="D1058">
        <v>11241858</v>
      </c>
      <c r="E1058" t="s">
        <v>26132</v>
      </c>
      <c r="F1058" s="3" t="str">
        <f t="shared" si="16"/>
        <v>T</v>
      </c>
    </row>
    <row r="1059" spans="1:6" x14ac:dyDescent="0.25">
      <c r="A1059">
        <v>11247076</v>
      </c>
      <c r="B1059">
        <v>1406676</v>
      </c>
      <c r="C1059" t="s">
        <v>14471</v>
      </c>
      <c r="D1059">
        <v>11247076</v>
      </c>
      <c r="E1059" t="s">
        <v>26133</v>
      </c>
      <c r="F1059" s="3" t="str">
        <f t="shared" si="16"/>
        <v>T</v>
      </c>
    </row>
    <row r="1060" spans="1:6" x14ac:dyDescent="0.25">
      <c r="A1060">
        <v>11249793</v>
      </c>
      <c r="B1060">
        <v>1408080</v>
      </c>
      <c r="C1060" t="s">
        <v>14472</v>
      </c>
      <c r="D1060">
        <v>11249793</v>
      </c>
      <c r="E1060" t="s">
        <v>26134</v>
      </c>
      <c r="F1060" s="3" t="str">
        <f t="shared" si="16"/>
        <v>T</v>
      </c>
    </row>
    <row r="1061" spans="1:6" x14ac:dyDescent="0.25">
      <c r="A1061">
        <v>11260849</v>
      </c>
      <c r="B1061">
        <v>1413563</v>
      </c>
      <c r="C1061" t="s">
        <v>14473</v>
      </c>
      <c r="D1061">
        <v>11260849</v>
      </c>
      <c r="E1061" t="s">
        <v>26135</v>
      </c>
      <c r="F1061" s="3" t="str">
        <f t="shared" si="16"/>
        <v>T</v>
      </c>
    </row>
    <row r="1062" spans="1:6" x14ac:dyDescent="0.25">
      <c r="A1062">
        <v>11269421</v>
      </c>
      <c r="B1062">
        <v>1417908</v>
      </c>
      <c r="C1062" t="s">
        <v>14474</v>
      </c>
      <c r="D1062">
        <v>11269421</v>
      </c>
      <c r="E1062" t="s">
        <v>26136</v>
      </c>
      <c r="F1062" s="3" t="str">
        <f t="shared" si="16"/>
        <v>T</v>
      </c>
    </row>
    <row r="1063" spans="1:6" x14ac:dyDescent="0.25">
      <c r="A1063">
        <v>11270349</v>
      </c>
      <c r="B1063">
        <v>1418512</v>
      </c>
      <c r="C1063" t="s">
        <v>14475</v>
      </c>
      <c r="D1063">
        <v>11270349</v>
      </c>
      <c r="E1063" t="s">
        <v>26137</v>
      </c>
      <c r="F1063" s="3" t="str">
        <f t="shared" si="16"/>
        <v>T</v>
      </c>
    </row>
    <row r="1064" spans="1:6" x14ac:dyDescent="0.25">
      <c r="A1064">
        <v>11802923</v>
      </c>
      <c r="B1064">
        <v>1868776</v>
      </c>
      <c r="C1064" t="s">
        <v>14476</v>
      </c>
      <c r="D1064">
        <v>11802923</v>
      </c>
      <c r="E1064" t="s">
        <v>26138</v>
      </c>
      <c r="F1064" s="3" t="str">
        <f t="shared" si="16"/>
        <v>T</v>
      </c>
    </row>
    <row r="1065" spans="1:6" x14ac:dyDescent="0.25">
      <c r="A1065">
        <v>11805076</v>
      </c>
      <c r="B1065">
        <v>1870633</v>
      </c>
      <c r="C1065" t="s">
        <v>14477</v>
      </c>
      <c r="D1065">
        <v>11805076</v>
      </c>
      <c r="E1065" t="s">
        <v>26139</v>
      </c>
      <c r="F1065" s="3" t="str">
        <f t="shared" si="16"/>
        <v>T</v>
      </c>
    </row>
    <row r="1066" spans="1:6" x14ac:dyDescent="0.25">
      <c r="A1066">
        <v>11806050</v>
      </c>
      <c r="B1066">
        <v>1871452</v>
      </c>
      <c r="C1066" t="s">
        <v>14478</v>
      </c>
      <c r="D1066">
        <v>11806050</v>
      </c>
      <c r="E1066" t="s">
        <v>26140</v>
      </c>
      <c r="F1066" s="3" t="str">
        <f t="shared" si="16"/>
        <v>T</v>
      </c>
    </row>
    <row r="1067" spans="1:6" x14ac:dyDescent="0.25">
      <c r="A1067">
        <v>12478656</v>
      </c>
      <c r="B1067">
        <v>2360591</v>
      </c>
      <c r="C1067" t="s">
        <v>14479</v>
      </c>
      <c r="D1067">
        <v>12478656</v>
      </c>
      <c r="E1067" t="s">
        <v>26141</v>
      </c>
      <c r="F1067" s="3" t="str">
        <f t="shared" si="16"/>
        <v>T</v>
      </c>
    </row>
    <row r="1068" spans="1:6" x14ac:dyDescent="0.25">
      <c r="A1068">
        <v>12487903</v>
      </c>
      <c r="B1068">
        <v>2369652</v>
      </c>
      <c r="C1068" t="s">
        <v>14480</v>
      </c>
      <c r="D1068">
        <v>12487903</v>
      </c>
      <c r="E1068" t="s">
        <v>26142</v>
      </c>
      <c r="F1068" s="3" t="str">
        <f t="shared" si="16"/>
        <v>T</v>
      </c>
    </row>
    <row r="1069" spans="1:6" x14ac:dyDescent="0.25">
      <c r="A1069">
        <v>12492741</v>
      </c>
      <c r="B1069">
        <v>2374328</v>
      </c>
      <c r="C1069" t="s">
        <v>14481</v>
      </c>
      <c r="D1069">
        <v>12492741</v>
      </c>
      <c r="E1069" t="s">
        <v>26143</v>
      </c>
      <c r="F1069" s="3" t="str">
        <f t="shared" si="16"/>
        <v>T</v>
      </c>
    </row>
    <row r="1070" spans="1:6" x14ac:dyDescent="0.25">
      <c r="A1070">
        <v>12496656</v>
      </c>
      <c r="B1070">
        <v>2377975</v>
      </c>
      <c r="C1070" t="s">
        <v>14482</v>
      </c>
      <c r="D1070">
        <v>12496656</v>
      </c>
      <c r="E1070" t="s">
        <v>26144</v>
      </c>
      <c r="F1070" s="3" t="str">
        <f t="shared" si="16"/>
        <v>T</v>
      </c>
    </row>
    <row r="1071" spans="1:6" x14ac:dyDescent="0.25">
      <c r="A1071">
        <v>12960632</v>
      </c>
      <c r="B1071">
        <v>2802100</v>
      </c>
      <c r="C1071" t="s">
        <v>14483</v>
      </c>
      <c r="D1071">
        <v>12960632</v>
      </c>
      <c r="E1071" t="s">
        <v>26145</v>
      </c>
      <c r="F1071" s="3" t="str">
        <f t="shared" si="16"/>
        <v>T</v>
      </c>
    </row>
    <row r="1072" spans="1:6" x14ac:dyDescent="0.25">
      <c r="A1072">
        <v>13604963</v>
      </c>
      <c r="B1072">
        <v>3310278</v>
      </c>
      <c r="C1072" t="s">
        <v>14484</v>
      </c>
      <c r="D1072">
        <v>13604963</v>
      </c>
      <c r="E1072" t="s">
        <v>26146</v>
      </c>
      <c r="F1072" s="3" t="str">
        <f t="shared" si="16"/>
        <v>T</v>
      </c>
    </row>
    <row r="1073" spans="1:6" x14ac:dyDescent="0.25">
      <c r="A1073">
        <v>13615068</v>
      </c>
      <c r="B1073">
        <v>3318683</v>
      </c>
      <c r="C1073" t="s">
        <v>14485</v>
      </c>
      <c r="D1073">
        <v>13615068</v>
      </c>
      <c r="E1073" t="s">
        <v>26147</v>
      </c>
      <c r="F1073" s="3" t="str">
        <f t="shared" si="16"/>
        <v>T</v>
      </c>
    </row>
    <row r="1074" spans="1:6" x14ac:dyDescent="0.25">
      <c r="A1074">
        <v>13616844</v>
      </c>
      <c r="B1074">
        <v>3320206</v>
      </c>
      <c r="C1074" t="s">
        <v>14486</v>
      </c>
      <c r="D1074">
        <v>13616844</v>
      </c>
      <c r="E1074" t="s">
        <v>26148</v>
      </c>
      <c r="F1074" s="3" t="str">
        <f t="shared" si="16"/>
        <v>T</v>
      </c>
    </row>
    <row r="1075" spans="1:6" x14ac:dyDescent="0.25">
      <c r="A1075">
        <v>11443353</v>
      </c>
      <c r="B1075">
        <v>1560182</v>
      </c>
      <c r="C1075" t="s">
        <v>14487</v>
      </c>
      <c r="D1075">
        <v>11443353</v>
      </c>
      <c r="E1075" t="s">
        <v>26149</v>
      </c>
      <c r="F1075" s="3" t="str">
        <f t="shared" si="16"/>
        <v>T</v>
      </c>
    </row>
    <row r="1076" spans="1:6" x14ac:dyDescent="0.25">
      <c r="A1076">
        <v>12001798</v>
      </c>
      <c r="B1076">
        <v>1977275</v>
      </c>
      <c r="C1076" t="s">
        <v>14488</v>
      </c>
      <c r="D1076">
        <v>12001798</v>
      </c>
      <c r="E1076" t="s">
        <v>26150</v>
      </c>
      <c r="F1076" s="3" t="str">
        <f t="shared" si="16"/>
        <v>T</v>
      </c>
    </row>
    <row r="1077" spans="1:6" x14ac:dyDescent="0.25">
      <c r="A1077">
        <v>12555450</v>
      </c>
      <c r="B1077">
        <v>2434428</v>
      </c>
      <c r="C1077" t="s">
        <v>14489</v>
      </c>
      <c r="D1077">
        <v>12555450</v>
      </c>
      <c r="E1077" t="s">
        <v>26151</v>
      </c>
      <c r="F1077" s="3" t="str">
        <f t="shared" si="16"/>
        <v>T</v>
      </c>
    </row>
    <row r="1078" spans="1:6" x14ac:dyDescent="0.25">
      <c r="A1078">
        <v>13088034</v>
      </c>
      <c r="B1078">
        <v>2889358</v>
      </c>
      <c r="C1078" t="s">
        <v>14490</v>
      </c>
      <c r="D1078">
        <v>13088034</v>
      </c>
      <c r="E1078" t="s">
        <v>26152</v>
      </c>
      <c r="F1078" s="3" t="str">
        <f t="shared" si="16"/>
        <v>T</v>
      </c>
    </row>
    <row r="1079" spans="1:6" x14ac:dyDescent="0.25">
      <c r="A1079">
        <v>13671018</v>
      </c>
      <c r="B1079">
        <v>3367770</v>
      </c>
      <c r="C1079" t="s">
        <v>14491</v>
      </c>
      <c r="D1079">
        <v>13671018</v>
      </c>
      <c r="E1079" t="s">
        <v>26153</v>
      </c>
      <c r="F1079" s="3" t="str">
        <f t="shared" si="16"/>
        <v>T</v>
      </c>
    </row>
    <row r="1080" spans="1:6" x14ac:dyDescent="0.25">
      <c r="A1080">
        <v>13681401</v>
      </c>
      <c r="B1080">
        <v>3376608</v>
      </c>
      <c r="C1080" t="s">
        <v>14492</v>
      </c>
      <c r="D1080">
        <v>13681401</v>
      </c>
      <c r="E1080" t="s">
        <v>26154</v>
      </c>
      <c r="F1080" s="3" t="str">
        <f t="shared" si="16"/>
        <v>T</v>
      </c>
    </row>
    <row r="1081" spans="1:6" x14ac:dyDescent="0.25">
      <c r="A1081">
        <v>13688524</v>
      </c>
      <c r="B1081">
        <v>3383077</v>
      </c>
      <c r="C1081" t="s">
        <v>14493</v>
      </c>
      <c r="D1081">
        <v>13688524</v>
      </c>
      <c r="E1081" t="s">
        <v>26155</v>
      </c>
      <c r="F1081" s="3" t="str">
        <f t="shared" si="16"/>
        <v>T</v>
      </c>
    </row>
    <row r="1082" spans="1:6" x14ac:dyDescent="0.25">
      <c r="A1082">
        <v>13692899</v>
      </c>
      <c r="B1082">
        <v>3386804</v>
      </c>
      <c r="C1082" t="s">
        <v>14494</v>
      </c>
      <c r="D1082">
        <v>13692899</v>
      </c>
      <c r="E1082" t="s">
        <v>26156</v>
      </c>
      <c r="F1082" s="3" t="str">
        <f t="shared" si="16"/>
        <v>T</v>
      </c>
    </row>
    <row r="1083" spans="1:6" x14ac:dyDescent="0.25">
      <c r="A1083">
        <v>11120102</v>
      </c>
      <c r="B1083">
        <v>1341832</v>
      </c>
      <c r="C1083" t="s">
        <v>14495</v>
      </c>
      <c r="D1083">
        <v>11120102</v>
      </c>
      <c r="E1083" t="s">
        <v>26157</v>
      </c>
      <c r="F1083" s="3" t="str">
        <f t="shared" si="16"/>
        <v>T</v>
      </c>
    </row>
    <row r="1084" spans="1:6" x14ac:dyDescent="0.25">
      <c r="A1084">
        <v>11139995</v>
      </c>
      <c r="B1084">
        <v>1353131</v>
      </c>
      <c r="C1084" t="s">
        <v>14496</v>
      </c>
      <c r="D1084">
        <v>11139995</v>
      </c>
      <c r="E1084" t="s">
        <v>26158</v>
      </c>
      <c r="F1084" s="3" t="str">
        <f t="shared" si="16"/>
        <v>T</v>
      </c>
    </row>
    <row r="1085" spans="1:6" x14ac:dyDescent="0.25">
      <c r="A1085">
        <v>11153001</v>
      </c>
      <c r="B1085">
        <v>1359416</v>
      </c>
      <c r="C1085" t="s">
        <v>14497</v>
      </c>
      <c r="D1085">
        <v>11153001</v>
      </c>
      <c r="E1085" t="s">
        <v>26159</v>
      </c>
      <c r="F1085" s="3" t="str">
        <f t="shared" si="16"/>
        <v>T</v>
      </c>
    </row>
    <row r="1086" spans="1:6" x14ac:dyDescent="0.25">
      <c r="A1086">
        <v>11156860</v>
      </c>
      <c r="B1086">
        <v>1361255</v>
      </c>
      <c r="C1086" t="s">
        <v>14498</v>
      </c>
      <c r="D1086">
        <v>11156860</v>
      </c>
      <c r="E1086" t="s">
        <v>26160</v>
      </c>
      <c r="F1086" s="3" t="str">
        <f t="shared" si="16"/>
        <v>T</v>
      </c>
    </row>
    <row r="1087" spans="1:6" x14ac:dyDescent="0.25">
      <c r="A1087">
        <v>11158989</v>
      </c>
      <c r="B1087">
        <v>1362455</v>
      </c>
      <c r="C1087" t="s">
        <v>14499</v>
      </c>
      <c r="D1087">
        <v>11158989</v>
      </c>
      <c r="E1087" t="s">
        <v>26161</v>
      </c>
      <c r="F1087" s="3" t="str">
        <f t="shared" si="16"/>
        <v>T</v>
      </c>
    </row>
    <row r="1088" spans="1:6" x14ac:dyDescent="0.25">
      <c r="A1088">
        <v>11762057</v>
      </c>
      <c r="B1088">
        <v>1834315</v>
      </c>
      <c r="C1088" t="s">
        <v>14500</v>
      </c>
      <c r="D1088">
        <v>11762057</v>
      </c>
      <c r="E1088" t="s">
        <v>26162</v>
      </c>
      <c r="F1088" s="3" t="str">
        <f t="shared" si="16"/>
        <v>T</v>
      </c>
    </row>
    <row r="1089" spans="1:6" x14ac:dyDescent="0.25">
      <c r="A1089">
        <v>12449763</v>
      </c>
      <c r="B1089">
        <v>2332265</v>
      </c>
      <c r="C1089" t="s">
        <v>14501</v>
      </c>
      <c r="D1089">
        <v>12449763</v>
      </c>
      <c r="E1089" t="s">
        <v>26163</v>
      </c>
      <c r="F1089" s="3" t="str">
        <f t="shared" si="16"/>
        <v>T</v>
      </c>
    </row>
    <row r="1090" spans="1:6" x14ac:dyDescent="0.25">
      <c r="A1090">
        <v>13064486</v>
      </c>
      <c r="B1090">
        <v>2873531</v>
      </c>
      <c r="C1090" t="s">
        <v>14502</v>
      </c>
      <c r="D1090">
        <v>13064486</v>
      </c>
      <c r="E1090" t="s">
        <v>26164</v>
      </c>
      <c r="F1090" s="3" t="str">
        <f t="shared" si="16"/>
        <v>T</v>
      </c>
    </row>
    <row r="1091" spans="1:6" x14ac:dyDescent="0.25">
      <c r="A1091">
        <v>13657123</v>
      </c>
      <c r="B1091">
        <v>3355570</v>
      </c>
      <c r="C1091" t="s">
        <v>14503</v>
      </c>
      <c r="D1091">
        <v>13657123</v>
      </c>
      <c r="E1091" t="s">
        <v>26165</v>
      </c>
      <c r="F1091" s="3" t="str">
        <f t="shared" ref="F1091:F1154" si="17">IF(A1091=D1091,"T","FAAAAAAALSE")</f>
        <v>T</v>
      </c>
    </row>
    <row r="1092" spans="1:6" x14ac:dyDescent="0.25">
      <c r="A1092">
        <v>13662008</v>
      </c>
      <c r="B1092">
        <v>3359832</v>
      </c>
      <c r="C1092" t="s">
        <v>14504</v>
      </c>
      <c r="D1092">
        <v>13662008</v>
      </c>
      <c r="E1092" t="s">
        <v>26166</v>
      </c>
      <c r="F1092" s="3" t="str">
        <f t="shared" si="17"/>
        <v>T</v>
      </c>
    </row>
    <row r="1093" spans="1:6" x14ac:dyDescent="0.25">
      <c r="A1093">
        <v>13662459</v>
      </c>
      <c r="B1093">
        <v>3360232</v>
      </c>
      <c r="C1093" t="s">
        <v>14505</v>
      </c>
      <c r="D1093">
        <v>13662459</v>
      </c>
      <c r="E1093" t="s">
        <v>26167</v>
      </c>
      <c r="F1093" s="3" t="str">
        <f t="shared" si="17"/>
        <v>T</v>
      </c>
    </row>
    <row r="1094" spans="1:6" x14ac:dyDescent="0.25">
      <c r="A1094">
        <v>13662492</v>
      </c>
      <c r="B1094">
        <v>3360249</v>
      </c>
      <c r="C1094" t="s">
        <v>14506</v>
      </c>
      <c r="D1094">
        <v>13662492</v>
      </c>
      <c r="E1094" t="s">
        <v>26168</v>
      </c>
      <c r="F1094" s="3" t="str">
        <f t="shared" si="17"/>
        <v>T</v>
      </c>
    </row>
    <row r="1095" spans="1:6" x14ac:dyDescent="0.25">
      <c r="A1095">
        <v>13665502</v>
      </c>
      <c r="B1095">
        <v>3362890</v>
      </c>
      <c r="C1095" t="s">
        <v>14507</v>
      </c>
      <c r="D1095">
        <v>13665502</v>
      </c>
      <c r="E1095" t="s">
        <v>26169</v>
      </c>
      <c r="F1095" s="3" t="str">
        <f t="shared" si="17"/>
        <v>T</v>
      </c>
    </row>
    <row r="1096" spans="1:6" x14ac:dyDescent="0.25">
      <c r="A1096">
        <v>11423632</v>
      </c>
      <c r="B1096">
        <v>12524</v>
      </c>
      <c r="C1096" t="s">
        <v>14508</v>
      </c>
      <c r="D1096">
        <v>11423632</v>
      </c>
      <c r="E1096" t="s">
        <v>26170</v>
      </c>
      <c r="F1096" s="3" t="str">
        <f t="shared" si="17"/>
        <v>T</v>
      </c>
    </row>
    <row r="1097" spans="1:6" x14ac:dyDescent="0.25">
      <c r="A1097">
        <v>11039760</v>
      </c>
      <c r="B1097">
        <v>49073</v>
      </c>
      <c r="C1097" t="s">
        <v>14509</v>
      </c>
      <c r="D1097">
        <v>11039760</v>
      </c>
      <c r="E1097" t="s">
        <v>26171</v>
      </c>
      <c r="F1097" s="3" t="str">
        <f t="shared" si="17"/>
        <v>T</v>
      </c>
    </row>
    <row r="1098" spans="1:6" x14ac:dyDescent="0.25">
      <c r="A1098">
        <v>11247517</v>
      </c>
      <c r="B1098">
        <v>77018</v>
      </c>
      <c r="C1098" t="s">
        <v>14510</v>
      </c>
      <c r="D1098">
        <v>11247517</v>
      </c>
      <c r="E1098" t="s">
        <v>26172</v>
      </c>
      <c r="F1098" s="3" t="str">
        <f t="shared" si="17"/>
        <v>T</v>
      </c>
    </row>
    <row r="1099" spans="1:6" x14ac:dyDescent="0.25">
      <c r="A1099">
        <v>10259760</v>
      </c>
      <c r="B1099">
        <v>78807</v>
      </c>
      <c r="C1099" t="s">
        <v>14511</v>
      </c>
      <c r="D1099">
        <v>10259760</v>
      </c>
      <c r="E1099" t="s">
        <v>26173</v>
      </c>
      <c r="F1099" s="3" t="str">
        <f t="shared" si="17"/>
        <v>T</v>
      </c>
    </row>
    <row r="1100" spans="1:6" x14ac:dyDescent="0.25">
      <c r="A1100">
        <v>11118928</v>
      </c>
      <c r="B1100">
        <v>79958</v>
      </c>
      <c r="C1100" t="s">
        <v>14512</v>
      </c>
      <c r="D1100">
        <v>11118928</v>
      </c>
      <c r="E1100" t="s">
        <v>26174</v>
      </c>
      <c r="F1100" s="3" t="str">
        <f t="shared" si="17"/>
        <v>T</v>
      </c>
    </row>
    <row r="1101" spans="1:6" x14ac:dyDescent="0.25">
      <c r="A1101">
        <v>13213401</v>
      </c>
      <c r="B1101">
        <v>2969727</v>
      </c>
      <c r="C1101" t="s">
        <v>14513</v>
      </c>
      <c r="D1101">
        <v>13213401</v>
      </c>
      <c r="E1101" t="s">
        <v>26175</v>
      </c>
      <c r="F1101" s="3" t="str">
        <f t="shared" si="17"/>
        <v>T</v>
      </c>
    </row>
    <row r="1102" spans="1:6" x14ac:dyDescent="0.25">
      <c r="A1102">
        <v>11050459</v>
      </c>
      <c r="B1102">
        <v>95219</v>
      </c>
      <c r="C1102" t="s">
        <v>14514</v>
      </c>
      <c r="D1102">
        <v>11050459</v>
      </c>
      <c r="E1102" t="s">
        <v>26176</v>
      </c>
      <c r="F1102" s="3" t="str">
        <f t="shared" si="17"/>
        <v>T</v>
      </c>
    </row>
    <row r="1103" spans="1:6" x14ac:dyDescent="0.25">
      <c r="A1103">
        <v>11271172</v>
      </c>
      <c r="B1103">
        <v>99113</v>
      </c>
      <c r="C1103" t="s">
        <v>14515</v>
      </c>
      <c r="D1103">
        <v>11271172</v>
      </c>
      <c r="E1103" t="s">
        <v>26177</v>
      </c>
      <c r="F1103" s="3" t="str">
        <f t="shared" si="17"/>
        <v>T</v>
      </c>
    </row>
    <row r="1104" spans="1:6" x14ac:dyDescent="0.25">
      <c r="A1104">
        <v>11031159</v>
      </c>
      <c r="B1104">
        <v>99528</v>
      </c>
      <c r="C1104" t="s">
        <v>14516</v>
      </c>
      <c r="D1104">
        <v>11031159</v>
      </c>
      <c r="E1104" t="s">
        <v>26178</v>
      </c>
      <c r="F1104" s="3" t="str">
        <f t="shared" si="17"/>
        <v>T</v>
      </c>
    </row>
    <row r="1105" spans="1:6" x14ac:dyDescent="0.25">
      <c r="A1105">
        <v>11391431</v>
      </c>
      <c r="B1105">
        <v>99814</v>
      </c>
      <c r="C1105" t="s">
        <v>14517</v>
      </c>
      <c r="D1105">
        <v>11391431</v>
      </c>
      <c r="E1105" t="s">
        <v>26179</v>
      </c>
      <c r="F1105" s="3" t="str">
        <f t="shared" si="17"/>
        <v>T</v>
      </c>
    </row>
    <row r="1106" spans="1:6" x14ac:dyDescent="0.25">
      <c r="A1106">
        <v>11084225</v>
      </c>
      <c r="B1106">
        <v>118933</v>
      </c>
      <c r="C1106" t="s">
        <v>14518</v>
      </c>
      <c r="D1106">
        <v>11084225</v>
      </c>
      <c r="E1106" t="s">
        <v>26180</v>
      </c>
      <c r="F1106" s="3" t="str">
        <f t="shared" si="17"/>
        <v>T</v>
      </c>
    </row>
    <row r="1107" spans="1:6" x14ac:dyDescent="0.25">
      <c r="A1107">
        <v>11590605</v>
      </c>
      <c r="B1107">
        <v>145656</v>
      </c>
      <c r="C1107" t="s">
        <v>14519</v>
      </c>
      <c r="D1107">
        <v>11590605</v>
      </c>
      <c r="E1107" t="s">
        <v>26181</v>
      </c>
      <c r="F1107" s="3" t="str">
        <f t="shared" si="17"/>
        <v>T</v>
      </c>
    </row>
    <row r="1108" spans="1:6" x14ac:dyDescent="0.25">
      <c r="A1108">
        <v>11038325</v>
      </c>
      <c r="B1108">
        <v>146841</v>
      </c>
      <c r="C1108" t="s">
        <v>14520</v>
      </c>
      <c r="D1108">
        <v>11038325</v>
      </c>
      <c r="E1108" t="s">
        <v>26182</v>
      </c>
      <c r="F1108" s="3" t="str">
        <f t="shared" si="17"/>
        <v>T</v>
      </c>
    </row>
    <row r="1109" spans="1:6" x14ac:dyDescent="0.25">
      <c r="A1109">
        <v>11339957</v>
      </c>
      <c r="B1109">
        <v>149481</v>
      </c>
      <c r="C1109" t="s">
        <v>14521</v>
      </c>
      <c r="D1109">
        <v>11339957</v>
      </c>
      <c r="E1109" t="s">
        <v>26183</v>
      </c>
      <c r="F1109" s="3" t="str">
        <f t="shared" si="17"/>
        <v>T</v>
      </c>
    </row>
    <row r="1110" spans="1:6" x14ac:dyDescent="0.25">
      <c r="A1110">
        <v>11729172</v>
      </c>
      <c r="B1110">
        <v>1806975</v>
      </c>
      <c r="C1110" t="s">
        <v>14522</v>
      </c>
      <c r="D1110">
        <v>11729172</v>
      </c>
      <c r="E1110" t="s">
        <v>26184</v>
      </c>
      <c r="F1110" s="3" t="str">
        <f t="shared" si="17"/>
        <v>T</v>
      </c>
    </row>
    <row r="1111" spans="1:6" x14ac:dyDescent="0.25">
      <c r="A1111">
        <v>11735096</v>
      </c>
      <c r="B1111">
        <v>1811788</v>
      </c>
      <c r="C1111" t="s">
        <v>14523</v>
      </c>
      <c r="D1111">
        <v>11735096</v>
      </c>
      <c r="E1111" t="s">
        <v>26185</v>
      </c>
      <c r="F1111" s="3" t="str">
        <f t="shared" si="17"/>
        <v>T</v>
      </c>
    </row>
    <row r="1112" spans="1:6" x14ac:dyDescent="0.25">
      <c r="A1112">
        <v>11005542</v>
      </c>
      <c r="B1112">
        <v>1822484</v>
      </c>
      <c r="C1112" t="s">
        <v>14524</v>
      </c>
      <c r="D1112">
        <v>11005542</v>
      </c>
      <c r="E1112" t="s">
        <v>26186</v>
      </c>
      <c r="F1112" s="3" t="str">
        <f t="shared" si="17"/>
        <v>T</v>
      </c>
    </row>
    <row r="1113" spans="1:6" x14ac:dyDescent="0.25">
      <c r="A1113">
        <v>12421597</v>
      </c>
      <c r="B1113">
        <v>2302882</v>
      </c>
      <c r="C1113" t="s">
        <v>14525</v>
      </c>
      <c r="D1113">
        <v>12421597</v>
      </c>
      <c r="E1113" t="s">
        <v>26187</v>
      </c>
      <c r="F1113" s="3" t="str">
        <f t="shared" si="17"/>
        <v>T</v>
      </c>
    </row>
    <row r="1114" spans="1:6" x14ac:dyDescent="0.25">
      <c r="A1114">
        <v>12426098</v>
      </c>
      <c r="B1114">
        <v>2307765</v>
      </c>
      <c r="C1114" t="s">
        <v>14526</v>
      </c>
      <c r="D1114">
        <v>12426098</v>
      </c>
      <c r="E1114" t="s">
        <v>26188</v>
      </c>
      <c r="F1114" s="3" t="str">
        <f t="shared" si="17"/>
        <v>T</v>
      </c>
    </row>
    <row r="1115" spans="1:6" x14ac:dyDescent="0.25">
      <c r="A1115">
        <v>13017291</v>
      </c>
      <c r="B1115">
        <v>2842965</v>
      </c>
      <c r="C1115" t="s">
        <v>14527</v>
      </c>
      <c r="D1115">
        <v>13017291</v>
      </c>
      <c r="E1115" t="s">
        <v>26189</v>
      </c>
      <c r="F1115" s="3" t="str">
        <f t="shared" si="17"/>
        <v>T</v>
      </c>
    </row>
    <row r="1116" spans="1:6" x14ac:dyDescent="0.25">
      <c r="A1116">
        <v>13033605</v>
      </c>
      <c r="B1116">
        <v>2853626</v>
      </c>
      <c r="C1116" t="s">
        <v>14528</v>
      </c>
      <c r="D1116">
        <v>13033605</v>
      </c>
      <c r="E1116" t="s">
        <v>26190</v>
      </c>
      <c r="F1116" s="3" t="str">
        <f t="shared" si="17"/>
        <v>T</v>
      </c>
    </row>
    <row r="1117" spans="1:6" x14ac:dyDescent="0.25">
      <c r="A1117">
        <v>13625183</v>
      </c>
      <c r="B1117">
        <v>3327326</v>
      </c>
      <c r="C1117" t="s">
        <v>14529</v>
      </c>
      <c r="D1117">
        <v>13625183</v>
      </c>
      <c r="E1117" t="s">
        <v>26191</v>
      </c>
      <c r="F1117" s="3" t="str">
        <f t="shared" si="17"/>
        <v>T</v>
      </c>
    </row>
    <row r="1118" spans="1:6" x14ac:dyDescent="0.25">
      <c r="A1118">
        <v>13641718</v>
      </c>
      <c r="B1118">
        <v>3341947</v>
      </c>
      <c r="C1118" t="s">
        <v>14530</v>
      </c>
      <c r="D1118">
        <v>13641718</v>
      </c>
      <c r="E1118" t="s">
        <v>26192</v>
      </c>
      <c r="F1118" s="3" t="str">
        <f t="shared" si="17"/>
        <v>T</v>
      </c>
    </row>
    <row r="1119" spans="1:6" x14ac:dyDescent="0.25">
      <c r="A1119">
        <v>11407676</v>
      </c>
      <c r="B1119">
        <v>1529430</v>
      </c>
      <c r="C1119" t="s">
        <v>14531</v>
      </c>
      <c r="D1119">
        <v>11407676</v>
      </c>
      <c r="E1119" t="s">
        <v>26193</v>
      </c>
      <c r="F1119" s="3" t="str">
        <f t="shared" si="17"/>
        <v>T</v>
      </c>
    </row>
    <row r="1120" spans="1:6" x14ac:dyDescent="0.25">
      <c r="A1120">
        <v>11419703</v>
      </c>
      <c r="B1120">
        <v>1540126</v>
      </c>
      <c r="C1120" t="s">
        <v>14532</v>
      </c>
      <c r="D1120">
        <v>11419703</v>
      </c>
      <c r="E1120" t="s">
        <v>26194</v>
      </c>
      <c r="F1120" s="3" t="str">
        <f t="shared" si="17"/>
        <v>T</v>
      </c>
    </row>
    <row r="1121" spans="1:6" x14ac:dyDescent="0.25">
      <c r="A1121">
        <v>11425196</v>
      </c>
      <c r="B1121">
        <v>1544873</v>
      </c>
      <c r="C1121" t="s">
        <v>14533</v>
      </c>
      <c r="D1121">
        <v>11425196</v>
      </c>
      <c r="E1121" t="s">
        <v>26195</v>
      </c>
      <c r="F1121" s="3" t="str">
        <f t="shared" si="17"/>
        <v>T</v>
      </c>
    </row>
    <row r="1122" spans="1:6" x14ac:dyDescent="0.25">
      <c r="A1122">
        <v>12037201</v>
      </c>
      <c r="B1122">
        <v>1999200</v>
      </c>
      <c r="C1122" t="s">
        <v>14534</v>
      </c>
      <c r="D1122">
        <v>12037201</v>
      </c>
      <c r="E1122" t="s">
        <v>26196</v>
      </c>
      <c r="F1122" s="3" t="str">
        <f t="shared" si="17"/>
        <v>T</v>
      </c>
    </row>
    <row r="1123" spans="1:6" x14ac:dyDescent="0.25">
      <c r="A1123">
        <v>12044775</v>
      </c>
      <c r="B1123">
        <v>2004383</v>
      </c>
      <c r="C1123" t="s">
        <v>14535</v>
      </c>
      <c r="D1123">
        <v>12044775</v>
      </c>
      <c r="E1123" t="s">
        <v>26197</v>
      </c>
      <c r="F1123" s="3" t="str">
        <f t="shared" si="17"/>
        <v>T</v>
      </c>
    </row>
    <row r="1124" spans="1:6" x14ac:dyDescent="0.25">
      <c r="A1124">
        <v>12571332</v>
      </c>
      <c r="B1124">
        <v>2449300</v>
      </c>
      <c r="C1124" t="s">
        <v>14536</v>
      </c>
      <c r="D1124">
        <v>12571332</v>
      </c>
      <c r="E1124" t="s">
        <v>26198</v>
      </c>
      <c r="F1124" s="3" t="str">
        <f t="shared" si="17"/>
        <v>T</v>
      </c>
    </row>
    <row r="1125" spans="1:6" x14ac:dyDescent="0.25">
      <c r="A1125">
        <v>12578591</v>
      </c>
      <c r="B1125">
        <v>2455969</v>
      </c>
      <c r="C1125" t="s">
        <v>14537</v>
      </c>
      <c r="D1125">
        <v>12578591</v>
      </c>
      <c r="E1125" t="s">
        <v>26199</v>
      </c>
      <c r="F1125" s="3" t="str">
        <f t="shared" si="17"/>
        <v>T</v>
      </c>
    </row>
    <row r="1126" spans="1:6" x14ac:dyDescent="0.25">
      <c r="A1126">
        <v>13108276</v>
      </c>
      <c r="B1126">
        <v>2902461</v>
      </c>
      <c r="C1126" t="s">
        <v>14538</v>
      </c>
      <c r="D1126">
        <v>13108276</v>
      </c>
      <c r="E1126" t="s">
        <v>26200</v>
      </c>
      <c r="F1126" s="3" t="str">
        <f t="shared" si="17"/>
        <v>T</v>
      </c>
    </row>
    <row r="1127" spans="1:6" x14ac:dyDescent="0.25">
      <c r="A1127">
        <v>13125416</v>
      </c>
      <c r="B1127">
        <v>2912704</v>
      </c>
      <c r="C1127" t="s">
        <v>14539</v>
      </c>
      <c r="D1127">
        <v>13125416</v>
      </c>
      <c r="E1127" t="s">
        <v>26201</v>
      </c>
      <c r="F1127" s="3" t="str">
        <f t="shared" si="17"/>
        <v>T</v>
      </c>
    </row>
    <row r="1128" spans="1:6" x14ac:dyDescent="0.25">
      <c r="A1128">
        <v>13707267</v>
      </c>
      <c r="B1128">
        <v>3399554</v>
      </c>
      <c r="C1128" t="s">
        <v>14540</v>
      </c>
      <c r="D1128">
        <v>13707267</v>
      </c>
      <c r="E1128" t="s">
        <v>26202</v>
      </c>
      <c r="F1128" s="3" t="str">
        <f t="shared" si="17"/>
        <v>T</v>
      </c>
    </row>
    <row r="1129" spans="1:6" x14ac:dyDescent="0.25">
      <c r="A1129">
        <v>13711398</v>
      </c>
      <c r="B1129">
        <v>3403184</v>
      </c>
      <c r="C1129" t="s">
        <v>14541</v>
      </c>
      <c r="D1129">
        <v>13711398</v>
      </c>
      <c r="E1129" t="s">
        <v>26203</v>
      </c>
      <c r="F1129" s="3" t="str">
        <f t="shared" si="17"/>
        <v>T</v>
      </c>
    </row>
    <row r="1130" spans="1:6" x14ac:dyDescent="0.25">
      <c r="A1130">
        <v>11456972</v>
      </c>
      <c r="B1130">
        <v>1571578</v>
      </c>
      <c r="C1130" t="s">
        <v>14542</v>
      </c>
      <c r="D1130">
        <v>11456972</v>
      </c>
      <c r="E1130" t="s">
        <v>26204</v>
      </c>
      <c r="F1130" s="3" t="str">
        <f t="shared" si="17"/>
        <v>T</v>
      </c>
    </row>
    <row r="1131" spans="1:6" x14ac:dyDescent="0.25">
      <c r="A1131">
        <v>11470461</v>
      </c>
      <c r="B1131">
        <v>1583245</v>
      </c>
      <c r="C1131" t="s">
        <v>14543</v>
      </c>
      <c r="D1131">
        <v>11470461</v>
      </c>
      <c r="E1131" t="s">
        <v>26205</v>
      </c>
      <c r="F1131" s="3" t="str">
        <f t="shared" si="17"/>
        <v>T</v>
      </c>
    </row>
    <row r="1132" spans="1:6" x14ac:dyDescent="0.25">
      <c r="A1132">
        <v>11472009</v>
      </c>
      <c r="B1132">
        <v>1584667</v>
      </c>
      <c r="C1132" t="s">
        <v>14544</v>
      </c>
      <c r="D1132">
        <v>11472009</v>
      </c>
      <c r="E1132" t="s">
        <v>26206</v>
      </c>
      <c r="F1132" s="3" t="str">
        <f t="shared" si="17"/>
        <v>T</v>
      </c>
    </row>
    <row r="1133" spans="1:6" x14ac:dyDescent="0.25">
      <c r="A1133">
        <v>11473341</v>
      </c>
      <c r="B1133">
        <v>1585853</v>
      </c>
      <c r="C1133" t="s">
        <v>14545</v>
      </c>
      <c r="D1133">
        <v>11473341</v>
      </c>
      <c r="E1133" t="s">
        <v>26207</v>
      </c>
      <c r="F1133" s="3" t="str">
        <f t="shared" si="17"/>
        <v>T</v>
      </c>
    </row>
    <row r="1134" spans="1:6" x14ac:dyDescent="0.25">
      <c r="A1134">
        <v>11965488</v>
      </c>
      <c r="B1134">
        <v>1954144</v>
      </c>
      <c r="C1134" t="s">
        <v>14546</v>
      </c>
      <c r="D1134">
        <v>11965488</v>
      </c>
      <c r="E1134" t="s">
        <v>26208</v>
      </c>
      <c r="F1134" s="3" t="str">
        <f t="shared" si="17"/>
        <v>T</v>
      </c>
    </row>
    <row r="1135" spans="1:6" x14ac:dyDescent="0.25">
      <c r="A1135">
        <v>10867090</v>
      </c>
      <c r="B1135">
        <v>1961581</v>
      </c>
      <c r="C1135" t="s">
        <v>14547</v>
      </c>
      <c r="D1135">
        <v>10867090</v>
      </c>
      <c r="E1135" t="s">
        <v>26209</v>
      </c>
      <c r="F1135" s="3" t="str">
        <f t="shared" si="17"/>
        <v>T</v>
      </c>
    </row>
    <row r="1136" spans="1:6" x14ac:dyDescent="0.25">
      <c r="A1136">
        <v>11976919</v>
      </c>
      <c r="B1136">
        <v>1961985</v>
      </c>
      <c r="C1136" t="s">
        <v>14548</v>
      </c>
      <c r="D1136">
        <v>11976919</v>
      </c>
      <c r="E1136" t="s">
        <v>26210</v>
      </c>
      <c r="F1136" s="3" t="str">
        <f t="shared" si="17"/>
        <v>T</v>
      </c>
    </row>
    <row r="1137" spans="1:6" x14ac:dyDescent="0.25">
      <c r="A1137">
        <v>12502249</v>
      </c>
      <c r="B1137">
        <v>2383238</v>
      </c>
      <c r="C1137" t="s">
        <v>14549</v>
      </c>
      <c r="D1137">
        <v>12502249</v>
      </c>
      <c r="E1137" t="s">
        <v>26211</v>
      </c>
      <c r="F1137" s="3" t="str">
        <f t="shared" si="17"/>
        <v>T</v>
      </c>
    </row>
    <row r="1138" spans="1:6" x14ac:dyDescent="0.25">
      <c r="A1138">
        <v>13146876</v>
      </c>
      <c r="B1138">
        <v>2927544</v>
      </c>
      <c r="C1138" t="s">
        <v>14550</v>
      </c>
      <c r="D1138">
        <v>13146876</v>
      </c>
      <c r="E1138" t="s">
        <v>26212</v>
      </c>
      <c r="F1138" s="3" t="str">
        <f t="shared" si="17"/>
        <v>T</v>
      </c>
    </row>
    <row r="1139" spans="1:6" x14ac:dyDescent="0.25">
      <c r="A1139">
        <v>13166427</v>
      </c>
      <c r="B1139">
        <v>2939762</v>
      </c>
      <c r="C1139" t="s">
        <v>14551</v>
      </c>
      <c r="D1139">
        <v>13166427</v>
      </c>
      <c r="E1139" t="s">
        <v>26213</v>
      </c>
      <c r="F1139" s="3" t="str">
        <f t="shared" si="17"/>
        <v>T</v>
      </c>
    </row>
    <row r="1140" spans="1:6" x14ac:dyDescent="0.25">
      <c r="A1140">
        <v>11289144</v>
      </c>
      <c r="B1140">
        <v>1426899</v>
      </c>
      <c r="C1140" t="s">
        <v>14552</v>
      </c>
      <c r="D1140">
        <v>11289144</v>
      </c>
      <c r="E1140" t="s">
        <v>26214</v>
      </c>
      <c r="F1140" s="3" t="str">
        <f t="shared" si="17"/>
        <v>T</v>
      </c>
    </row>
    <row r="1141" spans="1:6" x14ac:dyDescent="0.25">
      <c r="A1141">
        <v>11293258</v>
      </c>
      <c r="B1141">
        <v>1428690</v>
      </c>
      <c r="C1141" t="s">
        <v>14553</v>
      </c>
      <c r="D1141">
        <v>11293258</v>
      </c>
      <c r="E1141" t="s">
        <v>26215</v>
      </c>
      <c r="F1141" s="3" t="str">
        <f t="shared" si="17"/>
        <v>T</v>
      </c>
    </row>
    <row r="1142" spans="1:6" x14ac:dyDescent="0.25">
      <c r="A1142">
        <v>11299904</v>
      </c>
      <c r="B1142">
        <v>1431648</v>
      </c>
      <c r="C1142" t="s">
        <v>14554</v>
      </c>
      <c r="D1142">
        <v>11299904</v>
      </c>
      <c r="E1142" t="s">
        <v>26216</v>
      </c>
      <c r="F1142" s="3" t="str">
        <f t="shared" si="17"/>
        <v>T</v>
      </c>
    </row>
    <row r="1143" spans="1:6" x14ac:dyDescent="0.25">
      <c r="A1143">
        <v>11703654</v>
      </c>
      <c r="B1143">
        <v>1784565</v>
      </c>
      <c r="C1143" t="s">
        <v>14555</v>
      </c>
      <c r="D1143">
        <v>11703654</v>
      </c>
      <c r="E1143" t="s">
        <v>26217</v>
      </c>
      <c r="F1143" s="3" t="str">
        <f t="shared" si="17"/>
        <v>T</v>
      </c>
    </row>
    <row r="1144" spans="1:6" x14ac:dyDescent="0.25">
      <c r="A1144">
        <v>11710235</v>
      </c>
      <c r="B1144">
        <v>1790396</v>
      </c>
      <c r="C1144" t="s">
        <v>14556</v>
      </c>
      <c r="D1144">
        <v>11710235</v>
      </c>
      <c r="E1144" t="s">
        <v>26218</v>
      </c>
      <c r="F1144" s="3" t="str">
        <f t="shared" si="17"/>
        <v>T</v>
      </c>
    </row>
    <row r="1145" spans="1:6" x14ac:dyDescent="0.25">
      <c r="A1145">
        <v>12404832</v>
      </c>
      <c r="B1145">
        <v>2284716</v>
      </c>
      <c r="C1145" t="s">
        <v>14557</v>
      </c>
      <c r="D1145">
        <v>12404832</v>
      </c>
      <c r="E1145" t="s">
        <v>26219</v>
      </c>
      <c r="F1145" s="3" t="str">
        <f t="shared" si="17"/>
        <v>T</v>
      </c>
    </row>
    <row r="1146" spans="1:6" x14ac:dyDescent="0.25">
      <c r="A1146">
        <v>12411708</v>
      </c>
      <c r="B1146">
        <v>2292236</v>
      </c>
      <c r="C1146" t="s">
        <v>14558</v>
      </c>
      <c r="D1146">
        <v>12411708</v>
      </c>
      <c r="E1146" t="s">
        <v>26220</v>
      </c>
      <c r="F1146" s="3" t="str">
        <f t="shared" si="17"/>
        <v>T</v>
      </c>
    </row>
    <row r="1147" spans="1:6" x14ac:dyDescent="0.25">
      <c r="A1147">
        <v>12993297</v>
      </c>
      <c r="B1147">
        <v>2826835</v>
      </c>
      <c r="C1147" t="s">
        <v>14559</v>
      </c>
      <c r="D1147">
        <v>12993297</v>
      </c>
      <c r="E1147" t="s">
        <v>26221</v>
      </c>
      <c r="F1147" s="3" t="str">
        <f t="shared" si="17"/>
        <v>T</v>
      </c>
    </row>
    <row r="1148" spans="1:6" x14ac:dyDescent="0.25">
      <c r="A1148">
        <v>13727151</v>
      </c>
      <c r="B1148">
        <v>3417069</v>
      </c>
      <c r="C1148" t="s">
        <v>14560</v>
      </c>
      <c r="D1148">
        <v>13727151</v>
      </c>
      <c r="E1148" t="s">
        <v>26222</v>
      </c>
      <c r="F1148" s="3" t="str">
        <f t="shared" si="17"/>
        <v>T</v>
      </c>
    </row>
    <row r="1149" spans="1:6" x14ac:dyDescent="0.25">
      <c r="A1149">
        <v>13728370</v>
      </c>
      <c r="B1149">
        <v>3417841</v>
      </c>
      <c r="C1149" t="s">
        <v>14561</v>
      </c>
      <c r="D1149">
        <v>13728370</v>
      </c>
      <c r="E1149" t="s">
        <v>26223</v>
      </c>
      <c r="F1149" s="3" t="str">
        <f t="shared" si="17"/>
        <v>T</v>
      </c>
    </row>
    <row r="1150" spans="1:6" x14ac:dyDescent="0.25">
      <c r="A1150">
        <v>11186568</v>
      </c>
      <c r="B1150">
        <v>1374991</v>
      </c>
      <c r="C1150" t="s">
        <v>14562</v>
      </c>
      <c r="D1150">
        <v>11186568</v>
      </c>
      <c r="E1150" t="s">
        <v>26224</v>
      </c>
      <c r="F1150" s="3" t="str">
        <f t="shared" si="17"/>
        <v>T</v>
      </c>
    </row>
    <row r="1151" spans="1:6" x14ac:dyDescent="0.25">
      <c r="A1151">
        <v>11194513</v>
      </c>
      <c r="B1151">
        <v>1379018</v>
      </c>
      <c r="C1151" t="s">
        <v>14563</v>
      </c>
      <c r="D1151">
        <v>11194513</v>
      </c>
      <c r="E1151" t="s">
        <v>26225</v>
      </c>
      <c r="F1151" s="3" t="str">
        <f t="shared" si="17"/>
        <v>T</v>
      </c>
    </row>
    <row r="1152" spans="1:6" x14ac:dyDescent="0.25">
      <c r="A1152">
        <v>11196693</v>
      </c>
      <c r="B1152">
        <v>1380004</v>
      </c>
      <c r="C1152" t="s">
        <v>14564</v>
      </c>
      <c r="D1152">
        <v>11196693</v>
      </c>
      <c r="E1152" t="s">
        <v>26226</v>
      </c>
      <c r="F1152" s="3" t="str">
        <f t="shared" si="17"/>
        <v>T</v>
      </c>
    </row>
    <row r="1153" spans="1:6" x14ac:dyDescent="0.25">
      <c r="A1153">
        <v>11198523</v>
      </c>
      <c r="B1153">
        <v>1381076</v>
      </c>
      <c r="C1153" t="s">
        <v>14565</v>
      </c>
      <c r="D1153">
        <v>11198523</v>
      </c>
      <c r="E1153" t="s">
        <v>26227</v>
      </c>
      <c r="F1153" s="3" t="str">
        <f t="shared" si="17"/>
        <v>T</v>
      </c>
    </row>
    <row r="1154" spans="1:6" x14ac:dyDescent="0.25">
      <c r="A1154">
        <v>11201995</v>
      </c>
      <c r="B1154">
        <v>1382998</v>
      </c>
      <c r="C1154" t="s">
        <v>14566</v>
      </c>
      <c r="D1154">
        <v>11201995</v>
      </c>
      <c r="E1154" t="s">
        <v>26228</v>
      </c>
      <c r="F1154" s="3" t="str">
        <f t="shared" si="17"/>
        <v>T</v>
      </c>
    </row>
    <row r="1155" spans="1:6" x14ac:dyDescent="0.25">
      <c r="A1155">
        <v>11203293</v>
      </c>
      <c r="B1155">
        <v>1383616</v>
      </c>
      <c r="C1155" t="s">
        <v>14567</v>
      </c>
      <c r="D1155">
        <v>11203293</v>
      </c>
      <c r="E1155" t="s">
        <v>26229</v>
      </c>
      <c r="F1155" s="3" t="str">
        <f t="shared" ref="F1155:F1218" si="18">IF(A1155=D1155,"T","FAAAAAAALSE")</f>
        <v>T</v>
      </c>
    </row>
    <row r="1156" spans="1:6" x14ac:dyDescent="0.25">
      <c r="A1156">
        <v>11204655</v>
      </c>
      <c r="B1156">
        <v>1384452</v>
      </c>
      <c r="C1156" t="s">
        <v>14568</v>
      </c>
      <c r="D1156">
        <v>11204655</v>
      </c>
      <c r="E1156" t="s">
        <v>26230</v>
      </c>
      <c r="F1156" s="3" t="str">
        <f t="shared" si="18"/>
        <v>T</v>
      </c>
    </row>
    <row r="1157" spans="1:6" x14ac:dyDescent="0.25">
      <c r="A1157">
        <v>11206390</v>
      </c>
      <c r="B1157">
        <v>1385302</v>
      </c>
      <c r="C1157" t="s">
        <v>14569</v>
      </c>
      <c r="D1157">
        <v>11206390</v>
      </c>
      <c r="E1157" t="s">
        <v>26231</v>
      </c>
      <c r="F1157" s="3" t="str">
        <f t="shared" si="18"/>
        <v>T</v>
      </c>
    </row>
    <row r="1158" spans="1:6" x14ac:dyDescent="0.25">
      <c r="A1158">
        <v>11207803</v>
      </c>
      <c r="B1158">
        <v>1386170</v>
      </c>
      <c r="C1158" t="s">
        <v>14570</v>
      </c>
      <c r="D1158">
        <v>11207803</v>
      </c>
      <c r="E1158" t="s">
        <v>26232</v>
      </c>
      <c r="F1158" s="3" t="str">
        <f t="shared" si="18"/>
        <v>T</v>
      </c>
    </row>
    <row r="1159" spans="1:6" x14ac:dyDescent="0.25">
      <c r="A1159">
        <v>11209761</v>
      </c>
      <c r="B1159">
        <v>1387059</v>
      </c>
      <c r="C1159" t="s">
        <v>14571</v>
      </c>
      <c r="D1159">
        <v>11209761</v>
      </c>
      <c r="E1159" t="s">
        <v>26233</v>
      </c>
      <c r="F1159" s="3" t="str">
        <f t="shared" si="18"/>
        <v>T</v>
      </c>
    </row>
    <row r="1160" spans="1:6" x14ac:dyDescent="0.25">
      <c r="A1160">
        <v>11217350</v>
      </c>
      <c r="B1160">
        <v>1390768</v>
      </c>
      <c r="C1160" t="s">
        <v>14572</v>
      </c>
      <c r="D1160">
        <v>11217350</v>
      </c>
      <c r="E1160" t="s">
        <v>26234</v>
      </c>
      <c r="F1160" s="3" t="str">
        <f t="shared" si="18"/>
        <v>T</v>
      </c>
    </row>
    <row r="1161" spans="1:6" x14ac:dyDescent="0.25">
      <c r="A1161">
        <v>11218681</v>
      </c>
      <c r="B1161">
        <v>1391504</v>
      </c>
      <c r="C1161" t="s">
        <v>14573</v>
      </c>
      <c r="D1161">
        <v>11218681</v>
      </c>
      <c r="E1161" t="s">
        <v>26235</v>
      </c>
      <c r="F1161" s="3" t="str">
        <f t="shared" si="18"/>
        <v>T</v>
      </c>
    </row>
    <row r="1162" spans="1:6" x14ac:dyDescent="0.25">
      <c r="A1162">
        <v>11864575</v>
      </c>
      <c r="B1162">
        <v>1897992</v>
      </c>
      <c r="C1162" t="s">
        <v>14574</v>
      </c>
      <c r="D1162">
        <v>11864575</v>
      </c>
      <c r="E1162" t="s">
        <v>26236</v>
      </c>
      <c r="F1162" s="3" t="str">
        <f t="shared" si="18"/>
        <v>T</v>
      </c>
    </row>
    <row r="1163" spans="1:6" x14ac:dyDescent="0.25">
      <c r="A1163">
        <v>12531943</v>
      </c>
      <c r="B1163">
        <v>2412018</v>
      </c>
      <c r="C1163" t="s">
        <v>14575</v>
      </c>
      <c r="D1163">
        <v>12531943</v>
      </c>
      <c r="E1163" t="s">
        <v>26237</v>
      </c>
      <c r="F1163" s="3" t="str">
        <f t="shared" si="18"/>
        <v>T</v>
      </c>
    </row>
    <row r="1164" spans="1:6" x14ac:dyDescent="0.25">
      <c r="A1164">
        <v>13189101</v>
      </c>
      <c r="B1164">
        <v>2953933</v>
      </c>
      <c r="C1164" t="s">
        <v>14576</v>
      </c>
      <c r="D1164">
        <v>13189101</v>
      </c>
      <c r="E1164" t="s">
        <v>26238</v>
      </c>
      <c r="F1164" s="3" t="str">
        <f t="shared" si="18"/>
        <v>T</v>
      </c>
    </row>
    <row r="1165" spans="1:6" x14ac:dyDescent="0.25">
      <c r="A1165">
        <v>13767731</v>
      </c>
      <c r="B1165">
        <v>3453220</v>
      </c>
      <c r="C1165" t="s">
        <v>14577</v>
      </c>
      <c r="D1165">
        <v>13767731</v>
      </c>
      <c r="E1165" t="s">
        <v>26239</v>
      </c>
      <c r="F1165" s="3" t="str">
        <f t="shared" si="18"/>
        <v>T</v>
      </c>
    </row>
    <row r="1166" spans="1:6" x14ac:dyDescent="0.25">
      <c r="A1166">
        <v>13767982</v>
      </c>
      <c r="B1166">
        <v>3453420</v>
      </c>
      <c r="C1166" t="s">
        <v>14578</v>
      </c>
      <c r="D1166">
        <v>13767982</v>
      </c>
      <c r="E1166" t="s">
        <v>26240</v>
      </c>
      <c r="F1166" s="3" t="str">
        <f t="shared" si="18"/>
        <v>T</v>
      </c>
    </row>
    <row r="1167" spans="1:6" x14ac:dyDescent="0.25">
      <c r="A1167">
        <v>13771918</v>
      </c>
      <c r="B1167">
        <v>3456864</v>
      </c>
      <c r="C1167" t="s">
        <v>14579</v>
      </c>
      <c r="D1167">
        <v>13771918</v>
      </c>
      <c r="E1167" t="s">
        <v>26241</v>
      </c>
      <c r="F1167" s="3" t="str">
        <f t="shared" si="18"/>
        <v>T</v>
      </c>
    </row>
    <row r="1168" spans="1:6" x14ac:dyDescent="0.25">
      <c r="A1168">
        <v>13774829</v>
      </c>
      <c r="B1168">
        <v>3459639</v>
      </c>
      <c r="C1168" t="s">
        <v>14580</v>
      </c>
      <c r="D1168">
        <v>13774829</v>
      </c>
      <c r="E1168" t="s">
        <v>26242</v>
      </c>
      <c r="F1168" s="3" t="str">
        <f t="shared" si="18"/>
        <v>T</v>
      </c>
    </row>
    <row r="1169" spans="1:6" x14ac:dyDescent="0.25">
      <c r="A1169">
        <v>11338988</v>
      </c>
      <c r="B1169">
        <v>1465072</v>
      </c>
      <c r="C1169" t="s">
        <v>14581</v>
      </c>
      <c r="D1169">
        <v>11338988</v>
      </c>
      <c r="E1169" t="s">
        <v>26243</v>
      </c>
      <c r="F1169" s="3" t="str">
        <f t="shared" si="18"/>
        <v>T</v>
      </c>
    </row>
    <row r="1170" spans="1:6" x14ac:dyDescent="0.25">
      <c r="A1170">
        <v>11339644</v>
      </c>
      <c r="B1170">
        <v>1465621</v>
      </c>
      <c r="C1170" t="s">
        <v>14582</v>
      </c>
      <c r="D1170">
        <v>11339644</v>
      </c>
      <c r="E1170" t="s">
        <v>26244</v>
      </c>
      <c r="F1170" s="3" t="str">
        <f t="shared" si="18"/>
        <v>T</v>
      </c>
    </row>
    <row r="1171" spans="1:6" x14ac:dyDescent="0.25">
      <c r="A1171">
        <v>11352258</v>
      </c>
      <c r="B1171">
        <v>1477272</v>
      </c>
      <c r="C1171" t="s">
        <v>14583</v>
      </c>
      <c r="D1171">
        <v>11352258</v>
      </c>
      <c r="E1171" t="s">
        <v>26245</v>
      </c>
      <c r="F1171" s="3" t="str">
        <f t="shared" si="18"/>
        <v>T</v>
      </c>
    </row>
    <row r="1172" spans="1:6" x14ac:dyDescent="0.25">
      <c r="A1172">
        <v>11355633</v>
      </c>
      <c r="B1172">
        <v>1480630</v>
      </c>
      <c r="C1172" t="s">
        <v>14584</v>
      </c>
      <c r="D1172">
        <v>11355633</v>
      </c>
      <c r="E1172" t="s">
        <v>26246</v>
      </c>
      <c r="F1172" s="3" t="str">
        <f t="shared" si="18"/>
        <v>T</v>
      </c>
    </row>
    <row r="1173" spans="1:6" x14ac:dyDescent="0.25">
      <c r="A1173">
        <v>11930767</v>
      </c>
      <c r="B1173">
        <v>1931683</v>
      </c>
      <c r="C1173" t="s">
        <v>14585</v>
      </c>
      <c r="D1173">
        <v>11930767</v>
      </c>
      <c r="E1173" t="s">
        <v>26247</v>
      </c>
      <c r="F1173" s="3" t="str">
        <f t="shared" si="18"/>
        <v>T</v>
      </c>
    </row>
    <row r="1174" spans="1:6" x14ac:dyDescent="0.25">
      <c r="A1174">
        <v>11931684</v>
      </c>
      <c r="B1174">
        <v>1932170</v>
      </c>
      <c r="C1174" t="s">
        <v>14586</v>
      </c>
      <c r="D1174">
        <v>11931684</v>
      </c>
      <c r="E1174" t="s">
        <v>26248</v>
      </c>
      <c r="F1174" s="3" t="str">
        <f t="shared" si="18"/>
        <v>T</v>
      </c>
    </row>
    <row r="1175" spans="1:6" x14ac:dyDescent="0.25">
      <c r="A1175">
        <v>12608819</v>
      </c>
      <c r="B1175">
        <v>2483377</v>
      </c>
      <c r="C1175" t="s">
        <v>14587</v>
      </c>
      <c r="D1175">
        <v>12608819</v>
      </c>
      <c r="E1175" t="s">
        <v>26249</v>
      </c>
      <c r="F1175" s="3" t="str">
        <f t="shared" si="18"/>
        <v>T</v>
      </c>
    </row>
    <row r="1176" spans="1:6" x14ac:dyDescent="0.25">
      <c r="A1176">
        <v>13266435</v>
      </c>
      <c r="B1176">
        <v>3013029</v>
      </c>
      <c r="C1176" t="s">
        <v>14588</v>
      </c>
      <c r="D1176">
        <v>13266435</v>
      </c>
      <c r="E1176" t="s">
        <v>26250</v>
      </c>
      <c r="F1176" s="3" t="str">
        <f t="shared" si="18"/>
        <v>T</v>
      </c>
    </row>
    <row r="1177" spans="1:6" x14ac:dyDescent="0.25">
      <c r="A1177">
        <v>13790328</v>
      </c>
      <c r="B1177">
        <v>3473843</v>
      </c>
      <c r="C1177" t="s">
        <v>14589</v>
      </c>
      <c r="D1177">
        <v>13790328</v>
      </c>
      <c r="E1177" t="s">
        <v>26251</v>
      </c>
      <c r="F1177" s="3" t="str">
        <f t="shared" si="18"/>
        <v>T</v>
      </c>
    </row>
    <row r="1178" spans="1:6" x14ac:dyDescent="0.25">
      <c r="A1178">
        <v>13790338</v>
      </c>
      <c r="B1178">
        <v>3473861</v>
      </c>
      <c r="C1178" t="s">
        <v>14590</v>
      </c>
      <c r="D1178">
        <v>13790338</v>
      </c>
      <c r="E1178" t="s">
        <v>26252</v>
      </c>
      <c r="F1178" s="3" t="str">
        <f t="shared" si="18"/>
        <v>T</v>
      </c>
    </row>
    <row r="1179" spans="1:6" x14ac:dyDescent="0.25">
      <c r="A1179">
        <v>13791905</v>
      </c>
      <c r="B1179">
        <v>3475297</v>
      </c>
      <c r="C1179" t="s">
        <v>14591</v>
      </c>
      <c r="D1179">
        <v>13791905</v>
      </c>
      <c r="E1179" t="s">
        <v>26253</v>
      </c>
      <c r="F1179" s="3" t="str">
        <f t="shared" si="18"/>
        <v>T</v>
      </c>
    </row>
    <row r="1180" spans="1:6" x14ac:dyDescent="0.25">
      <c r="A1180">
        <v>13796785</v>
      </c>
      <c r="B1180">
        <v>3479992</v>
      </c>
      <c r="C1180" t="s">
        <v>14592</v>
      </c>
      <c r="D1180">
        <v>13796785</v>
      </c>
      <c r="E1180" t="s">
        <v>26254</v>
      </c>
      <c r="F1180" s="3" t="str">
        <f t="shared" si="18"/>
        <v>T</v>
      </c>
    </row>
    <row r="1181" spans="1:6" x14ac:dyDescent="0.25">
      <c r="A1181">
        <v>13802461</v>
      </c>
      <c r="B1181">
        <v>3485089</v>
      </c>
      <c r="C1181" t="s">
        <v>14593</v>
      </c>
      <c r="D1181">
        <v>13802461</v>
      </c>
      <c r="E1181" t="s">
        <v>26255</v>
      </c>
      <c r="F1181" s="3" t="str">
        <f t="shared" si="18"/>
        <v>T</v>
      </c>
    </row>
    <row r="1182" spans="1:6" x14ac:dyDescent="0.25">
      <c r="A1182">
        <v>13804607</v>
      </c>
      <c r="B1182">
        <v>3487315</v>
      </c>
      <c r="C1182" t="s">
        <v>14594</v>
      </c>
      <c r="D1182">
        <v>13804607</v>
      </c>
      <c r="E1182" t="s">
        <v>26256</v>
      </c>
      <c r="F1182" s="3" t="str">
        <f t="shared" si="18"/>
        <v>T</v>
      </c>
    </row>
    <row r="1183" spans="1:6" x14ac:dyDescent="0.25">
      <c r="A1183">
        <v>13804932</v>
      </c>
      <c r="B1183">
        <v>3487562</v>
      </c>
      <c r="C1183" t="s">
        <v>14595</v>
      </c>
      <c r="D1183">
        <v>13804932</v>
      </c>
      <c r="E1183" t="s">
        <v>26257</v>
      </c>
      <c r="F1183" s="3" t="str">
        <f t="shared" si="18"/>
        <v>T</v>
      </c>
    </row>
    <row r="1184" spans="1:6" x14ac:dyDescent="0.25">
      <c r="A1184">
        <v>13805016</v>
      </c>
      <c r="B1184">
        <v>3487615</v>
      </c>
      <c r="C1184" t="s">
        <v>14596</v>
      </c>
      <c r="D1184">
        <v>13805016</v>
      </c>
      <c r="E1184" t="s">
        <v>26258</v>
      </c>
      <c r="F1184" s="3" t="str">
        <f t="shared" si="18"/>
        <v>T</v>
      </c>
    </row>
    <row r="1185" spans="1:6" x14ac:dyDescent="0.25">
      <c r="A1185">
        <v>13806645</v>
      </c>
      <c r="B1185">
        <v>3489169</v>
      </c>
      <c r="C1185" t="s">
        <v>14597</v>
      </c>
      <c r="D1185">
        <v>13806645</v>
      </c>
      <c r="E1185" t="s">
        <v>26259</v>
      </c>
      <c r="F1185" s="3" t="str">
        <f t="shared" si="18"/>
        <v>T</v>
      </c>
    </row>
    <row r="1186" spans="1:6" x14ac:dyDescent="0.25">
      <c r="A1186">
        <v>11275201</v>
      </c>
      <c r="B1186">
        <v>157938</v>
      </c>
      <c r="C1186" t="s">
        <v>14598</v>
      </c>
      <c r="D1186">
        <v>11275201</v>
      </c>
      <c r="E1186" t="s">
        <v>26260</v>
      </c>
      <c r="F1186" s="3" t="str">
        <f t="shared" si="18"/>
        <v>T</v>
      </c>
    </row>
    <row r="1187" spans="1:6" x14ac:dyDescent="0.25">
      <c r="A1187">
        <v>11228243</v>
      </c>
      <c r="B1187">
        <v>161800</v>
      </c>
      <c r="C1187" t="s">
        <v>14599</v>
      </c>
      <c r="D1187">
        <v>11228243</v>
      </c>
      <c r="E1187" t="s">
        <v>26261</v>
      </c>
      <c r="F1187" s="3" t="str">
        <f t="shared" si="18"/>
        <v>T</v>
      </c>
    </row>
    <row r="1188" spans="1:6" x14ac:dyDescent="0.25">
      <c r="A1188">
        <v>11339710</v>
      </c>
      <c r="B1188">
        <v>176472</v>
      </c>
      <c r="C1188" t="s">
        <v>14600</v>
      </c>
      <c r="D1188">
        <v>11339710</v>
      </c>
      <c r="E1188" t="s">
        <v>26262</v>
      </c>
      <c r="F1188" s="3" t="str">
        <f t="shared" si="18"/>
        <v>T</v>
      </c>
    </row>
    <row r="1189" spans="1:6" x14ac:dyDescent="0.25">
      <c r="A1189">
        <v>11203622</v>
      </c>
      <c r="B1189">
        <v>180265</v>
      </c>
      <c r="C1189" t="s">
        <v>14601</v>
      </c>
      <c r="D1189">
        <v>11203622</v>
      </c>
      <c r="E1189" t="s">
        <v>26263</v>
      </c>
      <c r="F1189" s="3" t="str">
        <f t="shared" si="18"/>
        <v>T</v>
      </c>
    </row>
    <row r="1190" spans="1:6" x14ac:dyDescent="0.25">
      <c r="A1190">
        <v>10180031</v>
      </c>
      <c r="B1190">
        <v>189440</v>
      </c>
      <c r="C1190" t="s">
        <v>14602</v>
      </c>
      <c r="D1190">
        <v>10180031</v>
      </c>
      <c r="E1190" t="s">
        <v>26264</v>
      </c>
      <c r="F1190" s="3" t="str">
        <f t="shared" si="18"/>
        <v>T</v>
      </c>
    </row>
    <row r="1191" spans="1:6" x14ac:dyDescent="0.25">
      <c r="A1191">
        <v>11640146</v>
      </c>
      <c r="B1191">
        <v>208528</v>
      </c>
      <c r="C1191" t="s">
        <v>14603</v>
      </c>
      <c r="D1191">
        <v>11640146</v>
      </c>
      <c r="E1191" t="s">
        <v>26265</v>
      </c>
      <c r="F1191" s="3" t="str">
        <f t="shared" si="18"/>
        <v>T</v>
      </c>
    </row>
    <row r="1192" spans="1:6" x14ac:dyDescent="0.25">
      <c r="A1192">
        <v>11039824</v>
      </c>
      <c r="B1192">
        <v>218774</v>
      </c>
      <c r="C1192" t="s">
        <v>14604</v>
      </c>
      <c r="D1192">
        <v>11039824</v>
      </c>
      <c r="E1192" t="s">
        <v>26266</v>
      </c>
      <c r="F1192" s="3" t="str">
        <f t="shared" si="18"/>
        <v>T</v>
      </c>
    </row>
    <row r="1193" spans="1:6" x14ac:dyDescent="0.25">
      <c r="A1193">
        <v>11045513</v>
      </c>
      <c r="B1193">
        <v>223635</v>
      </c>
      <c r="C1193" t="s">
        <v>14605</v>
      </c>
      <c r="D1193">
        <v>11045513</v>
      </c>
      <c r="E1193" t="s">
        <v>26267</v>
      </c>
      <c r="F1193" s="3" t="str">
        <f t="shared" si="18"/>
        <v>T</v>
      </c>
    </row>
    <row r="1194" spans="1:6" x14ac:dyDescent="0.25">
      <c r="A1194">
        <v>11048383</v>
      </c>
      <c r="B1194">
        <v>230688</v>
      </c>
      <c r="C1194" t="s">
        <v>14606</v>
      </c>
      <c r="D1194">
        <v>11048383</v>
      </c>
      <c r="E1194" t="s">
        <v>26268</v>
      </c>
      <c r="F1194" s="3" t="str">
        <f t="shared" si="18"/>
        <v>T</v>
      </c>
    </row>
    <row r="1195" spans="1:6" x14ac:dyDescent="0.25">
      <c r="A1195">
        <v>11371501</v>
      </c>
      <c r="B1195">
        <v>243038</v>
      </c>
      <c r="C1195" t="s">
        <v>14607</v>
      </c>
      <c r="D1195">
        <v>11371501</v>
      </c>
      <c r="E1195" t="s">
        <v>26269</v>
      </c>
      <c r="F1195" s="3" t="str">
        <f t="shared" si="18"/>
        <v>T</v>
      </c>
    </row>
    <row r="1196" spans="1:6" x14ac:dyDescent="0.25">
      <c r="A1196">
        <v>11055014</v>
      </c>
      <c r="B1196">
        <v>256842</v>
      </c>
      <c r="C1196" t="s">
        <v>14608</v>
      </c>
      <c r="D1196">
        <v>11055014</v>
      </c>
      <c r="E1196" t="s">
        <v>26270</v>
      </c>
      <c r="F1196" s="3" t="str">
        <f t="shared" si="18"/>
        <v>T</v>
      </c>
    </row>
    <row r="1197" spans="1:6" x14ac:dyDescent="0.25">
      <c r="A1197">
        <v>11268023</v>
      </c>
      <c r="B1197">
        <v>257577</v>
      </c>
      <c r="C1197" t="s">
        <v>14609</v>
      </c>
      <c r="D1197">
        <v>11268023</v>
      </c>
      <c r="E1197" t="s">
        <v>26271</v>
      </c>
      <c r="F1197" s="3" t="str">
        <f t="shared" si="18"/>
        <v>T</v>
      </c>
    </row>
    <row r="1198" spans="1:6" x14ac:dyDescent="0.25">
      <c r="A1198">
        <v>11605195</v>
      </c>
      <c r="B1198">
        <v>258882</v>
      </c>
      <c r="C1198" t="s">
        <v>14610</v>
      </c>
      <c r="D1198">
        <v>11605195</v>
      </c>
      <c r="E1198" t="s">
        <v>26272</v>
      </c>
      <c r="F1198" s="3" t="str">
        <f t="shared" si="18"/>
        <v>T</v>
      </c>
    </row>
    <row r="1199" spans="1:6" x14ac:dyDescent="0.25">
      <c r="A1199">
        <v>11317220</v>
      </c>
      <c r="B1199">
        <v>266520</v>
      </c>
      <c r="C1199" t="s">
        <v>14611</v>
      </c>
      <c r="D1199">
        <v>11317220</v>
      </c>
      <c r="E1199" t="s">
        <v>26273</v>
      </c>
      <c r="F1199" s="3" t="str">
        <f t="shared" si="18"/>
        <v>T</v>
      </c>
    </row>
    <row r="1200" spans="1:6" x14ac:dyDescent="0.25">
      <c r="A1200">
        <v>11043380</v>
      </c>
      <c r="B1200">
        <v>267873</v>
      </c>
      <c r="C1200" t="s">
        <v>14612</v>
      </c>
      <c r="D1200">
        <v>11043380</v>
      </c>
      <c r="E1200" t="s">
        <v>26274</v>
      </c>
      <c r="F1200" s="3" t="str">
        <f t="shared" si="18"/>
        <v>T</v>
      </c>
    </row>
    <row r="1201" spans="1:6" x14ac:dyDescent="0.25">
      <c r="A1201">
        <v>11085088</v>
      </c>
      <c r="B1201">
        <v>268509</v>
      </c>
      <c r="C1201" t="s">
        <v>14613</v>
      </c>
      <c r="D1201">
        <v>11085088</v>
      </c>
      <c r="E1201" t="s">
        <v>26275</v>
      </c>
      <c r="F1201" s="3" t="str">
        <f t="shared" si="18"/>
        <v>T</v>
      </c>
    </row>
    <row r="1202" spans="1:6" x14ac:dyDescent="0.25">
      <c r="A1202">
        <v>10966894</v>
      </c>
      <c r="B1202">
        <v>268510</v>
      </c>
      <c r="C1202" t="s">
        <v>14614</v>
      </c>
      <c r="D1202">
        <v>10966894</v>
      </c>
      <c r="E1202" t="s">
        <v>26276</v>
      </c>
      <c r="F1202" s="3" t="str">
        <f t="shared" si="18"/>
        <v>T</v>
      </c>
    </row>
    <row r="1203" spans="1:6" x14ac:dyDescent="0.25">
      <c r="A1203">
        <v>11070252</v>
      </c>
      <c r="B1203">
        <v>271368</v>
      </c>
      <c r="C1203" t="s">
        <v>14615</v>
      </c>
      <c r="D1203">
        <v>11070252</v>
      </c>
      <c r="E1203" t="s">
        <v>26277</v>
      </c>
      <c r="F1203" s="3" t="str">
        <f t="shared" si="18"/>
        <v>T</v>
      </c>
    </row>
    <row r="1204" spans="1:6" x14ac:dyDescent="0.25">
      <c r="A1204">
        <v>11385391</v>
      </c>
      <c r="B1204">
        <v>274608</v>
      </c>
      <c r="C1204" t="s">
        <v>14616</v>
      </c>
      <c r="D1204">
        <v>11385391</v>
      </c>
      <c r="E1204" t="s">
        <v>26278</v>
      </c>
      <c r="F1204" s="3" t="str">
        <f t="shared" si="18"/>
        <v>T</v>
      </c>
    </row>
    <row r="1205" spans="1:6" x14ac:dyDescent="0.25">
      <c r="A1205">
        <v>11045364</v>
      </c>
      <c r="B1205">
        <v>283281</v>
      </c>
      <c r="C1205" t="s">
        <v>14617</v>
      </c>
      <c r="D1205">
        <v>11045364</v>
      </c>
      <c r="E1205" t="s">
        <v>26279</v>
      </c>
      <c r="F1205" s="3" t="str">
        <f t="shared" si="18"/>
        <v>T</v>
      </c>
    </row>
    <row r="1206" spans="1:6" x14ac:dyDescent="0.25">
      <c r="A1206">
        <v>11116864</v>
      </c>
      <c r="B1206">
        <v>297908</v>
      </c>
      <c r="C1206" t="s">
        <v>14618</v>
      </c>
      <c r="D1206">
        <v>11116864</v>
      </c>
      <c r="E1206" t="s">
        <v>26280</v>
      </c>
      <c r="F1206" s="3" t="str">
        <f t="shared" si="18"/>
        <v>T</v>
      </c>
    </row>
    <row r="1207" spans="1:6" x14ac:dyDescent="0.25">
      <c r="A1207">
        <v>11231959</v>
      </c>
      <c r="B1207">
        <v>299543</v>
      </c>
      <c r="C1207" t="s">
        <v>14619</v>
      </c>
      <c r="D1207">
        <v>11231959</v>
      </c>
      <c r="E1207" t="s">
        <v>26281</v>
      </c>
      <c r="F1207" s="3" t="str">
        <f t="shared" si="18"/>
        <v>T</v>
      </c>
    </row>
    <row r="1208" spans="1:6" x14ac:dyDescent="0.25">
      <c r="A1208">
        <v>11047508</v>
      </c>
      <c r="B1208">
        <v>310726</v>
      </c>
      <c r="C1208" t="s">
        <v>14620</v>
      </c>
      <c r="D1208">
        <v>11047508</v>
      </c>
      <c r="E1208" t="s">
        <v>26282</v>
      </c>
      <c r="F1208" s="3" t="str">
        <f t="shared" si="18"/>
        <v>T</v>
      </c>
    </row>
    <row r="1209" spans="1:6" x14ac:dyDescent="0.25">
      <c r="A1209">
        <v>11102719</v>
      </c>
      <c r="B1209">
        <v>381568</v>
      </c>
      <c r="C1209" t="s">
        <v>14621</v>
      </c>
      <c r="D1209">
        <v>11102719</v>
      </c>
      <c r="E1209" t="s">
        <v>26283</v>
      </c>
      <c r="F1209" s="3" t="str">
        <f t="shared" si="18"/>
        <v>T</v>
      </c>
    </row>
    <row r="1210" spans="1:6" x14ac:dyDescent="0.25">
      <c r="A1210">
        <v>11049002</v>
      </c>
      <c r="B1210">
        <v>386030</v>
      </c>
      <c r="C1210" t="s">
        <v>14622</v>
      </c>
      <c r="D1210">
        <v>11049002</v>
      </c>
      <c r="E1210" t="s">
        <v>26284</v>
      </c>
      <c r="F1210" s="3" t="str">
        <f t="shared" si="18"/>
        <v>T</v>
      </c>
    </row>
    <row r="1211" spans="1:6" x14ac:dyDescent="0.25">
      <c r="A1211">
        <v>11208979</v>
      </c>
      <c r="B1211">
        <v>409644</v>
      </c>
      <c r="C1211" t="s">
        <v>14623</v>
      </c>
      <c r="D1211">
        <v>11208979</v>
      </c>
      <c r="E1211" t="s">
        <v>26285</v>
      </c>
      <c r="F1211" s="3" t="str">
        <f t="shared" si="18"/>
        <v>T</v>
      </c>
    </row>
    <row r="1212" spans="1:6" x14ac:dyDescent="0.25">
      <c r="A1212">
        <v>11040758</v>
      </c>
      <c r="B1212">
        <v>411919</v>
      </c>
      <c r="C1212" t="s">
        <v>14624</v>
      </c>
      <c r="D1212">
        <v>11040758</v>
      </c>
      <c r="E1212" t="s">
        <v>26286</v>
      </c>
      <c r="F1212" s="3" t="str">
        <f t="shared" si="18"/>
        <v>T</v>
      </c>
    </row>
    <row r="1213" spans="1:6" x14ac:dyDescent="0.25">
      <c r="A1213">
        <v>11117733</v>
      </c>
      <c r="B1213">
        <v>431657</v>
      </c>
      <c r="C1213" t="s">
        <v>14625</v>
      </c>
      <c r="D1213">
        <v>11117733</v>
      </c>
      <c r="E1213" t="s">
        <v>26287</v>
      </c>
      <c r="F1213" s="3" t="str">
        <f t="shared" si="18"/>
        <v>T</v>
      </c>
    </row>
    <row r="1214" spans="1:6" x14ac:dyDescent="0.25">
      <c r="A1214">
        <v>11175209</v>
      </c>
      <c r="B1214">
        <v>432658</v>
      </c>
      <c r="C1214" t="s">
        <v>14626</v>
      </c>
      <c r="D1214">
        <v>11175209</v>
      </c>
      <c r="E1214" t="s">
        <v>26288</v>
      </c>
      <c r="F1214" s="3" t="str">
        <f t="shared" si="18"/>
        <v>T</v>
      </c>
    </row>
    <row r="1215" spans="1:6" x14ac:dyDescent="0.25">
      <c r="A1215">
        <v>11107057</v>
      </c>
      <c r="B1215">
        <v>443972</v>
      </c>
      <c r="C1215" t="s">
        <v>14627</v>
      </c>
      <c r="D1215">
        <v>11107057</v>
      </c>
      <c r="E1215" t="s">
        <v>26289</v>
      </c>
      <c r="F1215" s="3" t="str">
        <f t="shared" si="18"/>
        <v>T</v>
      </c>
    </row>
    <row r="1216" spans="1:6" x14ac:dyDescent="0.25">
      <c r="A1216">
        <v>11113866</v>
      </c>
      <c r="B1216">
        <v>448387</v>
      </c>
      <c r="C1216" t="s">
        <v>41</v>
      </c>
      <c r="D1216">
        <v>11113866</v>
      </c>
      <c r="E1216" t="s">
        <v>223</v>
      </c>
      <c r="F1216" s="3" t="str">
        <f t="shared" si="18"/>
        <v>T</v>
      </c>
    </row>
    <row r="1217" spans="1:6" x14ac:dyDescent="0.25">
      <c r="A1217">
        <v>11147076</v>
      </c>
      <c r="B1217">
        <v>462505</v>
      </c>
      <c r="C1217" t="s">
        <v>14628</v>
      </c>
      <c r="D1217">
        <v>11147076</v>
      </c>
      <c r="E1217" t="s">
        <v>26290</v>
      </c>
      <c r="F1217" s="3" t="str">
        <f t="shared" si="18"/>
        <v>T</v>
      </c>
    </row>
    <row r="1218" spans="1:6" x14ac:dyDescent="0.25">
      <c r="A1218">
        <v>11821671</v>
      </c>
      <c r="B1218">
        <v>463728</v>
      </c>
      <c r="C1218" t="s">
        <v>14629</v>
      </c>
      <c r="D1218">
        <v>11821671</v>
      </c>
      <c r="E1218" t="s">
        <v>26291</v>
      </c>
      <c r="F1218" s="3" t="str">
        <f t="shared" si="18"/>
        <v>T</v>
      </c>
    </row>
    <row r="1219" spans="1:6" x14ac:dyDescent="0.25">
      <c r="A1219">
        <v>11033585</v>
      </c>
      <c r="B1219">
        <v>478600</v>
      </c>
      <c r="C1219" t="s">
        <v>14630</v>
      </c>
      <c r="D1219">
        <v>11033585</v>
      </c>
      <c r="E1219" t="s">
        <v>26292</v>
      </c>
      <c r="F1219" s="3" t="str">
        <f t="shared" ref="F1219:F1282" si="19">IF(A1219=D1219,"T","FAAAAAAALSE")</f>
        <v>T</v>
      </c>
    </row>
    <row r="1220" spans="1:6" x14ac:dyDescent="0.25">
      <c r="A1220">
        <v>11057444</v>
      </c>
      <c r="B1220">
        <v>500477</v>
      </c>
      <c r="C1220" t="s">
        <v>14631</v>
      </c>
      <c r="D1220">
        <v>11057444</v>
      </c>
      <c r="E1220" t="s">
        <v>26293</v>
      </c>
      <c r="F1220" s="3" t="str">
        <f t="shared" si="19"/>
        <v>T</v>
      </c>
    </row>
    <row r="1221" spans="1:6" x14ac:dyDescent="0.25">
      <c r="A1221">
        <v>11351039</v>
      </c>
      <c r="B1221">
        <v>505726</v>
      </c>
      <c r="C1221" t="s">
        <v>14632</v>
      </c>
      <c r="D1221">
        <v>11351039</v>
      </c>
      <c r="E1221" t="s">
        <v>26294</v>
      </c>
      <c r="F1221" s="3" t="str">
        <f t="shared" si="19"/>
        <v>T</v>
      </c>
    </row>
    <row r="1222" spans="1:6" x14ac:dyDescent="0.25">
      <c r="A1222">
        <v>11037872</v>
      </c>
      <c r="B1222">
        <v>522005</v>
      </c>
      <c r="C1222" t="s">
        <v>14633</v>
      </c>
      <c r="D1222">
        <v>11037872</v>
      </c>
      <c r="E1222" t="s">
        <v>26295</v>
      </c>
      <c r="F1222" s="3" t="str">
        <f t="shared" si="19"/>
        <v>T</v>
      </c>
    </row>
    <row r="1223" spans="1:6" x14ac:dyDescent="0.25">
      <c r="A1223">
        <v>11116499</v>
      </c>
      <c r="B1223">
        <v>533369</v>
      </c>
      <c r="C1223" t="s">
        <v>14634</v>
      </c>
      <c r="D1223">
        <v>11116499</v>
      </c>
      <c r="E1223" t="s">
        <v>26296</v>
      </c>
      <c r="F1223" s="3" t="str">
        <f t="shared" si="19"/>
        <v>T</v>
      </c>
    </row>
    <row r="1224" spans="1:6" x14ac:dyDescent="0.25">
      <c r="A1224">
        <v>11160934</v>
      </c>
      <c r="B1224">
        <v>539653</v>
      </c>
      <c r="C1224" t="s">
        <v>14635</v>
      </c>
      <c r="D1224">
        <v>11160934</v>
      </c>
      <c r="E1224" t="s">
        <v>26297</v>
      </c>
      <c r="F1224" s="3" t="str">
        <f t="shared" si="19"/>
        <v>T</v>
      </c>
    </row>
    <row r="1225" spans="1:6" x14ac:dyDescent="0.25">
      <c r="A1225">
        <v>11109630</v>
      </c>
      <c r="B1225">
        <v>545333</v>
      </c>
      <c r="C1225" t="s">
        <v>14636</v>
      </c>
      <c r="D1225">
        <v>11109630</v>
      </c>
      <c r="E1225" t="s">
        <v>26298</v>
      </c>
      <c r="F1225" s="3" t="str">
        <f t="shared" si="19"/>
        <v>T</v>
      </c>
    </row>
    <row r="1226" spans="1:6" x14ac:dyDescent="0.25">
      <c r="A1226">
        <v>11659303</v>
      </c>
      <c r="B1226">
        <v>554308</v>
      </c>
      <c r="C1226" t="s">
        <v>14637</v>
      </c>
      <c r="D1226">
        <v>11659303</v>
      </c>
      <c r="E1226" t="s">
        <v>26299</v>
      </c>
      <c r="F1226" s="3" t="str">
        <f t="shared" si="19"/>
        <v>T</v>
      </c>
    </row>
    <row r="1227" spans="1:6" x14ac:dyDescent="0.25">
      <c r="A1227">
        <v>11077373</v>
      </c>
      <c r="B1227">
        <v>554793</v>
      </c>
      <c r="C1227" t="s">
        <v>14638</v>
      </c>
      <c r="D1227">
        <v>11077373</v>
      </c>
      <c r="E1227" t="s">
        <v>26300</v>
      </c>
      <c r="F1227" s="3" t="str">
        <f t="shared" si="19"/>
        <v>T</v>
      </c>
    </row>
    <row r="1228" spans="1:6" x14ac:dyDescent="0.25">
      <c r="A1228">
        <v>11120451</v>
      </c>
      <c r="B1228">
        <v>562614</v>
      </c>
      <c r="C1228" t="s">
        <v>14639</v>
      </c>
      <c r="D1228">
        <v>11120451</v>
      </c>
      <c r="E1228" t="s">
        <v>26301</v>
      </c>
      <c r="F1228" s="3" t="str">
        <f t="shared" si="19"/>
        <v>T</v>
      </c>
    </row>
    <row r="1229" spans="1:6" x14ac:dyDescent="0.25">
      <c r="A1229">
        <v>10744549</v>
      </c>
      <c r="B1229">
        <v>562800</v>
      </c>
      <c r="C1229" t="s">
        <v>14640</v>
      </c>
      <c r="D1229">
        <v>10744549</v>
      </c>
      <c r="E1229" t="s">
        <v>26302</v>
      </c>
      <c r="F1229" s="3" t="str">
        <f t="shared" si="19"/>
        <v>T</v>
      </c>
    </row>
    <row r="1230" spans="1:6" x14ac:dyDescent="0.25">
      <c r="A1230">
        <v>11761875</v>
      </c>
      <c r="B1230">
        <v>565690</v>
      </c>
      <c r="C1230" t="s">
        <v>14641</v>
      </c>
      <c r="D1230">
        <v>11761875</v>
      </c>
      <c r="E1230" t="s">
        <v>26303</v>
      </c>
      <c r="F1230" s="3" t="str">
        <f t="shared" si="19"/>
        <v>T</v>
      </c>
    </row>
    <row r="1231" spans="1:6" x14ac:dyDescent="0.25">
      <c r="A1231">
        <v>11067862</v>
      </c>
      <c r="B1231">
        <v>567343</v>
      </c>
      <c r="C1231" t="s">
        <v>14642</v>
      </c>
      <c r="D1231">
        <v>11067862</v>
      </c>
      <c r="E1231" t="s">
        <v>26304</v>
      </c>
      <c r="F1231" s="3" t="str">
        <f t="shared" si="19"/>
        <v>T</v>
      </c>
    </row>
    <row r="1232" spans="1:6" x14ac:dyDescent="0.25">
      <c r="A1232">
        <v>11123833</v>
      </c>
      <c r="B1232">
        <v>584323</v>
      </c>
      <c r="C1232" t="s">
        <v>14643</v>
      </c>
      <c r="D1232">
        <v>11123833</v>
      </c>
      <c r="E1232" t="s">
        <v>26305</v>
      </c>
      <c r="F1232" s="3" t="str">
        <f t="shared" si="19"/>
        <v>T</v>
      </c>
    </row>
    <row r="1233" spans="1:6" x14ac:dyDescent="0.25">
      <c r="A1233">
        <v>11054823</v>
      </c>
      <c r="B1233">
        <v>587217</v>
      </c>
      <c r="C1233" t="s">
        <v>14644</v>
      </c>
      <c r="D1233">
        <v>11054823</v>
      </c>
      <c r="E1233" t="s">
        <v>26306</v>
      </c>
      <c r="F1233" s="3" t="str">
        <f t="shared" si="19"/>
        <v>T</v>
      </c>
    </row>
    <row r="1234" spans="1:6" x14ac:dyDescent="0.25">
      <c r="A1234">
        <v>11037584</v>
      </c>
      <c r="B1234">
        <v>592883</v>
      </c>
      <c r="C1234" t="s">
        <v>14645</v>
      </c>
      <c r="D1234">
        <v>11037584</v>
      </c>
      <c r="E1234" t="s">
        <v>26307</v>
      </c>
      <c r="F1234" s="3" t="str">
        <f t="shared" si="19"/>
        <v>T</v>
      </c>
    </row>
    <row r="1235" spans="1:6" x14ac:dyDescent="0.25">
      <c r="A1235">
        <v>11097592</v>
      </c>
      <c r="B1235">
        <v>593816</v>
      </c>
      <c r="C1235" t="s">
        <v>14646</v>
      </c>
      <c r="D1235">
        <v>11097592</v>
      </c>
      <c r="E1235" t="s">
        <v>26308</v>
      </c>
      <c r="F1235" s="3" t="str">
        <f t="shared" si="19"/>
        <v>T</v>
      </c>
    </row>
    <row r="1236" spans="1:6" x14ac:dyDescent="0.25">
      <c r="A1236">
        <v>11739648</v>
      </c>
      <c r="B1236">
        <v>594201</v>
      </c>
      <c r="C1236" t="s">
        <v>14647</v>
      </c>
      <c r="D1236">
        <v>11739648</v>
      </c>
      <c r="E1236" t="s">
        <v>26309</v>
      </c>
      <c r="F1236" s="3" t="str">
        <f t="shared" si="19"/>
        <v>T</v>
      </c>
    </row>
    <row r="1237" spans="1:6" x14ac:dyDescent="0.25">
      <c r="A1237">
        <v>11101585</v>
      </c>
      <c r="B1237">
        <v>600685</v>
      </c>
      <c r="C1237" t="s">
        <v>14648</v>
      </c>
      <c r="D1237">
        <v>11101585</v>
      </c>
      <c r="E1237" t="s">
        <v>26310</v>
      </c>
      <c r="F1237" s="3" t="str">
        <f t="shared" si="19"/>
        <v>T</v>
      </c>
    </row>
    <row r="1238" spans="1:6" x14ac:dyDescent="0.25">
      <c r="A1238">
        <v>11028720</v>
      </c>
      <c r="B1238">
        <v>603475</v>
      </c>
      <c r="C1238" t="s">
        <v>14649</v>
      </c>
      <c r="D1238">
        <v>11028720</v>
      </c>
      <c r="E1238" t="s">
        <v>26311</v>
      </c>
      <c r="F1238" s="3" t="str">
        <f t="shared" si="19"/>
        <v>T</v>
      </c>
    </row>
    <row r="1239" spans="1:6" x14ac:dyDescent="0.25">
      <c r="A1239">
        <v>11275234</v>
      </c>
      <c r="B1239">
        <v>605415</v>
      </c>
      <c r="C1239" t="s">
        <v>14650</v>
      </c>
      <c r="D1239">
        <v>11275234</v>
      </c>
      <c r="E1239" t="s">
        <v>26312</v>
      </c>
      <c r="F1239" s="3" t="str">
        <f t="shared" si="19"/>
        <v>T</v>
      </c>
    </row>
    <row r="1240" spans="1:6" x14ac:dyDescent="0.25">
      <c r="A1240">
        <v>11046597</v>
      </c>
      <c r="B1240">
        <v>627461</v>
      </c>
      <c r="C1240" t="s">
        <v>14651</v>
      </c>
      <c r="D1240">
        <v>11046597</v>
      </c>
      <c r="E1240" t="s">
        <v>26313</v>
      </c>
      <c r="F1240" s="3" t="str">
        <f t="shared" si="19"/>
        <v>T</v>
      </c>
    </row>
    <row r="1241" spans="1:6" x14ac:dyDescent="0.25">
      <c r="A1241">
        <v>11340190</v>
      </c>
      <c r="B1241">
        <v>631305</v>
      </c>
      <c r="C1241" t="s">
        <v>14652</v>
      </c>
      <c r="D1241">
        <v>11340190</v>
      </c>
      <c r="E1241" t="s">
        <v>26314</v>
      </c>
      <c r="F1241" s="3" t="str">
        <f t="shared" si="19"/>
        <v>T</v>
      </c>
    </row>
    <row r="1242" spans="1:6" x14ac:dyDescent="0.25">
      <c r="A1242">
        <v>11099441</v>
      </c>
      <c r="B1242">
        <v>640829</v>
      </c>
      <c r="C1242" t="s">
        <v>14653</v>
      </c>
      <c r="D1242">
        <v>11099441</v>
      </c>
      <c r="E1242" t="s">
        <v>26315</v>
      </c>
      <c r="F1242" s="3" t="str">
        <f t="shared" si="19"/>
        <v>T</v>
      </c>
    </row>
    <row r="1243" spans="1:6" x14ac:dyDescent="0.25">
      <c r="A1243">
        <v>11183997</v>
      </c>
      <c r="B1243">
        <v>645642</v>
      </c>
      <c r="C1243" t="s">
        <v>14654</v>
      </c>
      <c r="D1243">
        <v>11183997</v>
      </c>
      <c r="E1243" t="s">
        <v>26316</v>
      </c>
      <c r="F1243" s="3" t="str">
        <f t="shared" si="19"/>
        <v>T</v>
      </c>
    </row>
    <row r="1244" spans="1:6" x14ac:dyDescent="0.25">
      <c r="A1244">
        <v>12093871</v>
      </c>
      <c r="B1244">
        <v>2037139</v>
      </c>
      <c r="C1244" t="s">
        <v>14655</v>
      </c>
      <c r="D1244">
        <v>12093871</v>
      </c>
      <c r="E1244" t="s">
        <v>26317</v>
      </c>
      <c r="F1244" s="3" t="str">
        <f t="shared" si="19"/>
        <v>T</v>
      </c>
    </row>
    <row r="1245" spans="1:6" x14ac:dyDescent="0.25">
      <c r="A1245">
        <v>11992675</v>
      </c>
      <c r="B1245">
        <v>2044577</v>
      </c>
      <c r="C1245" t="s">
        <v>14656</v>
      </c>
      <c r="D1245">
        <v>11992675</v>
      </c>
      <c r="E1245" t="s">
        <v>26318</v>
      </c>
      <c r="F1245" s="3" t="str">
        <f t="shared" si="19"/>
        <v>T</v>
      </c>
    </row>
    <row r="1246" spans="1:6" x14ac:dyDescent="0.25">
      <c r="A1246">
        <v>12106605</v>
      </c>
      <c r="B1246">
        <v>2044760</v>
      </c>
      <c r="C1246" t="s">
        <v>14657</v>
      </c>
      <c r="D1246">
        <v>12106605</v>
      </c>
      <c r="E1246" t="s">
        <v>26319</v>
      </c>
      <c r="F1246" s="3" t="str">
        <f t="shared" si="19"/>
        <v>T</v>
      </c>
    </row>
    <row r="1247" spans="1:6" x14ac:dyDescent="0.25">
      <c r="A1247">
        <v>12107593</v>
      </c>
      <c r="B1247">
        <v>2045096</v>
      </c>
      <c r="C1247" t="s">
        <v>14658</v>
      </c>
      <c r="D1247">
        <v>12107593</v>
      </c>
      <c r="E1247" t="s">
        <v>26320</v>
      </c>
      <c r="F1247" s="3" t="str">
        <f t="shared" si="19"/>
        <v>T</v>
      </c>
    </row>
    <row r="1248" spans="1:6" x14ac:dyDescent="0.25">
      <c r="A1248">
        <v>12120424</v>
      </c>
      <c r="B1248">
        <v>2050994</v>
      </c>
      <c r="C1248" t="s">
        <v>14659</v>
      </c>
      <c r="D1248">
        <v>12120424</v>
      </c>
      <c r="E1248" t="s">
        <v>26321</v>
      </c>
      <c r="F1248" s="3" t="str">
        <f t="shared" si="19"/>
        <v>T</v>
      </c>
    </row>
    <row r="1249" spans="1:6" x14ac:dyDescent="0.25">
      <c r="A1249">
        <v>12635966</v>
      </c>
      <c r="B1249">
        <v>2507563</v>
      </c>
      <c r="C1249" t="s">
        <v>14660</v>
      </c>
      <c r="D1249">
        <v>12635966</v>
      </c>
      <c r="E1249" t="s">
        <v>26322</v>
      </c>
      <c r="F1249" s="3" t="str">
        <f t="shared" si="19"/>
        <v>T</v>
      </c>
    </row>
    <row r="1250" spans="1:6" x14ac:dyDescent="0.25">
      <c r="A1250">
        <v>12656230</v>
      </c>
      <c r="B1250">
        <v>2525375</v>
      </c>
      <c r="C1250" t="s">
        <v>14661</v>
      </c>
      <c r="D1250">
        <v>12656230</v>
      </c>
      <c r="E1250" t="s">
        <v>26323</v>
      </c>
      <c r="F1250" s="3" t="str">
        <f t="shared" si="19"/>
        <v>T</v>
      </c>
    </row>
    <row r="1251" spans="1:6" x14ac:dyDescent="0.25">
      <c r="A1251">
        <v>13335010</v>
      </c>
      <c r="B1251">
        <v>3076320</v>
      </c>
      <c r="C1251" t="s">
        <v>14662</v>
      </c>
      <c r="D1251">
        <v>13335010</v>
      </c>
      <c r="E1251" t="s">
        <v>26324</v>
      </c>
      <c r="F1251" s="3" t="str">
        <f t="shared" si="19"/>
        <v>T</v>
      </c>
    </row>
    <row r="1252" spans="1:6" x14ac:dyDescent="0.25">
      <c r="A1252">
        <v>13337966</v>
      </c>
      <c r="B1252">
        <v>3079696</v>
      </c>
      <c r="C1252" t="s">
        <v>14663</v>
      </c>
      <c r="D1252">
        <v>13337966</v>
      </c>
      <c r="E1252" t="s">
        <v>26325</v>
      </c>
      <c r="F1252" s="3" t="str">
        <f t="shared" si="19"/>
        <v>T</v>
      </c>
    </row>
    <row r="1253" spans="1:6" x14ac:dyDescent="0.25">
      <c r="A1253">
        <v>13339626</v>
      </c>
      <c r="B1253">
        <v>3081235</v>
      </c>
      <c r="C1253" t="s">
        <v>14664</v>
      </c>
      <c r="D1253">
        <v>13339626</v>
      </c>
      <c r="E1253" t="s">
        <v>26326</v>
      </c>
      <c r="F1253" s="3" t="str">
        <f t="shared" si="19"/>
        <v>T</v>
      </c>
    </row>
    <row r="1254" spans="1:6" x14ac:dyDescent="0.25">
      <c r="A1254">
        <v>13810172</v>
      </c>
      <c r="B1254">
        <v>3492478</v>
      </c>
      <c r="C1254" t="s">
        <v>14665</v>
      </c>
      <c r="D1254">
        <v>13810172</v>
      </c>
      <c r="E1254" t="s">
        <v>26327</v>
      </c>
      <c r="F1254" s="3" t="str">
        <f t="shared" si="19"/>
        <v>T</v>
      </c>
    </row>
    <row r="1255" spans="1:6" x14ac:dyDescent="0.25">
      <c r="A1255">
        <v>13811360</v>
      </c>
      <c r="B1255">
        <v>3493531</v>
      </c>
      <c r="C1255" t="s">
        <v>14666</v>
      </c>
      <c r="D1255">
        <v>13811360</v>
      </c>
      <c r="E1255" t="s">
        <v>26328</v>
      </c>
      <c r="F1255" s="3" t="str">
        <f t="shared" si="19"/>
        <v>T</v>
      </c>
    </row>
    <row r="1256" spans="1:6" x14ac:dyDescent="0.25">
      <c r="A1256">
        <v>13814134</v>
      </c>
      <c r="B1256">
        <v>3495972</v>
      </c>
      <c r="C1256" t="s">
        <v>14667</v>
      </c>
      <c r="D1256">
        <v>13814134</v>
      </c>
      <c r="E1256" t="s">
        <v>26329</v>
      </c>
      <c r="F1256" s="3" t="str">
        <f t="shared" si="19"/>
        <v>T</v>
      </c>
    </row>
    <row r="1257" spans="1:6" x14ac:dyDescent="0.25">
      <c r="A1257">
        <v>13814898</v>
      </c>
      <c r="B1257">
        <v>3496872</v>
      </c>
      <c r="C1257" t="s">
        <v>14668</v>
      </c>
      <c r="D1257">
        <v>13814898</v>
      </c>
      <c r="E1257" t="s">
        <v>26330</v>
      </c>
      <c r="F1257" s="3" t="str">
        <f t="shared" si="19"/>
        <v>T</v>
      </c>
    </row>
    <row r="1258" spans="1:6" x14ac:dyDescent="0.25">
      <c r="A1258">
        <v>13815386</v>
      </c>
      <c r="B1258">
        <v>3497257</v>
      </c>
      <c r="C1258" t="s">
        <v>14669</v>
      </c>
      <c r="D1258">
        <v>13815386</v>
      </c>
      <c r="E1258" t="s">
        <v>26331</v>
      </c>
      <c r="F1258" s="3" t="str">
        <f t="shared" si="19"/>
        <v>T</v>
      </c>
    </row>
    <row r="1259" spans="1:6" x14ac:dyDescent="0.25">
      <c r="A1259">
        <v>13815596</v>
      </c>
      <c r="B1259">
        <v>3497508</v>
      </c>
      <c r="C1259" t="s">
        <v>14670</v>
      </c>
      <c r="D1259">
        <v>13815596</v>
      </c>
      <c r="E1259" t="s">
        <v>26332</v>
      </c>
      <c r="F1259" s="3" t="str">
        <f t="shared" si="19"/>
        <v>T</v>
      </c>
    </row>
    <row r="1260" spans="1:6" x14ac:dyDescent="0.25">
      <c r="A1260">
        <v>13817503</v>
      </c>
      <c r="B1260">
        <v>3499097</v>
      </c>
      <c r="C1260" t="s">
        <v>14671</v>
      </c>
      <c r="D1260">
        <v>13817503</v>
      </c>
      <c r="E1260" t="s">
        <v>26333</v>
      </c>
      <c r="F1260" s="3" t="str">
        <f t="shared" si="19"/>
        <v>T</v>
      </c>
    </row>
    <row r="1261" spans="1:6" x14ac:dyDescent="0.25">
      <c r="A1261">
        <v>13818429</v>
      </c>
      <c r="B1261">
        <v>3500148</v>
      </c>
      <c r="C1261" t="s">
        <v>14672</v>
      </c>
      <c r="D1261">
        <v>13818429</v>
      </c>
      <c r="E1261" t="s">
        <v>26334</v>
      </c>
      <c r="F1261" s="3" t="str">
        <f t="shared" si="19"/>
        <v>T</v>
      </c>
    </row>
    <row r="1262" spans="1:6" x14ac:dyDescent="0.25">
      <c r="A1262">
        <v>13819635</v>
      </c>
      <c r="B1262">
        <v>3501134</v>
      </c>
      <c r="C1262" t="s">
        <v>14673</v>
      </c>
      <c r="D1262">
        <v>13819635</v>
      </c>
      <c r="E1262" t="s">
        <v>26335</v>
      </c>
      <c r="F1262" s="3" t="str">
        <f t="shared" si="19"/>
        <v>T</v>
      </c>
    </row>
    <row r="1263" spans="1:6" x14ac:dyDescent="0.25">
      <c r="A1263">
        <v>13820243</v>
      </c>
      <c r="B1263">
        <v>3501751</v>
      </c>
      <c r="C1263" t="s">
        <v>14674</v>
      </c>
      <c r="D1263">
        <v>13820243</v>
      </c>
      <c r="E1263" t="s">
        <v>26336</v>
      </c>
      <c r="F1263" s="3" t="str">
        <f t="shared" si="19"/>
        <v>T</v>
      </c>
    </row>
    <row r="1264" spans="1:6" x14ac:dyDescent="0.25">
      <c r="A1264">
        <v>13825555</v>
      </c>
      <c r="B1264">
        <v>3506200</v>
      </c>
      <c r="C1264" t="s">
        <v>14675</v>
      </c>
      <c r="D1264">
        <v>13825555</v>
      </c>
      <c r="E1264" t="s">
        <v>26337</v>
      </c>
      <c r="F1264" s="3" t="str">
        <f t="shared" si="19"/>
        <v>T</v>
      </c>
    </row>
    <row r="1265" spans="1:6" x14ac:dyDescent="0.25">
      <c r="A1265">
        <v>13826817</v>
      </c>
      <c r="B1265">
        <v>3507335</v>
      </c>
      <c r="C1265" t="s">
        <v>14676</v>
      </c>
      <c r="D1265">
        <v>13826817</v>
      </c>
      <c r="E1265" t="s">
        <v>26338</v>
      </c>
      <c r="F1265" s="3" t="str">
        <f t="shared" si="19"/>
        <v>T</v>
      </c>
    </row>
    <row r="1266" spans="1:6" x14ac:dyDescent="0.25">
      <c r="A1266">
        <v>13829037</v>
      </c>
      <c r="B1266">
        <v>3509240</v>
      </c>
      <c r="C1266" t="s">
        <v>14677</v>
      </c>
      <c r="D1266">
        <v>13829037</v>
      </c>
      <c r="E1266" t="s">
        <v>26339</v>
      </c>
      <c r="F1266" s="3" t="str">
        <f t="shared" si="19"/>
        <v>T</v>
      </c>
    </row>
    <row r="1267" spans="1:6" x14ac:dyDescent="0.25">
      <c r="A1267">
        <v>11249323</v>
      </c>
      <c r="B1267">
        <v>1407811</v>
      </c>
      <c r="C1267" t="s">
        <v>14678</v>
      </c>
      <c r="D1267">
        <v>11249323</v>
      </c>
      <c r="E1267" t="s">
        <v>26340</v>
      </c>
      <c r="F1267" s="3" t="str">
        <f t="shared" si="19"/>
        <v>T</v>
      </c>
    </row>
    <row r="1268" spans="1:6" x14ac:dyDescent="0.25">
      <c r="A1268">
        <v>11255937</v>
      </c>
      <c r="B1268">
        <v>1411019</v>
      </c>
      <c r="C1268" t="s">
        <v>14679</v>
      </c>
      <c r="D1268">
        <v>11255937</v>
      </c>
      <c r="E1268" t="s">
        <v>26341</v>
      </c>
      <c r="F1268" s="3" t="str">
        <f t="shared" si="19"/>
        <v>T</v>
      </c>
    </row>
    <row r="1269" spans="1:6" x14ac:dyDescent="0.25">
      <c r="A1269">
        <v>11807592</v>
      </c>
      <c r="B1269">
        <v>1872826</v>
      </c>
      <c r="C1269" t="s">
        <v>14680</v>
      </c>
      <c r="D1269">
        <v>11807592</v>
      </c>
      <c r="E1269" t="s">
        <v>26342</v>
      </c>
      <c r="F1269" s="3" t="str">
        <f t="shared" si="19"/>
        <v>T</v>
      </c>
    </row>
    <row r="1270" spans="1:6" x14ac:dyDescent="0.25">
      <c r="A1270">
        <v>11811389</v>
      </c>
      <c r="B1270">
        <v>1876125</v>
      </c>
      <c r="C1270" t="s">
        <v>14681</v>
      </c>
      <c r="D1270">
        <v>11811389</v>
      </c>
      <c r="E1270" t="s">
        <v>26343</v>
      </c>
      <c r="F1270" s="3" t="str">
        <f t="shared" si="19"/>
        <v>T</v>
      </c>
    </row>
    <row r="1271" spans="1:6" x14ac:dyDescent="0.25">
      <c r="A1271">
        <v>11813473</v>
      </c>
      <c r="B1271">
        <v>1877942</v>
      </c>
      <c r="C1271" t="s">
        <v>14682</v>
      </c>
      <c r="D1271">
        <v>11813473</v>
      </c>
      <c r="E1271" t="s">
        <v>26344</v>
      </c>
      <c r="F1271" s="3" t="str">
        <f t="shared" si="19"/>
        <v>T</v>
      </c>
    </row>
    <row r="1272" spans="1:6" x14ac:dyDescent="0.25">
      <c r="A1272">
        <v>11819659</v>
      </c>
      <c r="B1272">
        <v>1883388</v>
      </c>
      <c r="C1272" t="s">
        <v>14683</v>
      </c>
      <c r="D1272">
        <v>11819659</v>
      </c>
      <c r="E1272" t="s">
        <v>26345</v>
      </c>
      <c r="F1272" s="3" t="str">
        <f t="shared" si="19"/>
        <v>T</v>
      </c>
    </row>
    <row r="1273" spans="1:6" x14ac:dyDescent="0.25">
      <c r="A1273">
        <v>12951351</v>
      </c>
      <c r="B1273">
        <v>2793641</v>
      </c>
      <c r="C1273" t="s">
        <v>14684</v>
      </c>
      <c r="D1273">
        <v>12951351</v>
      </c>
      <c r="E1273" t="s">
        <v>26346</v>
      </c>
      <c r="F1273" s="3" t="str">
        <f t="shared" si="19"/>
        <v>T</v>
      </c>
    </row>
    <row r="1274" spans="1:6" x14ac:dyDescent="0.25">
      <c r="A1274">
        <v>13605468</v>
      </c>
      <c r="B1274">
        <v>3310491</v>
      </c>
      <c r="C1274" t="s">
        <v>14685</v>
      </c>
      <c r="D1274">
        <v>13605468</v>
      </c>
      <c r="E1274" t="s">
        <v>26347</v>
      </c>
      <c r="F1274" s="3" t="str">
        <f t="shared" si="19"/>
        <v>T</v>
      </c>
    </row>
    <row r="1275" spans="1:6" x14ac:dyDescent="0.25">
      <c r="A1275">
        <v>13621157</v>
      </c>
      <c r="B1275">
        <v>3323929</v>
      </c>
      <c r="C1275" t="s">
        <v>14686</v>
      </c>
      <c r="D1275">
        <v>13621157</v>
      </c>
      <c r="E1275" t="s">
        <v>26348</v>
      </c>
      <c r="F1275" s="3" t="str">
        <f t="shared" si="19"/>
        <v>T</v>
      </c>
    </row>
    <row r="1276" spans="1:6" x14ac:dyDescent="0.25">
      <c r="A1276">
        <v>11445501</v>
      </c>
      <c r="B1276">
        <v>1562065</v>
      </c>
      <c r="C1276" t="s">
        <v>14687</v>
      </c>
      <c r="D1276">
        <v>11445501</v>
      </c>
      <c r="E1276" t="s">
        <v>26349</v>
      </c>
      <c r="F1276" s="3" t="str">
        <f t="shared" si="19"/>
        <v>T</v>
      </c>
    </row>
    <row r="1277" spans="1:6" x14ac:dyDescent="0.25">
      <c r="A1277">
        <v>11449152</v>
      </c>
      <c r="B1277">
        <v>1564782</v>
      </c>
      <c r="C1277" t="s">
        <v>14688</v>
      </c>
      <c r="D1277">
        <v>11449152</v>
      </c>
      <c r="E1277" t="s">
        <v>26350</v>
      </c>
      <c r="F1277" s="3" t="str">
        <f t="shared" si="19"/>
        <v>T</v>
      </c>
    </row>
    <row r="1278" spans="1:6" x14ac:dyDescent="0.25">
      <c r="A1278">
        <v>11998452</v>
      </c>
      <c r="B1278">
        <v>1974804</v>
      </c>
      <c r="C1278" t="s">
        <v>14689</v>
      </c>
      <c r="D1278">
        <v>11998452</v>
      </c>
      <c r="E1278" t="s">
        <v>26351</v>
      </c>
      <c r="F1278" s="3" t="str">
        <f t="shared" si="19"/>
        <v>T</v>
      </c>
    </row>
    <row r="1279" spans="1:6" x14ac:dyDescent="0.25">
      <c r="A1279">
        <v>12020549</v>
      </c>
      <c r="B1279">
        <v>1988333</v>
      </c>
      <c r="C1279" t="s">
        <v>14690</v>
      </c>
      <c r="D1279">
        <v>12020549</v>
      </c>
      <c r="E1279" t="s">
        <v>26352</v>
      </c>
      <c r="F1279" s="3" t="str">
        <f t="shared" si="19"/>
        <v>T</v>
      </c>
    </row>
    <row r="1280" spans="1:6" x14ac:dyDescent="0.25">
      <c r="A1280">
        <v>12560366</v>
      </c>
      <c r="B1280">
        <v>2438969</v>
      </c>
      <c r="C1280" t="s">
        <v>14691</v>
      </c>
      <c r="D1280">
        <v>12560366</v>
      </c>
      <c r="E1280" t="s">
        <v>26353</v>
      </c>
      <c r="F1280" s="3" t="str">
        <f t="shared" si="19"/>
        <v>T</v>
      </c>
    </row>
    <row r="1281" spans="1:6" x14ac:dyDescent="0.25">
      <c r="A1281">
        <v>13080313</v>
      </c>
      <c r="B1281">
        <v>2884230</v>
      </c>
      <c r="C1281" t="s">
        <v>14692</v>
      </c>
      <c r="D1281">
        <v>13080313</v>
      </c>
      <c r="E1281" t="s">
        <v>26354</v>
      </c>
      <c r="F1281" s="3" t="str">
        <f t="shared" si="19"/>
        <v>T</v>
      </c>
    </row>
    <row r="1282" spans="1:6" x14ac:dyDescent="0.25">
      <c r="A1282">
        <v>13096974</v>
      </c>
      <c r="B1282">
        <v>2895153</v>
      </c>
      <c r="C1282" t="s">
        <v>14693</v>
      </c>
      <c r="D1282">
        <v>13096974</v>
      </c>
      <c r="E1282" t="s">
        <v>26355</v>
      </c>
      <c r="F1282" s="3" t="str">
        <f t="shared" si="19"/>
        <v>T</v>
      </c>
    </row>
    <row r="1283" spans="1:6" x14ac:dyDescent="0.25">
      <c r="A1283">
        <v>13673596</v>
      </c>
      <c r="B1283">
        <v>3370189</v>
      </c>
      <c r="C1283" t="s">
        <v>14694</v>
      </c>
      <c r="D1283">
        <v>13673596</v>
      </c>
      <c r="E1283" t="s">
        <v>26356</v>
      </c>
      <c r="F1283" s="3" t="str">
        <f t="shared" ref="F1283:F1346" si="20">IF(A1283=D1283,"T","FAAAAAAALSE")</f>
        <v>T</v>
      </c>
    </row>
    <row r="1284" spans="1:6" x14ac:dyDescent="0.25">
      <c r="A1284">
        <v>13674359</v>
      </c>
      <c r="B1284">
        <v>3370764</v>
      </c>
      <c r="C1284" t="s">
        <v>14695</v>
      </c>
      <c r="D1284">
        <v>13674359</v>
      </c>
      <c r="E1284" t="s">
        <v>26357</v>
      </c>
      <c r="F1284" s="3" t="str">
        <f t="shared" si="20"/>
        <v>T</v>
      </c>
    </row>
    <row r="1285" spans="1:6" x14ac:dyDescent="0.25">
      <c r="A1285">
        <v>13677695</v>
      </c>
      <c r="B1285">
        <v>3373572</v>
      </c>
      <c r="C1285" t="s">
        <v>14696</v>
      </c>
      <c r="D1285">
        <v>13677695</v>
      </c>
      <c r="E1285" t="s">
        <v>26358</v>
      </c>
      <c r="F1285" s="3" t="str">
        <f t="shared" si="20"/>
        <v>T</v>
      </c>
    </row>
    <row r="1286" spans="1:6" x14ac:dyDescent="0.25">
      <c r="A1286">
        <v>13679542</v>
      </c>
      <c r="B1286">
        <v>3374769</v>
      </c>
      <c r="C1286" t="s">
        <v>14697</v>
      </c>
      <c r="D1286">
        <v>13679542</v>
      </c>
      <c r="E1286" t="s">
        <v>26359</v>
      </c>
      <c r="F1286" s="3" t="str">
        <f t="shared" si="20"/>
        <v>T</v>
      </c>
    </row>
    <row r="1287" spans="1:6" x14ac:dyDescent="0.25">
      <c r="A1287">
        <v>13684634</v>
      </c>
      <c r="B1287">
        <v>3379513</v>
      </c>
      <c r="C1287" t="s">
        <v>14698</v>
      </c>
      <c r="D1287">
        <v>13684634</v>
      </c>
      <c r="E1287" t="s">
        <v>26360</v>
      </c>
      <c r="F1287" s="3" t="str">
        <f t="shared" si="20"/>
        <v>T</v>
      </c>
    </row>
    <row r="1288" spans="1:6" x14ac:dyDescent="0.25">
      <c r="A1288">
        <v>13692680</v>
      </c>
      <c r="B1288">
        <v>3386699</v>
      </c>
      <c r="C1288" t="s">
        <v>14699</v>
      </c>
      <c r="D1288">
        <v>13692680</v>
      </c>
      <c r="E1288" t="s">
        <v>26361</v>
      </c>
      <c r="F1288" s="3" t="str">
        <f t="shared" si="20"/>
        <v>T</v>
      </c>
    </row>
    <row r="1289" spans="1:6" x14ac:dyDescent="0.25">
      <c r="A1289">
        <v>11270434</v>
      </c>
      <c r="B1289">
        <v>1087</v>
      </c>
      <c r="C1289" t="s">
        <v>14700</v>
      </c>
      <c r="D1289">
        <v>11270434</v>
      </c>
      <c r="E1289" t="s">
        <v>26362</v>
      </c>
      <c r="F1289" s="3" t="str">
        <f t="shared" si="20"/>
        <v>T</v>
      </c>
    </row>
    <row r="1290" spans="1:6" x14ac:dyDescent="0.25">
      <c r="A1290">
        <v>11121353</v>
      </c>
      <c r="B1290">
        <v>8618</v>
      </c>
      <c r="C1290" t="s">
        <v>14701</v>
      </c>
      <c r="D1290">
        <v>11121353</v>
      </c>
      <c r="E1290" t="s">
        <v>26363</v>
      </c>
      <c r="F1290" s="3" t="str">
        <f t="shared" si="20"/>
        <v>T</v>
      </c>
    </row>
    <row r="1291" spans="1:6" x14ac:dyDescent="0.25">
      <c r="A1291">
        <v>11098110</v>
      </c>
      <c r="B1291">
        <v>30478</v>
      </c>
      <c r="C1291" t="s">
        <v>14702</v>
      </c>
      <c r="D1291">
        <v>11098110</v>
      </c>
      <c r="E1291" t="s">
        <v>26364</v>
      </c>
      <c r="F1291" s="3" t="str">
        <f t="shared" si="20"/>
        <v>T</v>
      </c>
    </row>
    <row r="1292" spans="1:6" x14ac:dyDescent="0.25">
      <c r="A1292">
        <v>11143440</v>
      </c>
      <c r="B1292">
        <v>44675</v>
      </c>
      <c r="C1292" t="s">
        <v>14703</v>
      </c>
      <c r="D1292">
        <v>11143440</v>
      </c>
      <c r="E1292" t="s">
        <v>26365</v>
      </c>
      <c r="F1292" s="3" t="str">
        <f t="shared" si="20"/>
        <v>T</v>
      </c>
    </row>
    <row r="1293" spans="1:6" x14ac:dyDescent="0.25">
      <c r="A1293">
        <v>11071259</v>
      </c>
      <c r="B1293">
        <v>45420</v>
      </c>
      <c r="C1293" t="s">
        <v>14704</v>
      </c>
      <c r="D1293">
        <v>11071259</v>
      </c>
      <c r="E1293" t="s">
        <v>26366</v>
      </c>
      <c r="F1293" s="3" t="str">
        <f t="shared" si="20"/>
        <v>T</v>
      </c>
    </row>
    <row r="1294" spans="1:6" x14ac:dyDescent="0.25">
      <c r="A1294">
        <v>11527633</v>
      </c>
      <c r="B1294">
        <v>67312</v>
      </c>
      <c r="C1294" t="s">
        <v>14705</v>
      </c>
      <c r="D1294">
        <v>11527633</v>
      </c>
      <c r="E1294" t="s">
        <v>26367</v>
      </c>
      <c r="F1294" s="3" t="str">
        <f t="shared" si="20"/>
        <v>T</v>
      </c>
    </row>
    <row r="1295" spans="1:6" x14ac:dyDescent="0.25">
      <c r="A1295">
        <v>11227349</v>
      </c>
      <c r="B1295">
        <v>84115</v>
      </c>
      <c r="C1295" t="s">
        <v>14706</v>
      </c>
      <c r="D1295">
        <v>11227349</v>
      </c>
      <c r="E1295" t="s">
        <v>26368</v>
      </c>
      <c r="F1295" s="3" t="str">
        <f t="shared" si="20"/>
        <v>T</v>
      </c>
    </row>
    <row r="1296" spans="1:6" x14ac:dyDescent="0.25">
      <c r="A1296">
        <v>11184300</v>
      </c>
      <c r="B1296">
        <v>89295</v>
      </c>
      <c r="C1296" t="s">
        <v>14707</v>
      </c>
      <c r="D1296">
        <v>11184300</v>
      </c>
      <c r="E1296" t="s">
        <v>26369</v>
      </c>
      <c r="F1296" s="3" t="str">
        <f t="shared" si="20"/>
        <v>T</v>
      </c>
    </row>
    <row r="1297" spans="1:6" x14ac:dyDescent="0.25">
      <c r="A1297">
        <v>11410634</v>
      </c>
      <c r="B1297">
        <v>101204</v>
      </c>
      <c r="C1297" t="s">
        <v>14708</v>
      </c>
      <c r="D1297">
        <v>11410634</v>
      </c>
      <c r="E1297" t="s">
        <v>26370</v>
      </c>
      <c r="F1297" s="3" t="str">
        <f t="shared" si="20"/>
        <v>T</v>
      </c>
    </row>
    <row r="1298" spans="1:6" x14ac:dyDescent="0.25">
      <c r="A1298">
        <v>11035589</v>
      </c>
      <c r="B1298">
        <v>106384</v>
      </c>
      <c r="C1298" t="s">
        <v>14709</v>
      </c>
      <c r="D1298">
        <v>11035589</v>
      </c>
      <c r="E1298" t="s">
        <v>26371</v>
      </c>
      <c r="F1298" s="3" t="str">
        <f t="shared" si="20"/>
        <v>T</v>
      </c>
    </row>
    <row r="1299" spans="1:6" x14ac:dyDescent="0.25">
      <c r="A1299">
        <v>11148023</v>
      </c>
      <c r="B1299">
        <v>106452</v>
      </c>
      <c r="C1299" t="s">
        <v>14710</v>
      </c>
      <c r="D1299">
        <v>11148023</v>
      </c>
      <c r="E1299" t="s">
        <v>26372</v>
      </c>
      <c r="F1299" s="3" t="str">
        <f t="shared" si="20"/>
        <v>T</v>
      </c>
    </row>
    <row r="1300" spans="1:6" x14ac:dyDescent="0.25">
      <c r="A1300">
        <v>10679765</v>
      </c>
      <c r="B1300">
        <v>114138</v>
      </c>
      <c r="C1300" t="s">
        <v>14711</v>
      </c>
      <c r="D1300">
        <v>10679765</v>
      </c>
      <c r="E1300" t="s">
        <v>26373</v>
      </c>
      <c r="F1300" s="3" t="str">
        <f t="shared" si="20"/>
        <v>T</v>
      </c>
    </row>
    <row r="1301" spans="1:6" x14ac:dyDescent="0.25">
      <c r="A1301">
        <v>11502860</v>
      </c>
      <c r="B1301">
        <v>128337</v>
      </c>
      <c r="C1301" t="s">
        <v>14712</v>
      </c>
      <c r="D1301">
        <v>11502860</v>
      </c>
      <c r="E1301" t="s">
        <v>26374</v>
      </c>
      <c r="F1301" s="3" t="str">
        <f t="shared" si="20"/>
        <v>T</v>
      </c>
    </row>
    <row r="1302" spans="1:6" x14ac:dyDescent="0.25">
      <c r="A1302">
        <v>11032609</v>
      </c>
      <c r="B1302">
        <v>135266</v>
      </c>
      <c r="C1302" t="s">
        <v>14713</v>
      </c>
      <c r="D1302">
        <v>11032609</v>
      </c>
      <c r="E1302" t="s">
        <v>26375</v>
      </c>
      <c r="F1302" s="3" t="str">
        <f t="shared" si="20"/>
        <v>T</v>
      </c>
    </row>
    <row r="1303" spans="1:6" x14ac:dyDescent="0.25">
      <c r="A1303">
        <v>11247909</v>
      </c>
      <c r="B1303">
        <v>150265</v>
      </c>
      <c r="C1303" t="s">
        <v>14714</v>
      </c>
      <c r="D1303">
        <v>11247909</v>
      </c>
      <c r="E1303" t="s">
        <v>26376</v>
      </c>
      <c r="F1303" s="3" t="str">
        <f t="shared" si="20"/>
        <v>T</v>
      </c>
    </row>
    <row r="1304" spans="1:6" x14ac:dyDescent="0.25">
      <c r="A1304">
        <v>11724711</v>
      </c>
      <c r="B1304">
        <v>1803034</v>
      </c>
      <c r="C1304" t="s">
        <v>14715</v>
      </c>
      <c r="D1304">
        <v>11724711</v>
      </c>
      <c r="E1304" t="s">
        <v>26377</v>
      </c>
      <c r="F1304" s="3" t="str">
        <f t="shared" si="20"/>
        <v>T</v>
      </c>
    </row>
    <row r="1305" spans="1:6" x14ac:dyDescent="0.25">
      <c r="A1305">
        <v>11684616</v>
      </c>
      <c r="B1305">
        <v>1807607</v>
      </c>
      <c r="C1305" t="s">
        <v>14716</v>
      </c>
      <c r="D1305">
        <v>11684616</v>
      </c>
      <c r="E1305" t="s">
        <v>26378</v>
      </c>
      <c r="F1305" s="3" t="str">
        <f t="shared" si="20"/>
        <v>T</v>
      </c>
    </row>
    <row r="1306" spans="1:6" x14ac:dyDescent="0.25">
      <c r="A1306">
        <v>12433384</v>
      </c>
      <c r="B1306">
        <v>2315508</v>
      </c>
      <c r="C1306" t="s">
        <v>14717</v>
      </c>
      <c r="D1306">
        <v>12433384</v>
      </c>
      <c r="E1306" t="s">
        <v>26379</v>
      </c>
      <c r="F1306" s="3" t="str">
        <f t="shared" si="20"/>
        <v>T</v>
      </c>
    </row>
    <row r="1307" spans="1:6" x14ac:dyDescent="0.25">
      <c r="A1307">
        <v>13005846</v>
      </c>
      <c r="B1307">
        <v>2834923</v>
      </c>
      <c r="C1307" t="s">
        <v>14718</v>
      </c>
      <c r="D1307">
        <v>13005846</v>
      </c>
      <c r="E1307" t="s">
        <v>26380</v>
      </c>
      <c r="F1307" s="3" t="str">
        <f t="shared" si="20"/>
        <v>T</v>
      </c>
    </row>
    <row r="1308" spans="1:6" x14ac:dyDescent="0.25">
      <c r="A1308">
        <v>13623850</v>
      </c>
      <c r="B1308">
        <v>3326199</v>
      </c>
      <c r="C1308" t="s">
        <v>14719</v>
      </c>
      <c r="D1308">
        <v>13623850</v>
      </c>
      <c r="E1308" t="s">
        <v>26381</v>
      </c>
      <c r="F1308" s="3" t="str">
        <f t="shared" si="20"/>
        <v>T</v>
      </c>
    </row>
    <row r="1309" spans="1:6" x14ac:dyDescent="0.25">
      <c r="A1309">
        <v>13631979</v>
      </c>
      <c r="B1309">
        <v>3333362</v>
      </c>
      <c r="C1309" t="s">
        <v>14720</v>
      </c>
      <c r="D1309">
        <v>13631979</v>
      </c>
      <c r="E1309" t="s">
        <v>26382</v>
      </c>
      <c r="F1309" s="3" t="str">
        <f t="shared" si="20"/>
        <v>T</v>
      </c>
    </row>
    <row r="1310" spans="1:6" x14ac:dyDescent="0.25">
      <c r="A1310">
        <v>13635493</v>
      </c>
      <c r="B1310">
        <v>3336436</v>
      </c>
      <c r="C1310" t="s">
        <v>14721</v>
      </c>
      <c r="D1310">
        <v>13635493</v>
      </c>
      <c r="E1310" t="s">
        <v>26383</v>
      </c>
      <c r="F1310" s="3" t="str">
        <f t="shared" si="20"/>
        <v>T</v>
      </c>
    </row>
    <row r="1311" spans="1:6" x14ac:dyDescent="0.25">
      <c r="A1311">
        <v>13636043</v>
      </c>
      <c r="B1311">
        <v>3336895</v>
      </c>
      <c r="C1311" t="s">
        <v>14722</v>
      </c>
      <c r="D1311">
        <v>13636043</v>
      </c>
      <c r="E1311" t="s">
        <v>26384</v>
      </c>
      <c r="F1311" s="3" t="str">
        <f t="shared" si="20"/>
        <v>T</v>
      </c>
    </row>
    <row r="1312" spans="1:6" x14ac:dyDescent="0.25">
      <c r="A1312">
        <v>13637102</v>
      </c>
      <c r="B1312">
        <v>3337874</v>
      </c>
      <c r="C1312" t="s">
        <v>14723</v>
      </c>
      <c r="D1312">
        <v>13637102</v>
      </c>
      <c r="E1312" t="s">
        <v>26385</v>
      </c>
      <c r="F1312" s="3" t="str">
        <f t="shared" si="20"/>
        <v>T</v>
      </c>
    </row>
    <row r="1313" spans="1:6" x14ac:dyDescent="0.25">
      <c r="A1313">
        <v>13641534</v>
      </c>
      <c r="B1313">
        <v>3341784</v>
      </c>
      <c r="C1313" t="s">
        <v>14724</v>
      </c>
      <c r="D1313">
        <v>13641534</v>
      </c>
      <c r="E1313" t="s">
        <v>26386</v>
      </c>
      <c r="F1313" s="3" t="str">
        <f t="shared" si="20"/>
        <v>T</v>
      </c>
    </row>
    <row r="1314" spans="1:6" x14ac:dyDescent="0.25">
      <c r="A1314">
        <v>11118074</v>
      </c>
      <c r="B1314">
        <v>1340768</v>
      </c>
      <c r="C1314" t="s">
        <v>14725</v>
      </c>
      <c r="D1314">
        <v>11118074</v>
      </c>
      <c r="E1314" t="s">
        <v>26387</v>
      </c>
      <c r="F1314" s="3" t="str">
        <f t="shared" si="20"/>
        <v>T</v>
      </c>
    </row>
    <row r="1315" spans="1:6" x14ac:dyDescent="0.25">
      <c r="A1315">
        <v>11125589</v>
      </c>
      <c r="B1315">
        <v>1345148</v>
      </c>
      <c r="C1315" t="s">
        <v>14726</v>
      </c>
      <c r="D1315">
        <v>11125589</v>
      </c>
      <c r="E1315" t="s">
        <v>26388</v>
      </c>
      <c r="F1315" s="3" t="str">
        <f t="shared" si="20"/>
        <v>T</v>
      </c>
    </row>
    <row r="1316" spans="1:6" x14ac:dyDescent="0.25">
      <c r="A1316">
        <v>11132655</v>
      </c>
      <c r="B1316">
        <v>1349051</v>
      </c>
      <c r="C1316" t="s">
        <v>14727</v>
      </c>
      <c r="D1316">
        <v>11132655</v>
      </c>
      <c r="E1316" t="s">
        <v>26389</v>
      </c>
      <c r="F1316" s="3" t="str">
        <f t="shared" si="20"/>
        <v>T</v>
      </c>
    </row>
    <row r="1317" spans="1:6" x14ac:dyDescent="0.25">
      <c r="A1317">
        <v>11140039</v>
      </c>
      <c r="B1317">
        <v>1353159</v>
      </c>
      <c r="C1317" t="s">
        <v>14728</v>
      </c>
      <c r="D1317">
        <v>11140039</v>
      </c>
      <c r="E1317" t="s">
        <v>26390</v>
      </c>
      <c r="F1317" s="3" t="str">
        <f t="shared" si="20"/>
        <v>T</v>
      </c>
    </row>
    <row r="1318" spans="1:6" x14ac:dyDescent="0.25">
      <c r="A1318">
        <v>11140292</v>
      </c>
      <c r="B1318">
        <v>1353336</v>
      </c>
      <c r="C1318" t="s">
        <v>14729</v>
      </c>
      <c r="D1318">
        <v>11140292</v>
      </c>
      <c r="E1318" t="s">
        <v>26391</v>
      </c>
      <c r="F1318" s="3" t="str">
        <f t="shared" si="20"/>
        <v>T</v>
      </c>
    </row>
    <row r="1319" spans="1:6" x14ac:dyDescent="0.25">
      <c r="A1319">
        <v>11141030</v>
      </c>
      <c r="B1319">
        <v>1353761</v>
      </c>
      <c r="C1319" t="s">
        <v>14730</v>
      </c>
      <c r="D1319">
        <v>11141030</v>
      </c>
      <c r="E1319" t="s">
        <v>26392</v>
      </c>
      <c r="F1319" s="3" t="str">
        <f t="shared" si="20"/>
        <v>T</v>
      </c>
    </row>
    <row r="1320" spans="1:6" x14ac:dyDescent="0.25">
      <c r="A1320">
        <v>11145202</v>
      </c>
      <c r="B1320">
        <v>1355969</v>
      </c>
      <c r="C1320" t="s">
        <v>14731</v>
      </c>
      <c r="D1320">
        <v>11145202</v>
      </c>
      <c r="E1320" t="s">
        <v>26393</v>
      </c>
      <c r="F1320" s="3" t="str">
        <f t="shared" si="20"/>
        <v>T</v>
      </c>
    </row>
    <row r="1321" spans="1:6" x14ac:dyDescent="0.25">
      <c r="A1321">
        <v>11151441</v>
      </c>
      <c r="B1321">
        <v>1358707</v>
      </c>
      <c r="C1321" t="s">
        <v>14732</v>
      </c>
      <c r="D1321">
        <v>11151441</v>
      </c>
      <c r="E1321" t="s">
        <v>26394</v>
      </c>
      <c r="F1321" s="3" t="str">
        <f t="shared" si="20"/>
        <v>T</v>
      </c>
    </row>
    <row r="1322" spans="1:6" x14ac:dyDescent="0.25">
      <c r="A1322">
        <v>11169496</v>
      </c>
      <c r="B1322">
        <v>1367769</v>
      </c>
      <c r="C1322" t="s">
        <v>14733</v>
      </c>
      <c r="D1322">
        <v>11169496</v>
      </c>
      <c r="E1322" t="s">
        <v>26395</v>
      </c>
      <c r="F1322" s="3" t="str">
        <f t="shared" si="20"/>
        <v>T</v>
      </c>
    </row>
    <row r="1323" spans="1:6" x14ac:dyDescent="0.25">
      <c r="A1323">
        <v>11752179</v>
      </c>
      <c r="B1323">
        <v>1825989</v>
      </c>
      <c r="C1323" t="s">
        <v>14734</v>
      </c>
      <c r="D1323">
        <v>11752179</v>
      </c>
      <c r="E1323" t="s">
        <v>26396</v>
      </c>
      <c r="F1323" s="3" t="str">
        <f t="shared" si="20"/>
        <v>T</v>
      </c>
    </row>
    <row r="1324" spans="1:6" x14ac:dyDescent="0.25">
      <c r="A1324">
        <v>11772067</v>
      </c>
      <c r="B1324">
        <v>1842608</v>
      </c>
      <c r="C1324" t="s">
        <v>14735</v>
      </c>
      <c r="D1324">
        <v>11772067</v>
      </c>
      <c r="E1324" t="s">
        <v>26397</v>
      </c>
      <c r="F1324" s="3" t="str">
        <f t="shared" si="20"/>
        <v>T</v>
      </c>
    </row>
    <row r="1325" spans="1:6" x14ac:dyDescent="0.25">
      <c r="A1325">
        <v>13050025</v>
      </c>
      <c r="B1325">
        <v>2862563</v>
      </c>
      <c r="C1325" t="s">
        <v>14736</v>
      </c>
      <c r="D1325">
        <v>13050025</v>
      </c>
      <c r="E1325" t="s">
        <v>26398</v>
      </c>
      <c r="F1325" s="3" t="str">
        <f t="shared" si="20"/>
        <v>T</v>
      </c>
    </row>
    <row r="1326" spans="1:6" x14ac:dyDescent="0.25">
      <c r="A1326">
        <v>13065942</v>
      </c>
      <c r="B1326">
        <v>2874595</v>
      </c>
      <c r="C1326" t="s">
        <v>14737</v>
      </c>
      <c r="D1326">
        <v>13065942</v>
      </c>
      <c r="E1326" t="s">
        <v>26399</v>
      </c>
      <c r="F1326" s="3" t="str">
        <f t="shared" si="20"/>
        <v>T</v>
      </c>
    </row>
    <row r="1327" spans="1:6" x14ac:dyDescent="0.25">
      <c r="A1327">
        <v>13657693</v>
      </c>
      <c r="B1327">
        <v>3355881</v>
      </c>
      <c r="C1327" t="s">
        <v>14738</v>
      </c>
      <c r="D1327">
        <v>13657693</v>
      </c>
      <c r="E1327" t="s">
        <v>26400</v>
      </c>
      <c r="F1327" s="3" t="str">
        <f t="shared" si="20"/>
        <v>T</v>
      </c>
    </row>
    <row r="1328" spans="1:6" x14ac:dyDescent="0.25">
      <c r="A1328">
        <v>13660643</v>
      </c>
      <c r="B1328">
        <v>3358598</v>
      </c>
      <c r="C1328" t="s">
        <v>14739</v>
      </c>
      <c r="D1328">
        <v>13660643</v>
      </c>
      <c r="E1328" t="s">
        <v>26401</v>
      </c>
      <c r="F1328" s="3" t="str">
        <f t="shared" si="20"/>
        <v>T</v>
      </c>
    </row>
    <row r="1329" spans="1:6" x14ac:dyDescent="0.25">
      <c r="A1329">
        <v>10188416</v>
      </c>
      <c r="B1329">
        <v>3361095</v>
      </c>
      <c r="C1329" t="s">
        <v>14740</v>
      </c>
      <c r="D1329">
        <v>10188416</v>
      </c>
      <c r="E1329" t="s">
        <v>26402</v>
      </c>
      <c r="F1329" s="3" t="str">
        <f t="shared" si="20"/>
        <v>T</v>
      </c>
    </row>
    <row r="1330" spans="1:6" x14ac:dyDescent="0.25">
      <c r="A1330">
        <v>13663961</v>
      </c>
      <c r="B1330">
        <v>3361465</v>
      </c>
      <c r="C1330" t="s">
        <v>14741</v>
      </c>
      <c r="D1330">
        <v>13663961</v>
      </c>
      <c r="E1330" t="s">
        <v>26403</v>
      </c>
      <c r="F1330" s="3" t="str">
        <f t="shared" si="20"/>
        <v>T</v>
      </c>
    </row>
    <row r="1331" spans="1:6" x14ac:dyDescent="0.25">
      <c r="A1331">
        <v>13666303</v>
      </c>
      <c r="B1331">
        <v>3363680</v>
      </c>
      <c r="C1331" t="s">
        <v>14742</v>
      </c>
      <c r="D1331">
        <v>13666303</v>
      </c>
      <c r="E1331" t="s">
        <v>26404</v>
      </c>
      <c r="F1331" s="3" t="str">
        <f t="shared" si="20"/>
        <v>T</v>
      </c>
    </row>
    <row r="1332" spans="1:6" x14ac:dyDescent="0.25">
      <c r="A1332">
        <v>13666783</v>
      </c>
      <c r="B1332">
        <v>3364048</v>
      </c>
      <c r="C1332" t="s">
        <v>14743</v>
      </c>
      <c r="D1332">
        <v>13666783</v>
      </c>
      <c r="E1332" t="s">
        <v>26405</v>
      </c>
      <c r="F1332" s="3" t="str">
        <f t="shared" si="20"/>
        <v>T</v>
      </c>
    </row>
    <row r="1333" spans="1:6" x14ac:dyDescent="0.25">
      <c r="A1333">
        <v>13667478</v>
      </c>
      <c r="B1333">
        <v>3364750</v>
      </c>
      <c r="C1333" t="s">
        <v>14744</v>
      </c>
      <c r="D1333">
        <v>13667478</v>
      </c>
      <c r="E1333" t="s">
        <v>26406</v>
      </c>
      <c r="F1333" s="3" t="str">
        <f t="shared" si="20"/>
        <v>T</v>
      </c>
    </row>
    <row r="1334" spans="1:6" x14ac:dyDescent="0.25">
      <c r="A1334">
        <v>11414376</v>
      </c>
      <c r="B1334">
        <v>1535395</v>
      </c>
      <c r="C1334" t="s">
        <v>14745</v>
      </c>
      <c r="D1334">
        <v>11414376</v>
      </c>
      <c r="E1334" t="s">
        <v>26407</v>
      </c>
      <c r="F1334" s="3" t="str">
        <f t="shared" si="20"/>
        <v>T</v>
      </c>
    </row>
    <row r="1335" spans="1:6" x14ac:dyDescent="0.25">
      <c r="A1335">
        <v>11414448</v>
      </c>
      <c r="B1335">
        <v>1535461</v>
      </c>
      <c r="C1335" t="s">
        <v>14746</v>
      </c>
      <c r="D1335">
        <v>11414448</v>
      </c>
      <c r="E1335" t="s">
        <v>26408</v>
      </c>
      <c r="F1335" s="3" t="str">
        <f t="shared" si="20"/>
        <v>T</v>
      </c>
    </row>
    <row r="1336" spans="1:6" x14ac:dyDescent="0.25">
      <c r="A1336">
        <v>11415734</v>
      </c>
      <c r="B1336">
        <v>1536631</v>
      </c>
      <c r="C1336" t="s">
        <v>14747</v>
      </c>
      <c r="D1336">
        <v>11415734</v>
      </c>
      <c r="E1336" t="s">
        <v>26409</v>
      </c>
      <c r="F1336" s="3" t="str">
        <f t="shared" si="20"/>
        <v>T</v>
      </c>
    </row>
    <row r="1337" spans="1:6" x14ac:dyDescent="0.25">
      <c r="A1337">
        <v>11417318</v>
      </c>
      <c r="B1337">
        <v>1538008</v>
      </c>
      <c r="C1337" t="s">
        <v>14748</v>
      </c>
      <c r="D1337">
        <v>11417318</v>
      </c>
      <c r="E1337" t="s">
        <v>26410</v>
      </c>
      <c r="F1337" s="3" t="str">
        <f t="shared" si="20"/>
        <v>T</v>
      </c>
    </row>
    <row r="1338" spans="1:6" x14ac:dyDescent="0.25">
      <c r="A1338">
        <v>11418093</v>
      </c>
      <c r="B1338">
        <v>1538710</v>
      </c>
      <c r="C1338" t="s">
        <v>14749</v>
      </c>
      <c r="D1338">
        <v>11418093</v>
      </c>
      <c r="E1338" t="s">
        <v>26411</v>
      </c>
      <c r="F1338" s="3" t="str">
        <f t="shared" si="20"/>
        <v>T</v>
      </c>
    </row>
    <row r="1339" spans="1:6" x14ac:dyDescent="0.25">
      <c r="A1339">
        <v>12043960</v>
      </c>
      <c r="B1339">
        <v>2003811</v>
      </c>
      <c r="C1339" t="s">
        <v>14750</v>
      </c>
      <c r="D1339">
        <v>12043960</v>
      </c>
      <c r="E1339" t="s">
        <v>26412</v>
      </c>
      <c r="F1339" s="3" t="str">
        <f t="shared" si="20"/>
        <v>T</v>
      </c>
    </row>
    <row r="1340" spans="1:6" x14ac:dyDescent="0.25">
      <c r="A1340">
        <v>12050821</v>
      </c>
      <c r="B1340">
        <v>2007485</v>
      </c>
      <c r="C1340" t="s">
        <v>14751</v>
      </c>
      <c r="D1340">
        <v>12050821</v>
      </c>
      <c r="E1340" t="s">
        <v>26413</v>
      </c>
      <c r="F1340" s="3" t="str">
        <f t="shared" si="20"/>
        <v>T</v>
      </c>
    </row>
    <row r="1341" spans="1:6" x14ac:dyDescent="0.25">
      <c r="A1341">
        <v>13111050</v>
      </c>
      <c r="B1341">
        <v>2904352</v>
      </c>
      <c r="C1341" t="s">
        <v>14752</v>
      </c>
      <c r="D1341">
        <v>13111050</v>
      </c>
      <c r="E1341" t="s">
        <v>26414</v>
      </c>
      <c r="F1341" s="3" t="str">
        <f t="shared" si="20"/>
        <v>T</v>
      </c>
    </row>
    <row r="1342" spans="1:6" x14ac:dyDescent="0.25">
      <c r="A1342">
        <v>13110253</v>
      </c>
      <c r="B1342">
        <v>2912131</v>
      </c>
      <c r="C1342" t="s">
        <v>14753</v>
      </c>
      <c r="D1342">
        <v>13110253</v>
      </c>
      <c r="E1342" t="s">
        <v>26415</v>
      </c>
      <c r="F1342" s="3" t="str">
        <f t="shared" si="20"/>
        <v>T</v>
      </c>
    </row>
    <row r="1343" spans="1:6" x14ac:dyDescent="0.25">
      <c r="A1343">
        <v>13126444</v>
      </c>
      <c r="B1343">
        <v>2913244</v>
      </c>
      <c r="C1343" t="s">
        <v>14754</v>
      </c>
      <c r="D1343">
        <v>13126444</v>
      </c>
      <c r="E1343" t="s">
        <v>26416</v>
      </c>
      <c r="F1343" s="3" t="str">
        <f t="shared" si="20"/>
        <v>T</v>
      </c>
    </row>
    <row r="1344" spans="1:6" x14ac:dyDescent="0.25">
      <c r="A1344">
        <v>13130340</v>
      </c>
      <c r="B1344">
        <v>2915986</v>
      </c>
      <c r="C1344" t="s">
        <v>14755</v>
      </c>
      <c r="D1344">
        <v>13130340</v>
      </c>
      <c r="E1344" t="s">
        <v>26417</v>
      </c>
      <c r="F1344" s="3" t="str">
        <f t="shared" si="20"/>
        <v>T</v>
      </c>
    </row>
    <row r="1345" spans="1:6" x14ac:dyDescent="0.25">
      <c r="A1345">
        <v>13699859</v>
      </c>
      <c r="B1345">
        <v>3393026</v>
      </c>
      <c r="C1345" t="s">
        <v>14756</v>
      </c>
      <c r="D1345">
        <v>13699859</v>
      </c>
      <c r="E1345" t="s">
        <v>26418</v>
      </c>
      <c r="F1345" s="3" t="str">
        <f t="shared" si="20"/>
        <v>T</v>
      </c>
    </row>
    <row r="1346" spans="1:6" x14ac:dyDescent="0.25">
      <c r="A1346">
        <v>13700912</v>
      </c>
      <c r="B1346">
        <v>3394055</v>
      </c>
      <c r="C1346" t="s">
        <v>14757</v>
      </c>
      <c r="D1346">
        <v>13700912</v>
      </c>
      <c r="E1346" t="s">
        <v>26419</v>
      </c>
      <c r="F1346" s="3" t="str">
        <f t="shared" si="20"/>
        <v>T</v>
      </c>
    </row>
    <row r="1347" spans="1:6" x14ac:dyDescent="0.25">
      <c r="A1347">
        <v>11457701</v>
      </c>
      <c r="B1347">
        <v>1572227</v>
      </c>
      <c r="C1347" t="s">
        <v>14758</v>
      </c>
      <c r="D1347">
        <v>11457701</v>
      </c>
      <c r="E1347" t="s">
        <v>26420</v>
      </c>
      <c r="F1347" s="3" t="str">
        <f t="shared" ref="F1347:F1410" si="21">IF(A1347=D1347,"T","FAAAAAAALSE")</f>
        <v>T</v>
      </c>
    </row>
    <row r="1348" spans="1:6" x14ac:dyDescent="0.25">
      <c r="A1348">
        <v>11469927</v>
      </c>
      <c r="B1348">
        <v>1582755</v>
      </c>
      <c r="C1348" t="s">
        <v>14759</v>
      </c>
      <c r="D1348">
        <v>11469927</v>
      </c>
      <c r="E1348" t="s">
        <v>26421</v>
      </c>
      <c r="F1348" s="3" t="str">
        <f t="shared" si="21"/>
        <v>T</v>
      </c>
    </row>
    <row r="1349" spans="1:6" x14ac:dyDescent="0.25">
      <c r="A1349">
        <v>11960170</v>
      </c>
      <c r="B1349">
        <v>1950640</v>
      </c>
      <c r="C1349" t="s">
        <v>14760</v>
      </c>
      <c r="D1349">
        <v>11960170</v>
      </c>
      <c r="E1349" t="s">
        <v>26422</v>
      </c>
      <c r="F1349" s="3" t="str">
        <f t="shared" si="21"/>
        <v>T</v>
      </c>
    </row>
    <row r="1350" spans="1:6" x14ac:dyDescent="0.25">
      <c r="A1350">
        <v>12505907</v>
      </c>
      <c r="B1350">
        <v>2386936</v>
      </c>
      <c r="C1350" t="s">
        <v>14761</v>
      </c>
      <c r="D1350">
        <v>12505907</v>
      </c>
      <c r="E1350" t="s">
        <v>26423</v>
      </c>
      <c r="F1350" s="3" t="str">
        <f t="shared" si="21"/>
        <v>T</v>
      </c>
    </row>
    <row r="1351" spans="1:6" x14ac:dyDescent="0.25">
      <c r="A1351">
        <v>13165649</v>
      </c>
      <c r="B1351">
        <v>2939214</v>
      </c>
      <c r="C1351" t="s">
        <v>14762</v>
      </c>
      <c r="D1351">
        <v>13165649</v>
      </c>
      <c r="E1351" t="s">
        <v>26424</v>
      </c>
      <c r="F1351" s="3" t="str">
        <f t="shared" si="21"/>
        <v>T</v>
      </c>
    </row>
    <row r="1352" spans="1:6" x14ac:dyDescent="0.25">
      <c r="A1352">
        <v>13748048</v>
      </c>
      <c r="B1352">
        <v>3435978</v>
      </c>
      <c r="C1352" t="s">
        <v>14763</v>
      </c>
      <c r="D1352">
        <v>13748048</v>
      </c>
      <c r="E1352" t="s">
        <v>26425</v>
      </c>
      <c r="F1352" s="3" t="str">
        <f t="shared" si="21"/>
        <v>T</v>
      </c>
    </row>
    <row r="1353" spans="1:6" x14ac:dyDescent="0.25">
      <c r="A1353">
        <v>13754207</v>
      </c>
      <c r="B1353">
        <v>3441685</v>
      </c>
      <c r="C1353" t="s">
        <v>14764</v>
      </c>
      <c r="D1353">
        <v>13754207</v>
      </c>
      <c r="E1353" t="s">
        <v>26426</v>
      </c>
      <c r="F1353" s="3" t="str">
        <f t="shared" si="21"/>
        <v>T</v>
      </c>
    </row>
    <row r="1354" spans="1:6" x14ac:dyDescent="0.25">
      <c r="A1354">
        <v>13754434</v>
      </c>
      <c r="B1354">
        <v>3441917</v>
      </c>
      <c r="C1354" t="s">
        <v>14765</v>
      </c>
      <c r="D1354">
        <v>13754434</v>
      </c>
      <c r="E1354" t="s">
        <v>26427</v>
      </c>
      <c r="F1354" s="3" t="str">
        <f t="shared" si="21"/>
        <v>T</v>
      </c>
    </row>
    <row r="1355" spans="1:6" x14ac:dyDescent="0.25">
      <c r="A1355">
        <v>13756656</v>
      </c>
      <c r="B1355">
        <v>3443691</v>
      </c>
      <c r="C1355" t="s">
        <v>14766</v>
      </c>
      <c r="D1355">
        <v>13756656</v>
      </c>
      <c r="E1355" t="s">
        <v>26428</v>
      </c>
      <c r="F1355" s="3" t="str">
        <f t="shared" si="21"/>
        <v>T</v>
      </c>
    </row>
    <row r="1356" spans="1:6" x14ac:dyDescent="0.25">
      <c r="A1356">
        <v>13761266</v>
      </c>
      <c r="B1356">
        <v>3447465</v>
      </c>
      <c r="C1356" t="s">
        <v>14767</v>
      </c>
      <c r="D1356">
        <v>13761266</v>
      </c>
      <c r="E1356" t="s">
        <v>26429</v>
      </c>
      <c r="F1356" s="3" t="str">
        <f t="shared" si="21"/>
        <v>T</v>
      </c>
    </row>
    <row r="1357" spans="1:6" x14ac:dyDescent="0.25">
      <c r="A1357">
        <v>13762223</v>
      </c>
      <c r="B1357">
        <v>3448276</v>
      </c>
      <c r="C1357" t="s">
        <v>14768</v>
      </c>
      <c r="D1357">
        <v>13762223</v>
      </c>
      <c r="E1357" t="s">
        <v>26430</v>
      </c>
      <c r="F1357" s="3" t="str">
        <f t="shared" si="21"/>
        <v>T</v>
      </c>
    </row>
    <row r="1358" spans="1:6" x14ac:dyDescent="0.25">
      <c r="A1358">
        <v>11280100</v>
      </c>
      <c r="B1358">
        <v>1423430</v>
      </c>
      <c r="C1358" t="s">
        <v>14769</v>
      </c>
      <c r="D1358">
        <v>11280100</v>
      </c>
      <c r="E1358" t="s">
        <v>26431</v>
      </c>
      <c r="F1358" s="3" t="str">
        <f t="shared" si="21"/>
        <v>T</v>
      </c>
    </row>
    <row r="1359" spans="1:6" x14ac:dyDescent="0.25">
      <c r="A1359">
        <v>11283950</v>
      </c>
      <c r="B1359">
        <v>1424864</v>
      </c>
      <c r="C1359" t="s">
        <v>14770</v>
      </c>
      <c r="D1359">
        <v>11283950</v>
      </c>
      <c r="E1359" t="s">
        <v>26432</v>
      </c>
      <c r="F1359" s="3" t="str">
        <f t="shared" si="21"/>
        <v>T</v>
      </c>
    </row>
    <row r="1360" spans="1:6" x14ac:dyDescent="0.25">
      <c r="A1360">
        <v>11289776</v>
      </c>
      <c r="B1360">
        <v>1427140</v>
      </c>
      <c r="C1360" t="s">
        <v>14771</v>
      </c>
      <c r="D1360">
        <v>11289776</v>
      </c>
      <c r="E1360" t="s">
        <v>26433</v>
      </c>
      <c r="F1360" s="3" t="str">
        <f t="shared" si="21"/>
        <v>T</v>
      </c>
    </row>
    <row r="1361" spans="1:6" x14ac:dyDescent="0.25">
      <c r="A1361">
        <v>11299783</v>
      </c>
      <c r="B1361">
        <v>1431582</v>
      </c>
      <c r="C1361" t="s">
        <v>14772</v>
      </c>
      <c r="D1361">
        <v>11299783</v>
      </c>
      <c r="E1361" t="s">
        <v>26434</v>
      </c>
      <c r="F1361" s="3" t="str">
        <f t="shared" si="21"/>
        <v>T</v>
      </c>
    </row>
    <row r="1362" spans="1:6" x14ac:dyDescent="0.25">
      <c r="A1362">
        <v>11302939</v>
      </c>
      <c r="B1362">
        <v>1434958</v>
      </c>
      <c r="C1362" t="s">
        <v>14773</v>
      </c>
      <c r="D1362">
        <v>11302939</v>
      </c>
      <c r="E1362" t="s">
        <v>26435</v>
      </c>
      <c r="F1362" s="3" t="str">
        <f t="shared" si="21"/>
        <v>T</v>
      </c>
    </row>
    <row r="1363" spans="1:6" x14ac:dyDescent="0.25">
      <c r="A1363">
        <v>11303306</v>
      </c>
      <c r="B1363">
        <v>1435453</v>
      </c>
      <c r="C1363" t="s">
        <v>14774</v>
      </c>
      <c r="D1363">
        <v>11303306</v>
      </c>
      <c r="E1363" t="s">
        <v>26436</v>
      </c>
      <c r="F1363" s="3" t="str">
        <f t="shared" si="21"/>
        <v>T</v>
      </c>
    </row>
    <row r="1364" spans="1:6" x14ac:dyDescent="0.25">
      <c r="A1364">
        <v>11712837</v>
      </c>
      <c r="B1364">
        <v>1792638</v>
      </c>
      <c r="C1364" t="s">
        <v>14775</v>
      </c>
      <c r="D1364">
        <v>11712837</v>
      </c>
      <c r="E1364" t="s">
        <v>26437</v>
      </c>
      <c r="F1364" s="3" t="str">
        <f t="shared" si="21"/>
        <v>T</v>
      </c>
    </row>
    <row r="1365" spans="1:6" x14ac:dyDescent="0.25">
      <c r="A1365">
        <v>11716670</v>
      </c>
      <c r="B1365">
        <v>1795950</v>
      </c>
      <c r="C1365" t="s">
        <v>14776</v>
      </c>
      <c r="D1365">
        <v>11716670</v>
      </c>
      <c r="E1365" t="s">
        <v>26438</v>
      </c>
      <c r="F1365" s="3" t="str">
        <f t="shared" si="21"/>
        <v>T</v>
      </c>
    </row>
    <row r="1366" spans="1:6" x14ac:dyDescent="0.25">
      <c r="A1366">
        <v>12402797</v>
      </c>
      <c r="B1366">
        <v>2282482</v>
      </c>
      <c r="C1366" t="s">
        <v>14777</v>
      </c>
      <c r="D1366">
        <v>12402797</v>
      </c>
      <c r="E1366" t="s">
        <v>26439</v>
      </c>
      <c r="F1366" s="3" t="str">
        <f t="shared" si="21"/>
        <v>T</v>
      </c>
    </row>
    <row r="1367" spans="1:6" x14ac:dyDescent="0.25">
      <c r="A1367">
        <v>11834608</v>
      </c>
      <c r="B1367">
        <v>3415420</v>
      </c>
      <c r="C1367" t="s">
        <v>14778</v>
      </c>
      <c r="D1367">
        <v>11834608</v>
      </c>
      <c r="E1367" t="s">
        <v>26440</v>
      </c>
      <c r="F1367" s="3" t="str">
        <f t="shared" si="21"/>
        <v>T</v>
      </c>
    </row>
    <row r="1368" spans="1:6" x14ac:dyDescent="0.25">
      <c r="A1368">
        <v>11991198</v>
      </c>
      <c r="B1368">
        <v>3417124</v>
      </c>
      <c r="C1368" t="s">
        <v>14779</v>
      </c>
      <c r="D1368">
        <v>11991198</v>
      </c>
      <c r="E1368" t="s">
        <v>26441</v>
      </c>
      <c r="F1368" s="3" t="str">
        <f t="shared" si="21"/>
        <v>T</v>
      </c>
    </row>
    <row r="1369" spans="1:6" x14ac:dyDescent="0.25">
      <c r="A1369">
        <v>13728675</v>
      </c>
      <c r="B1369">
        <v>3418121</v>
      </c>
      <c r="C1369" t="s">
        <v>14780</v>
      </c>
      <c r="D1369">
        <v>13728675</v>
      </c>
      <c r="E1369" t="s">
        <v>26442</v>
      </c>
      <c r="F1369" s="3" t="str">
        <f t="shared" si="21"/>
        <v>T</v>
      </c>
    </row>
    <row r="1370" spans="1:6" x14ac:dyDescent="0.25">
      <c r="A1370">
        <v>13737524</v>
      </c>
      <c r="B1370">
        <v>3426252</v>
      </c>
      <c r="C1370" t="s">
        <v>14781</v>
      </c>
      <c r="D1370">
        <v>13737524</v>
      </c>
      <c r="E1370" t="s">
        <v>26443</v>
      </c>
      <c r="F1370" s="3" t="str">
        <f t="shared" si="21"/>
        <v>T</v>
      </c>
    </row>
    <row r="1371" spans="1:6" x14ac:dyDescent="0.25">
      <c r="A1371">
        <v>13737710</v>
      </c>
      <c r="B1371">
        <v>3426418</v>
      </c>
      <c r="C1371" t="s">
        <v>14782</v>
      </c>
      <c r="D1371">
        <v>13737710</v>
      </c>
      <c r="E1371" t="s">
        <v>26444</v>
      </c>
      <c r="F1371" s="3" t="str">
        <f t="shared" si="21"/>
        <v>T</v>
      </c>
    </row>
    <row r="1372" spans="1:6" x14ac:dyDescent="0.25">
      <c r="A1372">
        <v>13737728</v>
      </c>
      <c r="B1372">
        <v>3426441</v>
      </c>
      <c r="C1372" t="s">
        <v>14783</v>
      </c>
      <c r="D1372">
        <v>13737728</v>
      </c>
      <c r="E1372" t="s">
        <v>26445</v>
      </c>
      <c r="F1372" s="3" t="str">
        <f t="shared" si="21"/>
        <v>T</v>
      </c>
    </row>
    <row r="1373" spans="1:6" x14ac:dyDescent="0.25">
      <c r="A1373">
        <v>13740502</v>
      </c>
      <c r="B1373">
        <v>3428926</v>
      </c>
      <c r="C1373" t="s">
        <v>14784</v>
      </c>
      <c r="D1373">
        <v>13740502</v>
      </c>
      <c r="E1373" t="s">
        <v>26446</v>
      </c>
      <c r="F1373" s="3" t="str">
        <f t="shared" si="21"/>
        <v>T</v>
      </c>
    </row>
    <row r="1374" spans="1:6" x14ac:dyDescent="0.25">
      <c r="A1374">
        <v>11185722</v>
      </c>
      <c r="B1374">
        <v>1374596</v>
      </c>
      <c r="C1374" t="s">
        <v>14785</v>
      </c>
      <c r="D1374">
        <v>11185722</v>
      </c>
      <c r="E1374" t="s">
        <v>26447</v>
      </c>
      <c r="F1374" s="3" t="str">
        <f t="shared" si="21"/>
        <v>T</v>
      </c>
    </row>
    <row r="1375" spans="1:6" x14ac:dyDescent="0.25">
      <c r="A1375">
        <v>11194133</v>
      </c>
      <c r="B1375">
        <v>1378774</v>
      </c>
      <c r="C1375" t="s">
        <v>14786</v>
      </c>
      <c r="D1375">
        <v>11194133</v>
      </c>
      <c r="E1375" t="s">
        <v>26448</v>
      </c>
      <c r="F1375" s="3" t="str">
        <f t="shared" si="21"/>
        <v>T</v>
      </c>
    </row>
    <row r="1376" spans="1:6" x14ac:dyDescent="0.25">
      <c r="A1376">
        <v>11197279</v>
      </c>
      <c r="B1376">
        <v>1380308</v>
      </c>
      <c r="C1376" t="s">
        <v>14787</v>
      </c>
      <c r="D1376">
        <v>11197279</v>
      </c>
      <c r="E1376" t="s">
        <v>26449</v>
      </c>
      <c r="F1376" s="3" t="str">
        <f t="shared" si="21"/>
        <v>T</v>
      </c>
    </row>
    <row r="1377" spans="1:6" x14ac:dyDescent="0.25">
      <c r="A1377">
        <v>11197742</v>
      </c>
      <c r="B1377">
        <v>1380603</v>
      </c>
      <c r="C1377" t="s">
        <v>14788</v>
      </c>
      <c r="D1377">
        <v>11197742</v>
      </c>
      <c r="E1377" t="s">
        <v>26450</v>
      </c>
      <c r="F1377" s="3" t="str">
        <f t="shared" si="21"/>
        <v>T</v>
      </c>
    </row>
    <row r="1378" spans="1:6" x14ac:dyDescent="0.25">
      <c r="A1378">
        <v>11202290</v>
      </c>
      <c r="B1378">
        <v>1383141</v>
      </c>
      <c r="C1378" t="s">
        <v>14789</v>
      </c>
      <c r="D1378">
        <v>11202290</v>
      </c>
      <c r="E1378" t="s">
        <v>26451</v>
      </c>
      <c r="F1378" s="3" t="str">
        <f t="shared" si="21"/>
        <v>T</v>
      </c>
    </row>
    <row r="1379" spans="1:6" x14ac:dyDescent="0.25">
      <c r="A1379">
        <v>11205921</v>
      </c>
      <c r="B1379">
        <v>1384983</v>
      </c>
      <c r="C1379" t="s">
        <v>14790</v>
      </c>
      <c r="D1379">
        <v>11205921</v>
      </c>
      <c r="E1379" t="s">
        <v>26452</v>
      </c>
      <c r="F1379" s="3" t="str">
        <f t="shared" si="21"/>
        <v>T</v>
      </c>
    </row>
    <row r="1380" spans="1:6" x14ac:dyDescent="0.25">
      <c r="A1380">
        <v>11212212</v>
      </c>
      <c r="B1380">
        <v>1388325</v>
      </c>
      <c r="C1380" t="s">
        <v>14791</v>
      </c>
      <c r="D1380">
        <v>11212212</v>
      </c>
      <c r="E1380" t="s">
        <v>26453</v>
      </c>
      <c r="F1380" s="3" t="str">
        <f t="shared" si="21"/>
        <v>T</v>
      </c>
    </row>
    <row r="1381" spans="1:6" x14ac:dyDescent="0.25">
      <c r="A1381">
        <v>11212835</v>
      </c>
      <c r="B1381">
        <v>1388466</v>
      </c>
      <c r="C1381" t="s">
        <v>14792</v>
      </c>
      <c r="D1381">
        <v>11212835</v>
      </c>
      <c r="E1381" t="s">
        <v>26454</v>
      </c>
      <c r="F1381" s="3" t="str">
        <f t="shared" si="21"/>
        <v>T</v>
      </c>
    </row>
    <row r="1382" spans="1:6" x14ac:dyDescent="0.25">
      <c r="A1382">
        <v>11222246</v>
      </c>
      <c r="B1382">
        <v>1393480</v>
      </c>
      <c r="C1382" t="s">
        <v>14793</v>
      </c>
      <c r="D1382">
        <v>11222246</v>
      </c>
      <c r="E1382" t="s">
        <v>26455</v>
      </c>
      <c r="F1382" s="3" t="str">
        <f t="shared" si="21"/>
        <v>T</v>
      </c>
    </row>
    <row r="1383" spans="1:6" x14ac:dyDescent="0.25">
      <c r="A1383">
        <v>11843335</v>
      </c>
      <c r="B1383">
        <v>1893039</v>
      </c>
      <c r="C1383" t="s">
        <v>14794</v>
      </c>
      <c r="D1383">
        <v>11843335</v>
      </c>
      <c r="E1383" t="s">
        <v>26456</v>
      </c>
      <c r="F1383" s="3" t="str">
        <f t="shared" si="21"/>
        <v>T</v>
      </c>
    </row>
    <row r="1384" spans="1:6" x14ac:dyDescent="0.25">
      <c r="A1384">
        <v>11857041</v>
      </c>
      <c r="B1384">
        <v>1896090</v>
      </c>
      <c r="C1384" t="s">
        <v>14795</v>
      </c>
      <c r="D1384">
        <v>11857041</v>
      </c>
      <c r="E1384" t="s">
        <v>26457</v>
      </c>
      <c r="F1384" s="3" t="str">
        <f t="shared" si="21"/>
        <v>T</v>
      </c>
    </row>
    <row r="1385" spans="1:6" x14ac:dyDescent="0.25">
      <c r="A1385">
        <v>11860017</v>
      </c>
      <c r="B1385">
        <v>1896817</v>
      </c>
      <c r="C1385" t="s">
        <v>14796</v>
      </c>
      <c r="D1385">
        <v>11860017</v>
      </c>
      <c r="E1385" t="s">
        <v>26458</v>
      </c>
      <c r="F1385" s="3" t="str">
        <f t="shared" si="21"/>
        <v>T</v>
      </c>
    </row>
    <row r="1386" spans="1:6" x14ac:dyDescent="0.25">
      <c r="A1386">
        <v>13192191</v>
      </c>
      <c r="B1386">
        <v>2955853</v>
      </c>
      <c r="C1386" t="s">
        <v>14797</v>
      </c>
      <c r="D1386">
        <v>13192191</v>
      </c>
      <c r="E1386" t="s">
        <v>26459</v>
      </c>
      <c r="F1386" s="3" t="str">
        <f t="shared" si="21"/>
        <v>T</v>
      </c>
    </row>
    <row r="1387" spans="1:6" x14ac:dyDescent="0.25">
      <c r="A1387">
        <v>13764686</v>
      </c>
      <c r="B1387">
        <v>3450341</v>
      </c>
      <c r="C1387" t="s">
        <v>14798</v>
      </c>
      <c r="D1387">
        <v>13764686</v>
      </c>
      <c r="E1387" t="s">
        <v>26460</v>
      </c>
      <c r="F1387" s="3" t="str">
        <f t="shared" si="21"/>
        <v>T</v>
      </c>
    </row>
    <row r="1388" spans="1:6" x14ac:dyDescent="0.25">
      <c r="A1388">
        <v>13778385</v>
      </c>
      <c r="B1388">
        <v>3463043</v>
      </c>
      <c r="C1388" t="s">
        <v>14799</v>
      </c>
      <c r="D1388">
        <v>13778385</v>
      </c>
      <c r="E1388" t="s">
        <v>26461</v>
      </c>
      <c r="F1388" s="3" t="str">
        <f t="shared" si="21"/>
        <v>T</v>
      </c>
    </row>
    <row r="1389" spans="1:6" x14ac:dyDescent="0.25">
      <c r="A1389">
        <v>13784382</v>
      </c>
      <c r="B1389">
        <v>3468257</v>
      </c>
      <c r="C1389" t="s">
        <v>14800</v>
      </c>
      <c r="D1389">
        <v>13784382</v>
      </c>
      <c r="E1389" t="s">
        <v>26462</v>
      </c>
      <c r="F1389" s="3" t="str">
        <f t="shared" si="21"/>
        <v>T</v>
      </c>
    </row>
    <row r="1390" spans="1:6" x14ac:dyDescent="0.25">
      <c r="A1390">
        <v>11342539</v>
      </c>
      <c r="B1390">
        <v>1468352</v>
      </c>
      <c r="C1390" t="s">
        <v>14801</v>
      </c>
      <c r="D1390">
        <v>11342539</v>
      </c>
      <c r="E1390" t="s">
        <v>26463</v>
      </c>
      <c r="F1390" s="3" t="str">
        <f t="shared" si="21"/>
        <v>T</v>
      </c>
    </row>
    <row r="1391" spans="1:6" x14ac:dyDescent="0.25">
      <c r="A1391">
        <v>11346991</v>
      </c>
      <c r="B1391">
        <v>1472364</v>
      </c>
      <c r="C1391" t="s">
        <v>14802</v>
      </c>
      <c r="D1391">
        <v>11346991</v>
      </c>
      <c r="E1391" t="s">
        <v>26464</v>
      </c>
      <c r="F1391" s="3" t="str">
        <f t="shared" si="21"/>
        <v>T</v>
      </c>
    </row>
    <row r="1392" spans="1:6" x14ac:dyDescent="0.25">
      <c r="A1392">
        <v>11354883</v>
      </c>
      <c r="B1392">
        <v>1479882</v>
      </c>
      <c r="C1392" t="s">
        <v>14803</v>
      </c>
      <c r="D1392">
        <v>11354883</v>
      </c>
      <c r="E1392" t="s">
        <v>26465</v>
      </c>
      <c r="F1392" s="3" t="str">
        <f t="shared" si="21"/>
        <v>T</v>
      </c>
    </row>
    <row r="1393" spans="1:6" x14ac:dyDescent="0.25">
      <c r="A1393">
        <v>11356167</v>
      </c>
      <c r="B1393">
        <v>1481154</v>
      </c>
      <c r="C1393" t="s">
        <v>14804</v>
      </c>
      <c r="D1393">
        <v>11356167</v>
      </c>
      <c r="E1393" t="s">
        <v>26466</v>
      </c>
      <c r="F1393" s="3" t="str">
        <f t="shared" si="21"/>
        <v>T</v>
      </c>
    </row>
    <row r="1394" spans="1:6" x14ac:dyDescent="0.25">
      <c r="A1394">
        <v>11942223</v>
      </c>
      <c r="B1394">
        <v>1938976</v>
      </c>
      <c r="C1394" t="s">
        <v>14805</v>
      </c>
      <c r="D1394">
        <v>11942223</v>
      </c>
      <c r="E1394" t="s">
        <v>26467</v>
      </c>
      <c r="F1394" s="3" t="str">
        <f t="shared" si="21"/>
        <v>T</v>
      </c>
    </row>
    <row r="1395" spans="1:6" x14ac:dyDescent="0.25">
      <c r="A1395">
        <v>11865642</v>
      </c>
      <c r="B1395">
        <v>1946396</v>
      </c>
      <c r="C1395" t="s">
        <v>14806</v>
      </c>
      <c r="D1395">
        <v>11865642</v>
      </c>
      <c r="E1395" t="s">
        <v>26468</v>
      </c>
      <c r="F1395" s="3" t="str">
        <f t="shared" si="21"/>
        <v>T</v>
      </c>
    </row>
    <row r="1396" spans="1:6" x14ac:dyDescent="0.25">
      <c r="A1396">
        <v>13790085</v>
      </c>
      <c r="B1396">
        <v>3473680</v>
      </c>
      <c r="C1396" t="s">
        <v>14807</v>
      </c>
      <c r="D1396">
        <v>13790085</v>
      </c>
      <c r="E1396" t="s">
        <v>26469</v>
      </c>
      <c r="F1396" s="3" t="str">
        <f t="shared" si="21"/>
        <v>T</v>
      </c>
    </row>
    <row r="1397" spans="1:6" x14ac:dyDescent="0.25">
      <c r="A1397">
        <v>13794422</v>
      </c>
      <c r="B1397">
        <v>3477817</v>
      </c>
      <c r="C1397" t="s">
        <v>14808</v>
      </c>
      <c r="D1397">
        <v>13794422</v>
      </c>
      <c r="E1397" t="s">
        <v>26470</v>
      </c>
      <c r="F1397" s="3" t="str">
        <f t="shared" si="21"/>
        <v>T</v>
      </c>
    </row>
    <row r="1398" spans="1:6" x14ac:dyDescent="0.25">
      <c r="A1398">
        <v>13796824</v>
      </c>
      <c r="B1398">
        <v>3480021</v>
      </c>
      <c r="C1398" t="s">
        <v>14809</v>
      </c>
      <c r="D1398">
        <v>13796824</v>
      </c>
      <c r="E1398" t="s">
        <v>26471</v>
      </c>
      <c r="F1398" s="3" t="str">
        <f t="shared" si="21"/>
        <v>T</v>
      </c>
    </row>
    <row r="1399" spans="1:6" x14ac:dyDescent="0.25">
      <c r="A1399">
        <v>13796912</v>
      </c>
      <c r="B1399">
        <v>3480098</v>
      </c>
      <c r="C1399" t="s">
        <v>14810</v>
      </c>
      <c r="D1399">
        <v>13796912</v>
      </c>
      <c r="E1399" t="s">
        <v>26472</v>
      </c>
      <c r="F1399" s="3" t="str">
        <f t="shared" si="21"/>
        <v>T</v>
      </c>
    </row>
    <row r="1400" spans="1:6" x14ac:dyDescent="0.25">
      <c r="A1400">
        <v>13800883</v>
      </c>
      <c r="B1400">
        <v>3483542</v>
      </c>
      <c r="C1400" t="s">
        <v>14811</v>
      </c>
      <c r="D1400">
        <v>13800883</v>
      </c>
      <c r="E1400" t="s">
        <v>26473</v>
      </c>
      <c r="F1400" s="3" t="str">
        <f t="shared" si="21"/>
        <v>T</v>
      </c>
    </row>
    <row r="1401" spans="1:6" x14ac:dyDescent="0.25">
      <c r="A1401">
        <v>13802877</v>
      </c>
      <c r="B1401">
        <v>3485480</v>
      </c>
      <c r="C1401" t="s">
        <v>14812</v>
      </c>
      <c r="D1401">
        <v>13802877</v>
      </c>
      <c r="E1401" t="s">
        <v>26474</v>
      </c>
      <c r="F1401" s="3" t="str">
        <f t="shared" si="21"/>
        <v>T</v>
      </c>
    </row>
    <row r="1402" spans="1:6" x14ac:dyDescent="0.25">
      <c r="A1402">
        <v>13804963</v>
      </c>
      <c r="B1402">
        <v>3487584</v>
      </c>
      <c r="C1402" t="s">
        <v>14813</v>
      </c>
      <c r="D1402">
        <v>13804963</v>
      </c>
      <c r="E1402" t="s">
        <v>26475</v>
      </c>
      <c r="F1402" s="3" t="str">
        <f t="shared" si="21"/>
        <v>T</v>
      </c>
    </row>
    <row r="1403" spans="1:6" x14ac:dyDescent="0.25">
      <c r="A1403">
        <v>13805117</v>
      </c>
      <c r="B1403">
        <v>3487711</v>
      </c>
      <c r="C1403" t="s">
        <v>14814</v>
      </c>
      <c r="D1403">
        <v>13805117</v>
      </c>
      <c r="E1403" t="s">
        <v>26476</v>
      </c>
      <c r="F1403" s="3" t="str">
        <f t="shared" si="21"/>
        <v>T</v>
      </c>
    </row>
    <row r="1404" spans="1:6" x14ac:dyDescent="0.25">
      <c r="A1404">
        <v>13805206</v>
      </c>
      <c r="B1404">
        <v>3487786</v>
      </c>
      <c r="C1404" t="s">
        <v>14815</v>
      </c>
      <c r="D1404">
        <v>13805206</v>
      </c>
      <c r="E1404" t="s">
        <v>26477</v>
      </c>
      <c r="F1404" s="3" t="str">
        <f t="shared" si="21"/>
        <v>T</v>
      </c>
    </row>
    <row r="1405" spans="1:6" x14ac:dyDescent="0.25">
      <c r="A1405">
        <v>10490785</v>
      </c>
      <c r="B1405">
        <v>172993</v>
      </c>
      <c r="C1405" t="s">
        <v>14816</v>
      </c>
      <c r="D1405">
        <v>10490785</v>
      </c>
      <c r="E1405" t="s">
        <v>26478</v>
      </c>
      <c r="F1405" s="3" t="str">
        <f t="shared" si="21"/>
        <v>T</v>
      </c>
    </row>
    <row r="1406" spans="1:6" x14ac:dyDescent="0.25">
      <c r="A1406">
        <v>11034705</v>
      </c>
      <c r="B1406">
        <v>173459</v>
      </c>
      <c r="C1406" t="s">
        <v>14817</v>
      </c>
      <c r="D1406">
        <v>11034705</v>
      </c>
      <c r="E1406" t="s">
        <v>26479</v>
      </c>
      <c r="F1406" s="3" t="str">
        <f t="shared" si="21"/>
        <v>T</v>
      </c>
    </row>
    <row r="1407" spans="1:6" x14ac:dyDescent="0.25">
      <c r="A1407">
        <v>11868337</v>
      </c>
      <c r="B1407">
        <v>175710</v>
      </c>
      <c r="C1407" t="s">
        <v>14818</v>
      </c>
      <c r="D1407">
        <v>11868337</v>
      </c>
      <c r="E1407" t="s">
        <v>26480</v>
      </c>
      <c r="F1407" s="3" t="str">
        <f t="shared" si="21"/>
        <v>T</v>
      </c>
    </row>
    <row r="1408" spans="1:6" x14ac:dyDescent="0.25">
      <c r="A1408">
        <v>11749910</v>
      </c>
      <c r="B1408">
        <v>182385</v>
      </c>
      <c r="C1408" t="s">
        <v>14819</v>
      </c>
      <c r="D1408">
        <v>11749910</v>
      </c>
      <c r="E1408" t="s">
        <v>26481</v>
      </c>
      <c r="F1408" s="3" t="str">
        <f t="shared" si="21"/>
        <v>T</v>
      </c>
    </row>
    <row r="1409" spans="1:6" x14ac:dyDescent="0.25">
      <c r="A1409">
        <v>11700915</v>
      </c>
      <c r="B1409">
        <v>182687</v>
      </c>
      <c r="C1409" t="s">
        <v>14820</v>
      </c>
      <c r="D1409">
        <v>11700915</v>
      </c>
      <c r="E1409" t="s">
        <v>26482</v>
      </c>
      <c r="F1409" s="3" t="str">
        <f t="shared" si="21"/>
        <v>T</v>
      </c>
    </row>
    <row r="1410" spans="1:6" x14ac:dyDescent="0.25">
      <c r="A1410">
        <v>11476827</v>
      </c>
      <c r="B1410">
        <v>183330</v>
      </c>
      <c r="C1410" t="s">
        <v>14821</v>
      </c>
      <c r="D1410">
        <v>11476827</v>
      </c>
      <c r="E1410" t="s">
        <v>26483</v>
      </c>
      <c r="F1410" s="3" t="str">
        <f t="shared" si="21"/>
        <v>T</v>
      </c>
    </row>
    <row r="1411" spans="1:6" x14ac:dyDescent="0.25">
      <c r="A1411">
        <v>11123608</v>
      </c>
      <c r="B1411">
        <v>183496</v>
      </c>
      <c r="C1411" t="s">
        <v>14822</v>
      </c>
      <c r="D1411">
        <v>11123608</v>
      </c>
      <c r="E1411" t="s">
        <v>26484</v>
      </c>
      <c r="F1411" s="3" t="str">
        <f t="shared" ref="F1411:F1474" si="22">IF(A1411=D1411,"T","FAAAAAAALSE")</f>
        <v>T</v>
      </c>
    </row>
    <row r="1412" spans="1:6" x14ac:dyDescent="0.25">
      <c r="A1412">
        <v>11244885</v>
      </c>
      <c r="B1412">
        <v>212903</v>
      </c>
      <c r="C1412" t="s">
        <v>14823</v>
      </c>
      <c r="D1412">
        <v>11244885</v>
      </c>
      <c r="E1412" t="s">
        <v>26485</v>
      </c>
      <c r="F1412" s="3" t="str">
        <f t="shared" si="22"/>
        <v>T</v>
      </c>
    </row>
    <row r="1413" spans="1:6" x14ac:dyDescent="0.25">
      <c r="A1413">
        <v>11656960</v>
      </c>
      <c r="B1413">
        <v>218524</v>
      </c>
      <c r="C1413" t="s">
        <v>14824</v>
      </c>
      <c r="D1413">
        <v>11656960</v>
      </c>
      <c r="E1413" t="s">
        <v>26486</v>
      </c>
      <c r="F1413" s="3" t="str">
        <f t="shared" si="22"/>
        <v>T</v>
      </c>
    </row>
    <row r="1414" spans="1:6" x14ac:dyDescent="0.25">
      <c r="A1414">
        <v>10228910</v>
      </c>
      <c r="B1414">
        <v>221600</v>
      </c>
      <c r="C1414" t="s">
        <v>14825</v>
      </c>
      <c r="D1414">
        <v>10228910</v>
      </c>
      <c r="E1414" t="s">
        <v>26487</v>
      </c>
      <c r="F1414" s="3" t="str">
        <f t="shared" si="22"/>
        <v>T</v>
      </c>
    </row>
    <row r="1415" spans="1:6" x14ac:dyDescent="0.25">
      <c r="A1415">
        <v>11030021</v>
      </c>
      <c r="B1415">
        <v>222195</v>
      </c>
      <c r="C1415" t="s">
        <v>14826</v>
      </c>
      <c r="D1415">
        <v>11030021</v>
      </c>
      <c r="E1415" t="s">
        <v>26488</v>
      </c>
      <c r="F1415" s="3" t="str">
        <f t="shared" si="22"/>
        <v>T</v>
      </c>
    </row>
    <row r="1416" spans="1:6" x14ac:dyDescent="0.25">
      <c r="A1416">
        <v>11041268</v>
      </c>
      <c r="B1416">
        <v>236801</v>
      </c>
      <c r="C1416" t="s">
        <v>14827</v>
      </c>
      <c r="D1416">
        <v>11041268</v>
      </c>
      <c r="E1416" t="s">
        <v>26489</v>
      </c>
      <c r="F1416" s="3" t="str">
        <f t="shared" si="22"/>
        <v>T</v>
      </c>
    </row>
    <row r="1417" spans="1:6" x14ac:dyDescent="0.25">
      <c r="A1417">
        <v>11800766</v>
      </c>
      <c r="B1417">
        <v>238314</v>
      </c>
      <c r="C1417" t="s">
        <v>14828</v>
      </c>
      <c r="D1417">
        <v>11800766</v>
      </c>
      <c r="E1417" t="s">
        <v>26490</v>
      </c>
      <c r="F1417" s="3" t="str">
        <f t="shared" si="22"/>
        <v>T</v>
      </c>
    </row>
    <row r="1418" spans="1:6" x14ac:dyDescent="0.25">
      <c r="A1418">
        <v>11288111</v>
      </c>
      <c r="B1418">
        <v>254383</v>
      </c>
      <c r="C1418" t="s">
        <v>14829</v>
      </c>
      <c r="D1418">
        <v>11288111</v>
      </c>
      <c r="E1418" t="s">
        <v>26491</v>
      </c>
      <c r="F1418" s="3" t="str">
        <f t="shared" si="22"/>
        <v>T</v>
      </c>
    </row>
    <row r="1419" spans="1:6" x14ac:dyDescent="0.25">
      <c r="A1419">
        <v>11608816</v>
      </c>
      <c r="B1419">
        <v>255219</v>
      </c>
      <c r="C1419" t="s">
        <v>14830</v>
      </c>
      <c r="D1419">
        <v>11608816</v>
      </c>
      <c r="E1419" t="s">
        <v>26492</v>
      </c>
      <c r="F1419" s="3" t="str">
        <f t="shared" si="22"/>
        <v>T</v>
      </c>
    </row>
    <row r="1420" spans="1:6" x14ac:dyDescent="0.25">
      <c r="A1420">
        <v>11031302</v>
      </c>
      <c r="B1420">
        <v>256721</v>
      </c>
      <c r="C1420" t="s">
        <v>14831</v>
      </c>
      <c r="D1420">
        <v>11031302</v>
      </c>
      <c r="E1420" t="s">
        <v>26493</v>
      </c>
      <c r="F1420" s="3" t="str">
        <f t="shared" si="22"/>
        <v>T</v>
      </c>
    </row>
    <row r="1421" spans="1:6" x14ac:dyDescent="0.25">
      <c r="A1421">
        <v>11337764</v>
      </c>
      <c r="B1421">
        <v>257832</v>
      </c>
      <c r="C1421" t="s">
        <v>14832</v>
      </c>
      <c r="D1421">
        <v>11337764</v>
      </c>
      <c r="E1421" t="s">
        <v>26494</v>
      </c>
      <c r="F1421" s="3" t="str">
        <f t="shared" si="22"/>
        <v>T</v>
      </c>
    </row>
    <row r="1422" spans="1:6" x14ac:dyDescent="0.25">
      <c r="A1422">
        <v>11505589</v>
      </c>
      <c r="B1422">
        <v>279996</v>
      </c>
      <c r="C1422" t="s">
        <v>14833</v>
      </c>
      <c r="D1422">
        <v>11505589</v>
      </c>
      <c r="E1422" t="s">
        <v>26495</v>
      </c>
      <c r="F1422" s="3" t="str">
        <f t="shared" si="22"/>
        <v>T</v>
      </c>
    </row>
    <row r="1423" spans="1:6" x14ac:dyDescent="0.25">
      <c r="A1423">
        <v>10361440</v>
      </c>
      <c r="B1423">
        <v>282259</v>
      </c>
      <c r="C1423" t="s">
        <v>14834</v>
      </c>
      <c r="D1423">
        <v>10361440</v>
      </c>
      <c r="E1423" t="s">
        <v>26496</v>
      </c>
      <c r="F1423" s="3" t="str">
        <f t="shared" si="22"/>
        <v>T</v>
      </c>
    </row>
    <row r="1424" spans="1:6" x14ac:dyDescent="0.25">
      <c r="A1424">
        <v>11578061</v>
      </c>
      <c r="B1424">
        <v>282761</v>
      </c>
      <c r="C1424" t="s">
        <v>14835</v>
      </c>
      <c r="D1424">
        <v>11578061</v>
      </c>
      <c r="E1424" t="s">
        <v>26497</v>
      </c>
      <c r="F1424" s="3" t="str">
        <f t="shared" si="22"/>
        <v>T</v>
      </c>
    </row>
    <row r="1425" spans="1:6" x14ac:dyDescent="0.25">
      <c r="A1425">
        <v>11036453</v>
      </c>
      <c r="B1425">
        <v>298914</v>
      </c>
      <c r="C1425" t="s">
        <v>14836</v>
      </c>
      <c r="D1425">
        <v>11036453</v>
      </c>
      <c r="E1425" t="s">
        <v>26498</v>
      </c>
      <c r="F1425" s="3" t="str">
        <f t="shared" si="22"/>
        <v>T</v>
      </c>
    </row>
    <row r="1426" spans="1:6" x14ac:dyDescent="0.25">
      <c r="A1426">
        <v>11041523</v>
      </c>
      <c r="B1426">
        <v>299337</v>
      </c>
      <c r="C1426" t="s">
        <v>14837</v>
      </c>
      <c r="D1426">
        <v>11041523</v>
      </c>
      <c r="E1426" t="s">
        <v>26499</v>
      </c>
      <c r="F1426" s="3" t="str">
        <f t="shared" si="22"/>
        <v>T</v>
      </c>
    </row>
    <row r="1427" spans="1:6" x14ac:dyDescent="0.25">
      <c r="A1427">
        <v>11051556</v>
      </c>
      <c r="B1427">
        <v>305730</v>
      </c>
      <c r="C1427" t="s">
        <v>14838</v>
      </c>
      <c r="D1427">
        <v>11051556</v>
      </c>
      <c r="E1427" t="s">
        <v>26500</v>
      </c>
      <c r="F1427" s="3" t="str">
        <f t="shared" si="22"/>
        <v>T</v>
      </c>
    </row>
    <row r="1428" spans="1:6" x14ac:dyDescent="0.25">
      <c r="A1428">
        <v>11174918</v>
      </c>
      <c r="B1428">
        <v>326088</v>
      </c>
      <c r="C1428" t="s">
        <v>14839</v>
      </c>
      <c r="D1428">
        <v>11174918</v>
      </c>
      <c r="E1428" t="s">
        <v>26501</v>
      </c>
      <c r="F1428" s="3" t="str">
        <f t="shared" si="22"/>
        <v>T</v>
      </c>
    </row>
    <row r="1429" spans="1:6" x14ac:dyDescent="0.25">
      <c r="A1429">
        <v>11258084</v>
      </c>
      <c r="B1429">
        <v>335003</v>
      </c>
      <c r="C1429" t="s">
        <v>14840</v>
      </c>
      <c r="D1429">
        <v>11258084</v>
      </c>
      <c r="E1429" t="s">
        <v>26502</v>
      </c>
      <c r="F1429" s="3" t="str">
        <f t="shared" si="22"/>
        <v>T</v>
      </c>
    </row>
    <row r="1430" spans="1:6" x14ac:dyDescent="0.25">
      <c r="A1430">
        <v>11412071</v>
      </c>
      <c r="B1430">
        <v>346467</v>
      </c>
      <c r="C1430" t="s">
        <v>14841</v>
      </c>
      <c r="D1430">
        <v>11412071</v>
      </c>
      <c r="E1430" t="s">
        <v>26503</v>
      </c>
      <c r="F1430" s="3" t="str">
        <f t="shared" si="22"/>
        <v>T</v>
      </c>
    </row>
    <row r="1431" spans="1:6" x14ac:dyDescent="0.25">
      <c r="A1431">
        <v>11086985</v>
      </c>
      <c r="B1431">
        <v>350522</v>
      </c>
      <c r="C1431" t="s">
        <v>14842</v>
      </c>
      <c r="D1431">
        <v>11086985</v>
      </c>
      <c r="E1431" t="s">
        <v>26504</v>
      </c>
      <c r="F1431" s="3" t="str">
        <f t="shared" si="22"/>
        <v>T</v>
      </c>
    </row>
    <row r="1432" spans="1:6" x14ac:dyDescent="0.25">
      <c r="A1432">
        <v>11352282</v>
      </c>
      <c r="B1432">
        <v>360241</v>
      </c>
      <c r="C1432" t="s">
        <v>14843</v>
      </c>
      <c r="D1432">
        <v>11352282</v>
      </c>
      <c r="E1432" t="s">
        <v>26505</v>
      </c>
      <c r="F1432" s="3" t="str">
        <f t="shared" si="22"/>
        <v>T</v>
      </c>
    </row>
    <row r="1433" spans="1:6" x14ac:dyDescent="0.25">
      <c r="A1433">
        <v>11022365</v>
      </c>
      <c r="B1433">
        <v>361820</v>
      </c>
      <c r="C1433" t="s">
        <v>14844</v>
      </c>
      <c r="D1433">
        <v>11022365</v>
      </c>
      <c r="E1433" t="s">
        <v>26506</v>
      </c>
      <c r="F1433" s="3" t="str">
        <f t="shared" si="22"/>
        <v>T</v>
      </c>
    </row>
    <row r="1434" spans="1:6" x14ac:dyDescent="0.25">
      <c r="A1434">
        <v>11142729</v>
      </c>
      <c r="B1434">
        <v>365989</v>
      </c>
      <c r="C1434" t="s">
        <v>14845</v>
      </c>
      <c r="D1434">
        <v>11142729</v>
      </c>
      <c r="E1434" t="s">
        <v>26507</v>
      </c>
      <c r="F1434" s="3" t="str">
        <f t="shared" si="22"/>
        <v>T</v>
      </c>
    </row>
    <row r="1435" spans="1:6" x14ac:dyDescent="0.25">
      <c r="A1435">
        <v>11047735</v>
      </c>
      <c r="B1435">
        <v>381404</v>
      </c>
      <c r="C1435" t="s">
        <v>14846</v>
      </c>
      <c r="D1435">
        <v>11047735</v>
      </c>
      <c r="E1435" t="s">
        <v>26508</v>
      </c>
      <c r="F1435" s="3" t="str">
        <f t="shared" si="22"/>
        <v>T</v>
      </c>
    </row>
    <row r="1436" spans="1:6" x14ac:dyDescent="0.25">
      <c r="A1436">
        <v>11041008</v>
      </c>
      <c r="B1436">
        <v>382542</v>
      </c>
      <c r="C1436" t="s">
        <v>14847</v>
      </c>
      <c r="D1436">
        <v>11041008</v>
      </c>
      <c r="E1436" t="s">
        <v>26509</v>
      </c>
      <c r="F1436" s="3" t="str">
        <f t="shared" si="22"/>
        <v>T</v>
      </c>
    </row>
    <row r="1437" spans="1:6" x14ac:dyDescent="0.25">
      <c r="A1437">
        <v>11112936</v>
      </c>
      <c r="B1437">
        <v>385641</v>
      </c>
      <c r="C1437" t="s">
        <v>14848</v>
      </c>
      <c r="D1437">
        <v>11112936</v>
      </c>
      <c r="E1437" t="s">
        <v>26510</v>
      </c>
      <c r="F1437" s="3" t="str">
        <f t="shared" si="22"/>
        <v>T</v>
      </c>
    </row>
    <row r="1438" spans="1:6" x14ac:dyDescent="0.25">
      <c r="A1438">
        <v>11124751</v>
      </c>
      <c r="B1438">
        <v>403961</v>
      </c>
      <c r="C1438" t="s">
        <v>14849</v>
      </c>
      <c r="D1438">
        <v>11124751</v>
      </c>
      <c r="E1438" t="s">
        <v>26511</v>
      </c>
      <c r="F1438" s="3" t="str">
        <f t="shared" si="22"/>
        <v>T</v>
      </c>
    </row>
    <row r="1439" spans="1:6" x14ac:dyDescent="0.25">
      <c r="A1439">
        <v>11568534</v>
      </c>
      <c r="B1439">
        <v>411154</v>
      </c>
      <c r="C1439" t="s">
        <v>14850</v>
      </c>
      <c r="D1439">
        <v>11568534</v>
      </c>
      <c r="E1439" t="s">
        <v>26512</v>
      </c>
      <c r="F1439" s="3" t="str">
        <f t="shared" si="22"/>
        <v>T</v>
      </c>
    </row>
    <row r="1440" spans="1:6" x14ac:dyDescent="0.25">
      <c r="A1440">
        <v>11032711</v>
      </c>
      <c r="B1440">
        <v>421977</v>
      </c>
      <c r="C1440" t="s">
        <v>14851</v>
      </c>
      <c r="D1440">
        <v>11032711</v>
      </c>
      <c r="E1440" t="s">
        <v>26513</v>
      </c>
      <c r="F1440" s="3" t="str">
        <f t="shared" si="22"/>
        <v>T</v>
      </c>
    </row>
    <row r="1441" spans="1:6" x14ac:dyDescent="0.25">
      <c r="A1441">
        <v>11299062</v>
      </c>
      <c r="B1441">
        <v>423020</v>
      </c>
      <c r="C1441" t="s">
        <v>14852</v>
      </c>
      <c r="D1441">
        <v>11299062</v>
      </c>
      <c r="E1441" t="s">
        <v>26514</v>
      </c>
      <c r="F1441" s="3" t="str">
        <f t="shared" si="22"/>
        <v>T</v>
      </c>
    </row>
    <row r="1442" spans="1:6" x14ac:dyDescent="0.25">
      <c r="A1442">
        <v>11051590</v>
      </c>
      <c r="B1442">
        <v>423856</v>
      </c>
      <c r="C1442" t="s">
        <v>14853</v>
      </c>
      <c r="D1442">
        <v>11051590</v>
      </c>
      <c r="E1442" t="s">
        <v>26515</v>
      </c>
      <c r="F1442" s="3" t="str">
        <f t="shared" si="22"/>
        <v>T</v>
      </c>
    </row>
    <row r="1443" spans="1:6" x14ac:dyDescent="0.25">
      <c r="A1443">
        <v>11037595</v>
      </c>
      <c r="B1443">
        <v>427766</v>
      </c>
      <c r="C1443" t="s">
        <v>14854</v>
      </c>
      <c r="D1443">
        <v>11037595</v>
      </c>
      <c r="E1443" t="s">
        <v>26516</v>
      </c>
      <c r="F1443" s="3" t="str">
        <f t="shared" si="22"/>
        <v>T</v>
      </c>
    </row>
    <row r="1444" spans="1:6" x14ac:dyDescent="0.25">
      <c r="A1444">
        <v>11078894</v>
      </c>
      <c r="B1444">
        <v>431076</v>
      </c>
      <c r="C1444" t="s">
        <v>14855</v>
      </c>
      <c r="D1444">
        <v>11078894</v>
      </c>
      <c r="E1444" t="s">
        <v>26517</v>
      </c>
      <c r="F1444" s="3" t="str">
        <f t="shared" si="22"/>
        <v>T</v>
      </c>
    </row>
    <row r="1445" spans="1:6" x14ac:dyDescent="0.25">
      <c r="A1445">
        <v>11477885</v>
      </c>
      <c r="B1445">
        <v>431374</v>
      </c>
      <c r="C1445" t="s">
        <v>14856</v>
      </c>
      <c r="D1445">
        <v>11477885</v>
      </c>
      <c r="E1445" t="s">
        <v>26518</v>
      </c>
      <c r="F1445" s="3" t="str">
        <f t="shared" si="22"/>
        <v>T</v>
      </c>
    </row>
    <row r="1446" spans="1:6" x14ac:dyDescent="0.25">
      <c r="A1446">
        <v>11115840</v>
      </c>
      <c r="B1446">
        <v>431567</v>
      </c>
      <c r="C1446" t="s">
        <v>14857</v>
      </c>
      <c r="D1446">
        <v>11115840</v>
      </c>
      <c r="E1446" t="s">
        <v>26519</v>
      </c>
      <c r="F1446" s="3" t="str">
        <f t="shared" si="22"/>
        <v>T</v>
      </c>
    </row>
    <row r="1447" spans="1:6" x14ac:dyDescent="0.25">
      <c r="A1447">
        <v>11031456</v>
      </c>
      <c r="B1447">
        <v>433884</v>
      </c>
      <c r="C1447" t="s">
        <v>14858</v>
      </c>
      <c r="D1447">
        <v>11031456</v>
      </c>
      <c r="E1447" t="s">
        <v>26520</v>
      </c>
      <c r="F1447" s="3" t="str">
        <f t="shared" si="22"/>
        <v>T</v>
      </c>
    </row>
    <row r="1448" spans="1:6" x14ac:dyDescent="0.25">
      <c r="A1448">
        <v>11441040</v>
      </c>
      <c r="B1448">
        <v>437124</v>
      </c>
      <c r="C1448" t="s">
        <v>14859</v>
      </c>
      <c r="D1448">
        <v>11441040</v>
      </c>
      <c r="E1448" t="s">
        <v>26521</v>
      </c>
      <c r="F1448" s="3" t="str">
        <f t="shared" si="22"/>
        <v>T</v>
      </c>
    </row>
    <row r="1449" spans="1:6" x14ac:dyDescent="0.25">
      <c r="A1449">
        <v>11034104</v>
      </c>
      <c r="B1449">
        <v>442806</v>
      </c>
      <c r="C1449" t="s">
        <v>14860</v>
      </c>
      <c r="D1449">
        <v>11034104</v>
      </c>
      <c r="E1449" t="s">
        <v>26522</v>
      </c>
      <c r="F1449" s="3" t="str">
        <f t="shared" si="22"/>
        <v>T</v>
      </c>
    </row>
    <row r="1450" spans="1:6" x14ac:dyDescent="0.25">
      <c r="A1450">
        <v>11081078</v>
      </c>
      <c r="B1450">
        <v>445582</v>
      </c>
      <c r="C1450" t="s">
        <v>14861</v>
      </c>
      <c r="D1450">
        <v>11081078</v>
      </c>
      <c r="E1450" t="s">
        <v>26523</v>
      </c>
      <c r="F1450" s="3" t="str">
        <f t="shared" si="22"/>
        <v>T</v>
      </c>
    </row>
    <row r="1451" spans="1:6" x14ac:dyDescent="0.25">
      <c r="A1451">
        <v>11039620</v>
      </c>
      <c r="B1451">
        <v>450026</v>
      </c>
      <c r="C1451" t="s">
        <v>14862</v>
      </c>
      <c r="D1451">
        <v>11039620</v>
      </c>
      <c r="E1451" t="s">
        <v>26524</v>
      </c>
      <c r="F1451" s="3" t="str">
        <f t="shared" si="22"/>
        <v>T</v>
      </c>
    </row>
    <row r="1452" spans="1:6" x14ac:dyDescent="0.25">
      <c r="A1452">
        <v>11231793</v>
      </c>
      <c r="B1452">
        <v>464423</v>
      </c>
      <c r="C1452" t="s">
        <v>14863</v>
      </c>
      <c r="D1452">
        <v>11231793</v>
      </c>
      <c r="E1452" t="s">
        <v>26525</v>
      </c>
      <c r="F1452" s="3" t="str">
        <f t="shared" si="22"/>
        <v>T</v>
      </c>
    </row>
    <row r="1453" spans="1:6" x14ac:dyDescent="0.25">
      <c r="A1453">
        <v>11037655</v>
      </c>
      <c r="B1453">
        <v>469214</v>
      </c>
      <c r="C1453" t="s">
        <v>14864</v>
      </c>
      <c r="D1453">
        <v>11037655</v>
      </c>
      <c r="E1453" t="s">
        <v>26526</v>
      </c>
      <c r="F1453" s="3" t="str">
        <f t="shared" si="22"/>
        <v>T</v>
      </c>
    </row>
    <row r="1454" spans="1:6" x14ac:dyDescent="0.25">
      <c r="A1454">
        <v>11385096</v>
      </c>
      <c r="B1454">
        <v>473326</v>
      </c>
      <c r="C1454" t="s">
        <v>14865</v>
      </c>
      <c r="D1454">
        <v>11385096</v>
      </c>
      <c r="E1454" t="s">
        <v>26527</v>
      </c>
      <c r="F1454" s="3" t="str">
        <f t="shared" si="22"/>
        <v>T</v>
      </c>
    </row>
    <row r="1455" spans="1:6" x14ac:dyDescent="0.25">
      <c r="A1455">
        <v>11279722</v>
      </c>
      <c r="B1455">
        <v>485883</v>
      </c>
      <c r="C1455" t="s">
        <v>14866</v>
      </c>
      <c r="D1455">
        <v>11279722</v>
      </c>
      <c r="E1455" t="s">
        <v>26528</v>
      </c>
      <c r="F1455" s="3" t="str">
        <f t="shared" si="22"/>
        <v>T</v>
      </c>
    </row>
    <row r="1456" spans="1:6" x14ac:dyDescent="0.25">
      <c r="A1456">
        <v>11298490</v>
      </c>
      <c r="B1456">
        <v>496145</v>
      </c>
      <c r="C1456" t="s">
        <v>14867</v>
      </c>
      <c r="D1456">
        <v>11298490</v>
      </c>
      <c r="E1456" t="s">
        <v>26529</v>
      </c>
      <c r="F1456" s="3" t="str">
        <f t="shared" si="22"/>
        <v>T</v>
      </c>
    </row>
    <row r="1457" spans="1:6" x14ac:dyDescent="0.25">
      <c r="A1457">
        <v>11029822</v>
      </c>
      <c r="B1457">
        <v>506182</v>
      </c>
      <c r="C1457" t="s">
        <v>14868</v>
      </c>
      <c r="D1457">
        <v>11029822</v>
      </c>
      <c r="E1457" t="s">
        <v>26530</v>
      </c>
      <c r="F1457" s="3" t="str">
        <f t="shared" si="22"/>
        <v>T</v>
      </c>
    </row>
    <row r="1458" spans="1:6" x14ac:dyDescent="0.25">
      <c r="A1458">
        <v>11029147</v>
      </c>
      <c r="B1458">
        <v>518507</v>
      </c>
      <c r="C1458" t="s">
        <v>14869</v>
      </c>
      <c r="D1458">
        <v>11029147</v>
      </c>
      <c r="E1458" t="s">
        <v>26531</v>
      </c>
      <c r="F1458" s="3" t="str">
        <f t="shared" si="22"/>
        <v>T</v>
      </c>
    </row>
    <row r="1459" spans="1:6" x14ac:dyDescent="0.25">
      <c r="A1459">
        <v>11160886</v>
      </c>
      <c r="B1459">
        <v>539072</v>
      </c>
      <c r="C1459" t="s">
        <v>14870</v>
      </c>
      <c r="D1459">
        <v>11160886</v>
      </c>
      <c r="E1459" t="s">
        <v>26532</v>
      </c>
      <c r="F1459" s="3" t="str">
        <f t="shared" si="22"/>
        <v>T</v>
      </c>
    </row>
    <row r="1460" spans="1:6" x14ac:dyDescent="0.25">
      <c r="A1460">
        <v>11098744</v>
      </c>
      <c r="B1460">
        <v>547494</v>
      </c>
      <c r="C1460" t="s">
        <v>14871</v>
      </c>
      <c r="D1460">
        <v>11098744</v>
      </c>
      <c r="E1460" t="s">
        <v>26533</v>
      </c>
      <c r="F1460" s="3" t="str">
        <f t="shared" si="22"/>
        <v>T</v>
      </c>
    </row>
    <row r="1461" spans="1:6" x14ac:dyDescent="0.25">
      <c r="A1461">
        <v>11179876</v>
      </c>
      <c r="B1461">
        <v>548796</v>
      </c>
      <c r="C1461" t="s">
        <v>14872</v>
      </c>
      <c r="D1461">
        <v>11179876</v>
      </c>
      <c r="E1461" t="s">
        <v>26534</v>
      </c>
      <c r="F1461" s="3" t="str">
        <f t="shared" si="22"/>
        <v>T</v>
      </c>
    </row>
    <row r="1462" spans="1:6" x14ac:dyDescent="0.25">
      <c r="A1462">
        <v>10893576</v>
      </c>
      <c r="B1462">
        <v>550836</v>
      </c>
      <c r="C1462" t="s">
        <v>14873</v>
      </c>
      <c r="D1462">
        <v>10893576</v>
      </c>
      <c r="E1462" t="s">
        <v>26535</v>
      </c>
      <c r="F1462" s="3" t="str">
        <f t="shared" si="22"/>
        <v>T</v>
      </c>
    </row>
    <row r="1463" spans="1:6" x14ac:dyDescent="0.25">
      <c r="A1463">
        <v>11069981</v>
      </c>
      <c r="B1463">
        <v>551197</v>
      </c>
      <c r="C1463" t="s">
        <v>14874</v>
      </c>
      <c r="D1463">
        <v>11069981</v>
      </c>
      <c r="E1463" t="s">
        <v>26536</v>
      </c>
      <c r="F1463" s="3" t="str">
        <f t="shared" si="22"/>
        <v>T</v>
      </c>
    </row>
    <row r="1464" spans="1:6" x14ac:dyDescent="0.25">
      <c r="A1464">
        <v>11171076</v>
      </c>
      <c r="B1464">
        <v>567439</v>
      </c>
      <c r="C1464" t="s">
        <v>14875</v>
      </c>
      <c r="D1464">
        <v>11171076</v>
      </c>
      <c r="E1464" t="s">
        <v>26537</v>
      </c>
      <c r="F1464" s="3" t="str">
        <f t="shared" si="22"/>
        <v>T</v>
      </c>
    </row>
    <row r="1465" spans="1:6" x14ac:dyDescent="0.25">
      <c r="A1465">
        <v>10421822</v>
      </c>
      <c r="B1465">
        <v>569052</v>
      </c>
      <c r="C1465" t="s">
        <v>14876</v>
      </c>
      <c r="D1465">
        <v>10421822</v>
      </c>
      <c r="E1465" t="s">
        <v>26538</v>
      </c>
      <c r="F1465" s="3" t="str">
        <f t="shared" si="22"/>
        <v>T</v>
      </c>
    </row>
    <row r="1466" spans="1:6" x14ac:dyDescent="0.25">
      <c r="A1466">
        <v>11065008</v>
      </c>
      <c r="B1466">
        <v>574927</v>
      </c>
      <c r="C1466" t="s">
        <v>14877</v>
      </c>
      <c r="D1466">
        <v>11065008</v>
      </c>
      <c r="E1466" t="s">
        <v>26539</v>
      </c>
      <c r="F1466" s="3" t="str">
        <f t="shared" si="22"/>
        <v>T</v>
      </c>
    </row>
    <row r="1467" spans="1:6" x14ac:dyDescent="0.25">
      <c r="A1467">
        <v>11113363</v>
      </c>
      <c r="B1467">
        <v>586134</v>
      </c>
      <c r="C1467" t="s">
        <v>14878</v>
      </c>
      <c r="D1467">
        <v>11113363</v>
      </c>
      <c r="E1467" t="s">
        <v>26540</v>
      </c>
      <c r="F1467" s="3" t="str">
        <f t="shared" si="22"/>
        <v>T</v>
      </c>
    </row>
    <row r="1468" spans="1:6" x14ac:dyDescent="0.25">
      <c r="A1468">
        <v>11107792</v>
      </c>
      <c r="B1468">
        <v>587636</v>
      </c>
      <c r="C1468" t="s">
        <v>14879</v>
      </c>
      <c r="D1468">
        <v>11107792</v>
      </c>
      <c r="E1468" t="s">
        <v>26541</v>
      </c>
      <c r="F1468" s="3" t="str">
        <f t="shared" si="22"/>
        <v>T</v>
      </c>
    </row>
    <row r="1469" spans="1:6" x14ac:dyDescent="0.25">
      <c r="A1469">
        <v>11029137</v>
      </c>
      <c r="B1469">
        <v>597289</v>
      </c>
      <c r="C1469" t="s">
        <v>14880</v>
      </c>
      <c r="D1469">
        <v>11029137</v>
      </c>
      <c r="E1469" t="s">
        <v>26542</v>
      </c>
      <c r="F1469" s="3" t="str">
        <f t="shared" si="22"/>
        <v>T</v>
      </c>
    </row>
    <row r="1470" spans="1:6" x14ac:dyDescent="0.25">
      <c r="A1470">
        <v>11572896</v>
      </c>
      <c r="B1470">
        <v>607049</v>
      </c>
      <c r="C1470" t="s">
        <v>14881</v>
      </c>
      <c r="D1470">
        <v>11572896</v>
      </c>
      <c r="E1470" t="s">
        <v>26543</v>
      </c>
      <c r="F1470" s="3" t="str">
        <f t="shared" si="22"/>
        <v>T</v>
      </c>
    </row>
    <row r="1471" spans="1:6" x14ac:dyDescent="0.25">
      <c r="A1471">
        <v>11037772</v>
      </c>
      <c r="B1471">
        <v>619849</v>
      </c>
      <c r="C1471" t="s">
        <v>14882</v>
      </c>
      <c r="D1471">
        <v>11037772</v>
      </c>
      <c r="E1471" t="s">
        <v>26544</v>
      </c>
      <c r="F1471" s="3" t="str">
        <f t="shared" si="22"/>
        <v>T</v>
      </c>
    </row>
    <row r="1472" spans="1:6" x14ac:dyDescent="0.25">
      <c r="A1472">
        <v>11122253</v>
      </c>
      <c r="B1472">
        <v>624629</v>
      </c>
      <c r="C1472" t="s">
        <v>14883</v>
      </c>
      <c r="D1472">
        <v>11122253</v>
      </c>
      <c r="E1472" t="s">
        <v>26545</v>
      </c>
      <c r="F1472" s="3" t="str">
        <f t="shared" si="22"/>
        <v>T</v>
      </c>
    </row>
    <row r="1473" spans="1:6" x14ac:dyDescent="0.25">
      <c r="A1473">
        <v>11166245</v>
      </c>
      <c r="B1473">
        <v>637901</v>
      </c>
      <c r="C1473" t="s">
        <v>14884</v>
      </c>
      <c r="D1473">
        <v>11166245</v>
      </c>
      <c r="E1473" t="s">
        <v>26546</v>
      </c>
      <c r="F1473" s="3" t="str">
        <f t="shared" si="22"/>
        <v>T</v>
      </c>
    </row>
    <row r="1474" spans="1:6" x14ac:dyDescent="0.25">
      <c r="A1474">
        <v>11119469</v>
      </c>
      <c r="B1474">
        <v>640650</v>
      </c>
      <c r="C1474" t="s">
        <v>14885</v>
      </c>
      <c r="D1474">
        <v>11119469</v>
      </c>
      <c r="E1474" t="s">
        <v>26547</v>
      </c>
      <c r="F1474" s="3" t="str">
        <f t="shared" si="22"/>
        <v>T</v>
      </c>
    </row>
    <row r="1475" spans="1:6" x14ac:dyDescent="0.25">
      <c r="A1475">
        <v>11196220</v>
      </c>
      <c r="B1475">
        <v>642924</v>
      </c>
      <c r="C1475" t="s">
        <v>14886</v>
      </c>
      <c r="D1475">
        <v>11196220</v>
      </c>
      <c r="E1475" t="s">
        <v>26548</v>
      </c>
      <c r="F1475" s="3" t="str">
        <f t="shared" ref="F1475:F1538" si="23">IF(A1475=D1475,"T","FAAAAAAALSE")</f>
        <v>T</v>
      </c>
    </row>
    <row r="1476" spans="1:6" x14ac:dyDescent="0.25">
      <c r="A1476">
        <v>11150765</v>
      </c>
      <c r="B1476">
        <v>648070</v>
      </c>
      <c r="C1476" t="s">
        <v>14887</v>
      </c>
      <c r="D1476">
        <v>11150765</v>
      </c>
      <c r="E1476" t="s">
        <v>26549</v>
      </c>
      <c r="F1476" s="3" t="str">
        <f t="shared" si="23"/>
        <v>T</v>
      </c>
    </row>
    <row r="1477" spans="1:6" x14ac:dyDescent="0.25">
      <c r="A1477">
        <v>11232168</v>
      </c>
      <c r="B1477">
        <v>1398686</v>
      </c>
      <c r="C1477" t="s">
        <v>14888</v>
      </c>
      <c r="D1477">
        <v>11232168</v>
      </c>
      <c r="E1477" t="s">
        <v>26550</v>
      </c>
      <c r="F1477" s="3" t="str">
        <f t="shared" si="23"/>
        <v>T</v>
      </c>
    </row>
    <row r="1478" spans="1:6" x14ac:dyDescent="0.25">
      <c r="A1478">
        <v>11232538</v>
      </c>
      <c r="B1478">
        <v>1398879</v>
      </c>
      <c r="C1478" t="s">
        <v>14889</v>
      </c>
      <c r="D1478">
        <v>11232538</v>
      </c>
      <c r="E1478" t="s">
        <v>26551</v>
      </c>
      <c r="F1478" s="3" t="str">
        <f t="shared" si="23"/>
        <v>T</v>
      </c>
    </row>
    <row r="1479" spans="1:6" x14ac:dyDescent="0.25">
      <c r="A1479">
        <v>11235331</v>
      </c>
      <c r="B1479">
        <v>1400240</v>
      </c>
      <c r="C1479" t="s">
        <v>14890</v>
      </c>
      <c r="D1479">
        <v>11235331</v>
      </c>
      <c r="E1479" t="s">
        <v>26552</v>
      </c>
      <c r="F1479" s="3" t="str">
        <f t="shared" si="23"/>
        <v>T</v>
      </c>
    </row>
    <row r="1480" spans="1:6" x14ac:dyDescent="0.25">
      <c r="A1480">
        <v>11238418</v>
      </c>
      <c r="B1480">
        <v>1401944</v>
      </c>
      <c r="C1480" t="s">
        <v>14891</v>
      </c>
      <c r="D1480">
        <v>11238418</v>
      </c>
      <c r="E1480" t="s">
        <v>26553</v>
      </c>
      <c r="F1480" s="3" t="str">
        <f t="shared" si="23"/>
        <v>T</v>
      </c>
    </row>
    <row r="1481" spans="1:6" x14ac:dyDescent="0.25">
      <c r="A1481">
        <v>11239695</v>
      </c>
      <c r="B1481">
        <v>1402673</v>
      </c>
      <c r="C1481" t="s">
        <v>14892</v>
      </c>
      <c r="D1481">
        <v>11239695</v>
      </c>
      <c r="E1481" t="s">
        <v>26554</v>
      </c>
      <c r="F1481" s="3" t="str">
        <f t="shared" si="23"/>
        <v>T</v>
      </c>
    </row>
    <row r="1482" spans="1:6" x14ac:dyDescent="0.25">
      <c r="A1482">
        <v>11241797</v>
      </c>
      <c r="B1482">
        <v>1403891</v>
      </c>
      <c r="C1482" t="s">
        <v>14893</v>
      </c>
      <c r="D1482">
        <v>11241797</v>
      </c>
      <c r="E1482" t="s">
        <v>26555</v>
      </c>
      <c r="F1482" s="3" t="str">
        <f t="shared" si="23"/>
        <v>T</v>
      </c>
    </row>
    <row r="1483" spans="1:6" x14ac:dyDescent="0.25">
      <c r="A1483">
        <v>11243965</v>
      </c>
      <c r="B1483">
        <v>1405077</v>
      </c>
      <c r="C1483" t="s">
        <v>14894</v>
      </c>
      <c r="D1483">
        <v>11243965</v>
      </c>
      <c r="E1483" t="s">
        <v>26556</v>
      </c>
      <c r="F1483" s="3" t="str">
        <f t="shared" si="23"/>
        <v>T</v>
      </c>
    </row>
    <row r="1484" spans="1:6" x14ac:dyDescent="0.25">
      <c r="A1484">
        <v>11245268</v>
      </c>
      <c r="B1484">
        <v>1405795</v>
      </c>
      <c r="C1484" t="s">
        <v>14895</v>
      </c>
      <c r="D1484">
        <v>11245268</v>
      </c>
      <c r="E1484" t="s">
        <v>26557</v>
      </c>
      <c r="F1484" s="3" t="str">
        <f t="shared" si="23"/>
        <v>T</v>
      </c>
    </row>
    <row r="1485" spans="1:6" x14ac:dyDescent="0.25">
      <c r="A1485">
        <v>11246869</v>
      </c>
      <c r="B1485">
        <v>1406556</v>
      </c>
      <c r="C1485" t="s">
        <v>14896</v>
      </c>
      <c r="D1485">
        <v>11246869</v>
      </c>
      <c r="E1485" t="s">
        <v>26558</v>
      </c>
      <c r="F1485" s="3" t="str">
        <f t="shared" si="23"/>
        <v>T</v>
      </c>
    </row>
    <row r="1486" spans="1:6" x14ac:dyDescent="0.25">
      <c r="A1486">
        <v>11250534</v>
      </c>
      <c r="B1486">
        <v>1408396</v>
      </c>
      <c r="C1486" t="s">
        <v>14897</v>
      </c>
      <c r="D1486">
        <v>11250534</v>
      </c>
      <c r="E1486" t="s">
        <v>26559</v>
      </c>
      <c r="F1486" s="3" t="str">
        <f t="shared" si="23"/>
        <v>T</v>
      </c>
    </row>
    <row r="1487" spans="1:6" x14ac:dyDescent="0.25">
      <c r="A1487">
        <v>11258322</v>
      </c>
      <c r="B1487">
        <v>1412265</v>
      </c>
      <c r="C1487" t="s">
        <v>14898</v>
      </c>
      <c r="D1487">
        <v>11258322</v>
      </c>
      <c r="E1487" t="s">
        <v>26560</v>
      </c>
      <c r="F1487" s="3" t="str">
        <f t="shared" si="23"/>
        <v>T</v>
      </c>
    </row>
    <row r="1488" spans="1:6" x14ac:dyDescent="0.25">
      <c r="A1488">
        <v>11262589</v>
      </c>
      <c r="B1488">
        <v>1414469</v>
      </c>
      <c r="C1488" t="s">
        <v>14899</v>
      </c>
      <c r="D1488">
        <v>11262589</v>
      </c>
      <c r="E1488" t="s">
        <v>26561</v>
      </c>
      <c r="F1488" s="3" t="str">
        <f t="shared" si="23"/>
        <v>T</v>
      </c>
    </row>
    <row r="1489" spans="1:6" x14ac:dyDescent="0.25">
      <c r="A1489">
        <v>12492298</v>
      </c>
      <c r="B1489">
        <v>2373915</v>
      </c>
      <c r="C1489" t="s">
        <v>14900</v>
      </c>
      <c r="D1489">
        <v>12492298</v>
      </c>
      <c r="E1489" t="s">
        <v>26562</v>
      </c>
      <c r="F1489" s="3" t="str">
        <f t="shared" si="23"/>
        <v>T</v>
      </c>
    </row>
    <row r="1490" spans="1:6" x14ac:dyDescent="0.25">
      <c r="A1490">
        <v>12951270</v>
      </c>
      <c r="B1490">
        <v>2793567</v>
      </c>
      <c r="C1490" t="s">
        <v>14901</v>
      </c>
      <c r="D1490">
        <v>12951270</v>
      </c>
      <c r="E1490" t="s">
        <v>26563</v>
      </c>
      <c r="F1490" s="3" t="str">
        <f t="shared" si="23"/>
        <v>T</v>
      </c>
    </row>
    <row r="1491" spans="1:6" x14ac:dyDescent="0.25">
      <c r="A1491">
        <v>12968100</v>
      </c>
      <c r="B1491">
        <v>2808843</v>
      </c>
      <c r="C1491" t="s">
        <v>14902</v>
      </c>
      <c r="D1491">
        <v>12968100</v>
      </c>
      <c r="E1491" t="s">
        <v>26564</v>
      </c>
      <c r="F1491" s="3" t="str">
        <f t="shared" si="23"/>
        <v>T</v>
      </c>
    </row>
    <row r="1492" spans="1:6" x14ac:dyDescent="0.25">
      <c r="A1492">
        <v>12969825</v>
      </c>
      <c r="B1492">
        <v>2810472</v>
      </c>
      <c r="C1492" t="s">
        <v>14903</v>
      </c>
      <c r="D1492">
        <v>12969825</v>
      </c>
      <c r="E1492" t="s">
        <v>26565</v>
      </c>
      <c r="F1492" s="3" t="str">
        <f t="shared" si="23"/>
        <v>T</v>
      </c>
    </row>
    <row r="1493" spans="1:6" x14ac:dyDescent="0.25">
      <c r="A1493">
        <v>13612177</v>
      </c>
      <c r="B1493">
        <v>3316188</v>
      </c>
      <c r="C1493" t="s">
        <v>14904</v>
      </c>
      <c r="D1493">
        <v>13612177</v>
      </c>
      <c r="E1493" t="s">
        <v>26566</v>
      </c>
      <c r="F1493" s="3" t="str">
        <f t="shared" si="23"/>
        <v>T</v>
      </c>
    </row>
    <row r="1494" spans="1:6" x14ac:dyDescent="0.25">
      <c r="A1494">
        <v>13621243</v>
      </c>
      <c r="B1494">
        <v>3323980</v>
      </c>
      <c r="C1494" t="s">
        <v>14905</v>
      </c>
      <c r="D1494">
        <v>13621243</v>
      </c>
      <c r="E1494" t="s">
        <v>26567</v>
      </c>
      <c r="F1494" s="3" t="str">
        <f t="shared" si="23"/>
        <v>T</v>
      </c>
    </row>
    <row r="1495" spans="1:6" x14ac:dyDescent="0.25">
      <c r="A1495">
        <v>11440789</v>
      </c>
      <c r="B1495">
        <v>1557965</v>
      </c>
      <c r="C1495" t="s">
        <v>14906</v>
      </c>
      <c r="D1495">
        <v>11440789</v>
      </c>
      <c r="E1495" t="s">
        <v>26568</v>
      </c>
      <c r="F1495" s="3" t="str">
        <f t="shared" si="23"/>
        <v>T</v>
      </c>
    </row>
    <row r="1496" spans="1:6" x14ac:dyDescent="0.25">
      <c r="A1496">
        <v>11443497</v>
      </c>
      <c r="B1496">
        <v>1560301</v>
      </c>
      <c r="C1496" t="s">
        <v>14907</v>
      </c>
      <c r="D1496">
        <v>11443497</v>
      </c>
      <c r="E1496" t="s">
        <v>26569</v>
      </c>
      <c r="F1496" s="3" t="str">
        <f t="shared" si="23"/>
        <v>T</v>
      </c>
    </row>
    <row r="1497" spans="1:6" x14ac:dyDescent="0.25">
      <c r="A1497">
        <v>11453936</v>
      </c>
      <c r="B1497">
        <v>1568911</v>
      </c>
      <c r="C1497" t="s">
        <v>14908</v>
      </c>
      <c r="D1497">
        <v>11453936</v>
      </c>
      <c r="E1497" t="s">
        <v>26570</v>
      </c>
      <c r="F1497" s="3" t="str">
        <f t="shared" si="23"/>
        <v>T</v>
      </c>
    </row>
    <row r="1498" spans="1:6" x14ac:dyDescent="0.25">
      <c r="A1498">
        <v>11990174</v>
      </c>
      <c r="B1498">
        <v>1969600</v>
      </c>
      <c r="C1498" t="s">
        <v>14909</v>
      </c>
      <c r="D1498">
        <v>11990174</v>
      </c>
      <c r="E1498" t="s">
        <v>26571</v>
      </c>
      <c r="F1498" s="3" t="str">
        <f t="shared" si="23"/>
        <v>T</v>
      </c>
    </row>
    <row r="1499" spans="1:6" x14ac:dyDescent="0.25">
      <c r="A1499">
        <v>11992664</v>
      </c>
      <c r="B1499">
        <v>1971247</v>
      </c>
      <c r="C1499" t="s">
        <v>14910</v>
      </c>
      <c r="D1499">
        <v>11992664</v>
      </c>
      <c r="E1499" t="s">
        <v>26572</v>
      </c>
      <c r="F1499" s="3" t="str">
        <f t="shared" si="23"/>
        <v>T</v>
      </c>
    </row>
    <row r="1500" spans="1:6" x14ac:dyDescent="0.25">
      <c r="A1500">
        <v>12005043</v>
      </c>
      <c r="B1500">
        <v>1979403</v>
      </c>
      <c r="C1500" t="s">
        <v>14911</v>
      </c>
      <c r="D1500">
        <v>12005043</v>
      </c>
      <c r="E1500" t="s">
        <v>26573</v>
      </c>
      <c r="F1500" s="3" t="str">
        <f t="shared" si="23"/>
        <v>T</v>
      </c>
    </row>
    <row r="1501" spans="1:6" x14ac:dyDescent="0.25">
      <c r="A1501">
        <v>12562472</v>
      </c>
      <c r="B1501">
        <v>2440967</v>
      </c>
      <c r="C1501" t="s">
        <v>14912</v>
      </c>
      <c r="D1501">
        <v>12562472</v>
      </c>
      <c r="E1501" t="s">
        <v>26574</v>
      </c>
      <c r="F1501" s="3" t="str">
        <f t="shared" si="23"/>
        <v>T</v>
      </c>
    </row>
    <row r="1502" spans="1:6" x14ac:dyDescent="0.25">
      <c r="A1502">
        <v>13088040</v>
      </c>
      <c r="B1502">
        <v>2889363</v>
      </c>
      <c r="C1502" t="s">
        <v>14913</v>
      </c>
      <c r="D1502">
        <v>13088040</v>
      </c>
      <c r="E1502" t="s">
        <v>26575</v>
      </c>
      <c r="F1502" s="3" t="str">
        <f t="shared" si="23"/>
        <v>T</v>
      </c>
    </row>
    <row r="1503" spans="1:6" x14ac:dyDescent="0.25">
      <c r="A1503">
        <v>13094971</v>
      </c>
      <c r="B1503">
        <v>2893807</v>
      </c>
      <c r="C1503" t="s">
        <v>14914</v>
      </c>
      <c r="D1503">
        <v>13094971</v>
      </c>
      <c r="E1503" t="s">
        <v>26576</v>
      </c>
      <c r="F1503" s="3" t="str">
        <f t="shared" si="23"/>
        <v>T</v>
      </c>
    </row>
    <row r="1504" spans="1:6" x14ac:dyDescent="0.25">
      <c r="A1504">
        <v>13681434</v>
      </c>
      <c r="B1504">
        <v>3376713</v>
      </c>
      <c r="C1504" t="s">
        <v>14915</v>
      </c>
      <c r="D1504">
        <v>13681434</v>
      </c>
      <c r="E1504" t="s">
        <v>26577</v>
      </c>
      <c r="F1504" s="3" t="str">
        <f t="shared" si="23"/>
        <v>T</v>
      </c>
    </row>
    <row r="1505" spans="1:6" x14ac:dyDescent="0.25">
      <c r="A1505">
        <v>13686384</v>
      </c>
      <c r="B1505">
        <v>3381161</v>
      </c>
      <c r="C1505" t="s">
        <v>14916</v>
      </c>
      <c r="D1505">
        <v>13686384</v>
      </c>
      <c r="E1505" t="s">
        <v>26578</v>
      </c>
      <c r="F1505" s="3" t="str">
        <f t="shared" si="23"/>
        <v>T</v>
      </c>
    </row>
    <row r="1506" spans="1:6" x14ac:dyDescent="0.25">
      <c r="A1506">
        <v>13688037</v>
      </c>
      <c r="B1506">
        <v>3382547</v>
      </c>
      <c r="C1506" t="s">
        <v>14917</v>
      </c>
      <c r="D1506">
        <v>13688037</v>
      </c>
      <c r="E1506" t="s">
        <v>26579</v>
      </c>
      <c r="F1506" s="3" t="str">
        <f t="shared" si="23"/>
        <v>T</v>
      </c>
    </row>
    <row r="1507" spans="1:6" x14ac:dyDescent="0.25">
      <c r="A1507">
        <v>11170881</v>
      </c>
      <c r="B1507">
        <v>997</v>
      </c>
      <c r="C1507" t="s">
        <v>14918</v>
      </c>
      <c r="D1507">
        <v>11170881</v>
      </c>
      <c r="E1507" t="s">
        <v>26580</v>
      </c>
      <c r="F1507" s="3" t="str">
        <f t="shared" si="23"/>
        <v>T</v>
      </c>
    </row>
    <row r="1508" spans="1:6" x14ac:dyDescent="0.25">
      <c r="A1508">
        <v>11753483</v>
      </c>
      <c r="B1508">
        <v>2076</v>
      </c>
      <c r="C1508" t="s">
        <v>14919</v>
      </c>
      <c r="D1508">
        <v>11753483</v>
      </c>
      <c r="E1508" t="s">
        <v>26581</v>
      </c>
      <c r="F1508" s="3" t="str">
        <f t="shared" si="23"/>
        <v>T</v>
      </c>
    </row>
    <row r="1509" spans="1:6" x14ac:dyDescent="0.25">
      <c r="A1509">
        <v>11152349</v>
      </c>
      <c r="B1509">
        <v>28387</v>
      </c>
      <c r="C1509" t="s">
        <v>14920</v>
      </c>
      <c r="D1509">
        <v>11152349</v>
      </c>
      <c r="E1509" t="s">
        <v>26582</v>
      </c>
      <c r="F1509" s="3" t="str">
        <f t="shared" si="23"/>
        <v>T</v>
      </c>
    </row>
    <row r="1510" spans="1:6" x14ac:dyDescent="0.25">
      <c r="A1510">
        <v>11182913</v>
      </c>
      <c r="B1510">
        <v>45149</v>
      </c>
      <c r="C1510" t="s">
        <v>14921</v>
      </c>
      <c r="D1510">
        <v>11182913</v>
      </c>
      <c r="E1510" t="s">
        <v>26583</v>
      </c>
      <c r="F1510" s="3" t="str">
        <f t="shared" si="23"/>
        <v>T</v>
      </c>
    </row>
    <row r="1511" spans="1:6" x14ac:dyDescent="0.25">
      <c r="A1511">
        <v>11072667</v>
      </c>
      <c r="B1511">
        <v>62129</v>
      </c>
      <c r="C1511" t="s">
        <v>14922</v>
      </c>
      <c r="D1511">
        <v>11072667</v>
      </c>
      <c r="E1511" t="s">
        <v>26584</v>
      </c>
      <c r="F1511" s="3" t="str">
        <f t="shared" si="23"/>
        <v>T</v>
      </c>
    </row>
    <row r="1512" spans="1:6" x14ac:dyDescent="0.25">
      <c r="A1512">
        <v>11253231</v>
      </c>
      <c r="B1512">
        <v>70546</v>
      </c>
      <c r="C1512" t="s">
        <v>14923</v>
      </c>
      <c r="D1512">
        <v>11253231</v>
      </c>
      <c r="E1512" t="s">
        <v>26585</v>
      </c>
      <c r="F1512" s="3" t="str">
        <f t="shared" si="23"/>
        <v>T</v>
      </c>
    </row>
    <row r="1513" spans="1:6" x14ac:dyDescent="0.25">
      <c r="A1513">
        <v>11685002</v>
      </c>
      <c r="B1513">
        <v>76326</v>
      </c>
      <c r="C1513" t="s">
        <v>14924</v>
      </c>
      <c r="D1513">
        <v>11685002</v>
      </c>
      <c r="E1513" t="s">
        <v>26586</v>
      </c>
      <c r="F1513" s="3" t="str">
        <f t="shared" si="23"/>
        <v>T</v>
      </c>
    </row>
    <row r="1514" spans="1:6" x14ac:dyDescent="0.25">
      <c r="A1514">
        <v>11201586</v>
      </c>
      <c r="B1514">
        <v>85293</v>
      </c>
      <c r="C1514" t="s">
        <v>14925</v>
      </c>
      <c r="D1514">
        <v>11201586</v>
      </c>
      <c r="E1514" t="s">
        <v>26587</v>
      </c>
      <c r="F1514" s="3" t="str">
        <f t="shared" si="23"/>
        <v>T</v>
      </c>
    </row>
    <row r="1515" spans="1:6" x14ac:dyDescent="0.25">
      <c r="A1515">
        <v>13246624</v>
      </c>
      <c r="B1515">
        <v>2997059</v>
      </c>
      <c r="C1515" t="s">
        <v>14926</v>
      </c>
      <c r="D1515">
        <v>13246624</v>
      </c>
      <c r="E1515" t="s">
        <v>26588</v>
      </c>
      <c r="F1515" s="3" t="str">
        <f t="shared" si="23"/>
        <v>T</v>
      </c>
    </row>
    <row r="1516" spans="1:6" x14ac:dyDescent="0.25">
      <c r="A1516">
        <v>11043439</v>
      </c>
      <c r="B1516">
        <v>93574</v>
      </c>
      <c r="C1516" t="s">
        <v>14927</v>
      </c>
      <c r="D1516">
        <v>11043439</v>
      </c>
      <c r="E1516" t="s">
        <v>26589</v>
      </c>
      <c r="F1516" s="3" t="str">
        <f t="shared" si="23"/>
        <v>T</v>
      </c>
    </row>
    <row r="1517" spans="1:6" x14ac:dyDescent="0.25">
      <c r="A1517">
        <v>11554648</v>
      </c>
      <c r="B1517">
        <v>93874</v>
      </c>
      <c r="C1517" t="s">
        <v>14928</v>
      </c>
      <c r="D1517">
        <v>11554648</v>
      </c>
      <c r="E1517" t="s">
        <v>26590</v>
      </c>
      <c r="F1517" s="3" t="str">
        <f t="shared" si="23"/>
        <v>T</v>
      </c>
    </row>
    <row r="1518" spans="1:6" x14ac:dyDescent="0.25">
      <c r="A1518">
        <v>11926146</v>
      </c>
      <c r="B1518">
        <v>99258</v>
      </c>
      <c r="C1518" t="s">
        <v>14929</v>
      </c>
      <c r="D1518">
        <v>11926146</v>
      </c>
      <c r="E1518" t="s">
        <v>26591</v>
      </c>
      <c r="F1518" s="3" t="str">
        <f t="shared" si="23"/>
        <v>T</v>
      </c>
    </row>
    <row r="1519" spans="1:6" x14ac:dyDescent="0.25">
      <c r="A1519">
        <v>11414416</v>
      </c>
      <c r="B1519">
        <v>99876</v>
      </c>
      <c r="C1519" t="s">
        <v>14930</v>
      </c>
      <c r="D1519">
        <v>11414416</v>
      </c>
      <c r="E1519" t="s">
        <v>26592</v>
      </c>
      <c r="F1519" s="3" t="str">
        <f t="shared" si="23"/>
        <v>T</v>
      </c>
    </row>
    <row r="1520" spans="1:6" x14ac:dyDescent="0.25">
      <c r="A1520">
        <v>11414484</v>
      </c>
      <c r="B1520">
        <v>105099</v>
      </c>
      <c r="C1520" t="s">
        <v>14931</v>
      </c>
      <c r="D1520">
        <v>11414484</v>
      </c>
      <c r="E1520" t="s">
        <v>26593</v>
      </c>
      <c r="F1520" s="3" t="str">
        <f t="shared" si="23"/>
        <v>T</v>
      </c>
    </row>
    <row r="1521" spans="1:6" x14ac:dyDescent="0.25">
      <c r="A1521">
        <v>11737785</v>
      </c>
      <c r="B1521">
        <v>106010</v>
      </c>
      <c r="C1521" t="s">
        <v>14932</v>
      </c>
      <c r="D1521">
        <v>11737785</v>
      </c>
      <c r="E1521" t="s">
        <v>26594</v>
      </c>
      <c r="F1521" s="3" t="str">
        <f t="shared" si="23"/>
        <v>T</v>
      </c>
    </row>
    <row r="1522" spans="1:6" x14ac:dyDescent="0.25">
      <c r="A1522">
        <v>11111619</v>
      </c>
      <c r="B1522">
        <v>115395</v>
      </c>
      <c r="C1522" t="s">
        <v>14933</v>
      </c>
      <c r="D1522">
        <v>11111619</v>
      </c>
      <c r="E1522" t="s">
        <v>26595</v>
      </c>
      <c r="F1522" s="3" t="str">
        <f t="shared" si="23"/>
        <v>T</v>
      </c>
    </row>
    <row r="1523" spans="1:6" x14ac:dyDescent="0.25">
      <c r="A1523">
        <v>11098825</v>
      </c>
      <c r="B1523">
        <v>118092</v>
      </c>
      <c r="C1523" t="s">
        <v>14934</v>
      </c>
      <c r="D1523">
        <v>11098825</v>
      </c>
      <c r="E1523" t="s">
        <v>26596</v>
      </c>
      <c r="F1523" s="3" t="str">
        <f t="shared" si="23"/>
        <v>T</v>
      </c>
    </row>
    <row r="1524" spans="1:6" x14ac:dyDescent="0.25">
      <c r="A1524">
        <v>11028025</v>
      </c>
      <c r="B1524">
        <v>122990</v>
      </c>
      <c r="C1524" t="s">
        <v>14935</v>
      </c>
      <c r="D1524">
        <v>11028025</v>
      </c>
      <c r="E1524" t="s">
        <v>26597</v>
      </c>
      <c r="F1524" s="3" t="str">
        <f t="shared" si="23"/>
        <v>T</v>
      </c>
    </row>
    <row r="1525" spans="1:6" x14ac:dyDescent="0.25">
      <c r="A1525">
        <v>11654062</v>
      </c>
      <c r="B1525">
        <v>123540</v>
      </c>
      <c r="C1525" t="s">
        <v>14936</v>
      </c>
      <c r="D1525">
        <v>11654062</v>
      </c>
      <c r="E1525" t="s">
        <v>26598</v>
      </c>
      <c r="F1525" s="3" t="str">
        <f t="shared" si="23"/>
        <v>T</v>
      </c>
    </row>
    <row r="1526" spans="1:6" x14ac:dyDescent="0.25">
      <c r="A1526">
        <v>11046767</v>
      </c>
      <c r="B1526">
        <v>126691</v>
      </c>
      <c r="C1526" t="s">
        <v>14937</v>
      </c>
      <c r="D1526">
        <v>11046767</v>
      </c>
      <c r="E1526" t="s">
        <v>26599</v>
      </c>
      <c r="F1526" s="3" t="str">
        <f t="shared" si="23"/>
        <v>T</v>
      </c>
    </row>
    <row r="1527" spans="1:6" x14ac:dyDescent="0.25">
      <c r="A1527">
        <v>11079064</v>
      </c>
      <c r="B1527">
        <v>130592</v>
      </c>
      <c r="C1527" t="s">
        <v>14938</v>
      </c>
      <c r="D1527">
        <v>11079064</v>
      </c>
      <c r="E1527" t="s">
        <v>26600</v>
      </c>
      <c r="F1527" s="3" t="str">
        <f t="shared" si="23"/>
        <v>T</v>
      </c>
    </row>
    <row r="1528" spans="1:6" x14ac:dyDescent="0.25">
      <c r="A1528">
        <v>11028472</v>
      </c>
      <c r="B1528">
        <v>151284</v>
      </c>
      <c r="C1528" t="s">
        <v>14939</v>
      </c>
      <c r="D1528">
        <v>11028472</v>
      </c>
      <c r="E1528" t="s">
        <v>26601</v>
      </c>
      <c r="F1528" s="3" t="str">
        <f t="shared" si="23"/>
        <v>T</v>
      </c>
    </row>
    <row r="1529" spans="1:6" x14ac:dyDescent="0.25">
      <c r="A1529">
        <v>11108391</v>
      </c>
      <c r="B1529">
        <v>152588</v>
      </c>
      <c r="C1529" t="s">
        <v>14940</v>
      </c>
      <c r="D1529">
        <v>11108391</v>
      </c>
      <c r="E1529" t="s">
        <v>26602</v>
      </c>
      <c r="F1529" s="3" t="str">
        <f t="shared" si="23"/>
        <v>T</v>
      </c>
    </row>
    <row r="1530" spans="1:6" x14ac:dyDescent="0.25">
      <c r="A1530">
        <v>11727358</v>
      </c>
      <c r="B1530">
        <v>1805359</v>
      </c>
      <c r="C1530" t="s">
        <v>14941</v>
      </c>
      <c r="D1530">
        <v>11727358</v>
      </c>
      <c r="E1530" t="s">
        <v>26603</v>
      </c>
      <c r="F1530" s="3" t="str">
        <f t="shared" si="23"/>
        <v>T</v>
      </c>
    </row>
    <row r="1531" spans="1:6" x14ac:dyDescent="0.25">
      <c r="A1531">
        <v>11732858</v>
      </c>
      <c r="B1531">
        <v>1809896</v>
      </c>
      <c r="C1531" t="s">
        <v>14942</v>
      </c>
      <c r="D1531">
        <v>11732858</v>
      </c>
      <c r="E1531" t="s">
        <v>26604</v>
      </c>
      <c r="F1531" s="3" t="str">
        <f t="shared" si="23"/>
        <v>T</v>
      </c>
    </row>
    <row r="1532" spans="1:6" x14ac:dyDescent="0.25">
      <c r="A1532">
        <v>13007825</v>
      </c>
      <c r="B1532">
        <v>2836251</v>
      </c>
      <c r="C1532" t="s">
        <v>14943</v>
      </c>
      <c r="D1532">
        <v>13007825</v>
      </c>
      <c r="E1532" t="s">
        <v>26605</v>
      </c>
      <c r="F1532" s="3" t="str">
        <f t="shared" si="23"/>
        <v>T</v>
      </c>
    </row>
    <row r="1533" spans="1:6" x14ac:dyDescent="0.25">
      <c r="A1533">
        <v>13011342</v>
      </c>
      <c r="B1533">
        <v>2838573</v>
      </c>
      <c r="C1533" t="s">
        <v>14944</v>
      </c>
      <c r="D1533">
        <v>13011342</v>
      </c>
      <c r="E1533" t="s">
        <v>26606</v>
      </c>
      <c r="F1533" s="3" t="str">
        <f t="shared" si="23"/>
        <v>T</v>
      </c>
    </row>
    <row r="1534" spans="1:6" x14ac:dyDescent="0.25">
      <c r="A1534">
        <v>13623763</v>
      </c>
      <c r="B1534">
        <v>3326877</v>
      </c>
      <c r="C1534" t="s">
        <v>14945</v>
      </c>
      <c r="D1534">
        <v>13623763</v>
      </c>
      <c r="E1534" t="s">
        <v>26607</v>
      </c>
      <c r="F1534" s="3" t="str">
        <f t="shared" si="23"/>
        <v>T</v>
      </c>
    </row>
    <row r="1535" spans="1:6" x14ac:dyDescent="0.25">
      <c r="A1535">
        <v>10626944</v>
      </c>
      <c r="B1535">
        <v>3330264</v>
      </c>
      <c r="C1535" t="s">
        <v>14946</v>
      </c>
      <c r="D1535">
        <v>10626944</v>
      </c>
      <c r="E1535" t="s">
        <v>26608</v>
      </c>
      <c r="F1535" s="3" t="str">
        <f t="shared" si="23"/>
        <v>T</v>
      </c>
    </row>
    <row r="1536" spans="1:6" x14ac:dyDescent="0.25">
      <c r="A1536">
        <v>11134351</v>
      </c>
      <c r="B1536">
        <v>1349711</v>
      </c>
      <c r="C1536" t="s">
        <v>14947</v>
      </c>
      <c r="D1536">
        <v>11134351</v>
      </c>
      <c r="E1536" t="s">
        <v>26609</v>
      </c>
      <c r="F1536" s="3" t="str">
        <f t="shared" si="23"/>
        <v>T</v>
      </c>
    </row>
    <row r="1537" spans="1:6" x14ac:dyDescent="0.25">
      <c r="A1537">
        <v>11134403</v>
      </c>
      <c r="B1537">
        <v>1349743</v>
      </c>
      <c r="C1537" t="s">
        <v>14948</v>
      </c>
      <c r="D1537">
        <v>11134403</v>
      </c>
      <c r="E1537" t="s">
        <v>26610</v>
      </c>
      <c r="F1537" s="3" t="str">
        <f t="shared" si="23"/>
        <v>T</v>
      </c>
    </row>
    <row r="1538" spans="1:6" x14ac:dyDescent="0.25">
      <c r="A1538">
        <v>11137517</v>
      </c>
      <c r="B1538">
        <v>1351633</v>
      </c>
      <c r="C1538" t="s">
        <v>14949</v>
      </c>
      <c r="D1538">
        <v>11137517</v>
      </c>
      <c r="E1538" t="s">
        <v>26611</v>
      </c>
      <c r="F1538" s="3" t="str">
        <f t="shared" si="23"/>
        <v>T</v>
      </c>
    </row>
    <row r="1539" spans="1:6" x14ac:dyDescent="0.25">
      <c r="A1539">
        <v>11145111</v>
      </c>
      <c r="B1539">
        <v>1355909</v>
      </c>
      <c r="C1539" t="s">
        <v>14950</v>
      </c>
      <c r="D1539">
        <v>11145111</v>
      </c>
      <c r="E1539" t="s">
        <v>26612</v>
      </c>
      <c r="F1539" s="3" t="str">
        <f t="shared" ref="F1539:F1602" si="24">IF(A1539=D1539,"T","FAAAAAAALSE")</f>
        <v>T</v>
      </c>
    </row>
    <row r="1540" spans="1:6" x14ac:dyDescent="0.25">
      <c r="A1540">
        <v>11151136</v>
      </c>
      <c r="B1540">
        <v>1358560</v>
      </c>
      <c r="C1540" t="s">
        <v>14951</v>
      </c>
      <c r="D1540">
        <v>11151136</v>
      </c>
      <c r="E1540" t="s">
        <v>26613</v>
      </c>
      <c r="F1540" s="3" t="str">
        <f t="shared" si="24"/>
        <v>T</v>
      </c>
    </row>
    <row r="1541" spans="1:6" x14ac:dyDescent="0.25">
      <c r="A1541">
        <v>11162670</v>
      </c>
      <c r="B1541">
        <v>1364390</v>
      </c>
      <c r="C1541" t="s">
        <v>14952</v>
      </c>
      <c r="D1541">
        <v>11162670</v>
      </c>
      <c r="E1541" t="s">
        <v>26614</v>
      </c>
      <c r="F1541" s="3" t="str">
        <f t="shared" si="24"/>
        <v>T</v>
      </c>
    </row>
    <row r="1542" spans="1:6" x14ac:dyDescent="0.25">
      <c r="A1542">
        <v>11165765</v>
      </c>
      <c r="B1542">
        <v>1365587</v>
      </c>
      <c r="C1542" t="s">
        <v>14953</v>
      </c>
      <c r="D1542">
        <v>11165765</v>
      </c>
      <c r="E1542" t="s">
        <v>26615</v>
      </c>
      <c r="F1542" s="3" t="str">
        <f t="shared" si="24"/>
        <v>T</v>
      </c>
    </row>
    <row r="1543" spans="1:6" x14ac:dyDescent="0.25">
      <c r="A1543">
        <v>11165857</v>
      </c>
      <c r="B1543">
        <v>1365637</v>
      </c>
      <c r="C1543" t="s">
        <v>14954</v>
      </c>
      <c r="D1543">
        <v>11165857</v>
      </c>
      <c r="E1543" t="s">
        <v>26616</v>
      </c>
      <c r="F1543" s="3" t="str">
        <f t="shared" si="24"/>
        <v>T</v>
      </c>
    </row>
    <row r="1544" spans="1:6" x14ac:dyDescent="0.25">
      <c r="A1544">
        <v>11166192</v>
      </c>
      <c r="B1544">
        <v>1365855</v>
      </c>
      <c r="C1544" t="s">
        <v>14955</v>
      </c>
      <c r="D1544">
        <v>11166192</v>
      </c>
      <c r="E1544" t="s">
        <v>26617</v>
      </c>
      <c r="F1544" s="3" t="str">
        <f t="shared" si="24"/>
        <v>T</v>
      </c>
    </row>
    <row r="1545" spans="1:6" x14ac:dyDescent="0.25">
      <c r="A1545">
        <v>11167400</v>
      </c>
      <c r="B1545">
        <v>1366487</v>
      </c>
      <c r="C1545" t="s">
        <v>14956</v>
      </c>
      <c r="D1545">
        <v>11167400</v>
      </c>
      <c r="E1545" t="s">
        <v>26618</v>
      </c>
      <c r="F1545" s="3" t="str">
        <f t="shared" si="24"/>
        <v>T</v>
      </c>
    </row>
    <row r="1546" spans="1:6" x14ac:dyDescent="0.25">
      <c r="A1546">
        <v>11769143</v>
      </c>
      <c r="B1546">
        <v>1840137</v>
      </c>
      <c r="C1546" t="s">
        <v>14957</v>
      </c>
      <c r="D1546">
        <v>11769143</v>
      </c>
      <c r="E1546" t="s">
        <v>26619</v>
      </c>
      <c r="F1546" s="3" t="str">
        <f t="shared" si="24"/>
        <v>T</v>
      </c>
    </row>
    <row r="1547" spans="1:6" x14ac:dyDescent="0.25">
      <c r="A1547">
        <v>12440827</v>
      </c>
      <c r="B1547">
        <v>2323304</v>
      </c>
      <c r="C1547" t="s">
        <v>14958</v>
      </c>
      <c r="D1547">
        <v>12440827</v>
      </c>
      <c r="E1547" t="s">
        <v>26620</v>
      </c>
      <c r="F1547" s="3" t="str">
        <f t="shared" si="24"/>
        <v>T</v>
      </c>
    </row>
    <row r="1548" spans="1:6" x14ac:dyDescent="0.25">
      <c r="A1548">
        <v>12442639</v>
      </c>
      <c r="B1548">
        <v>2325133</v>
      </c>
      <c r="C1548" t="s">
        <v>14959</v>
      </c>
      <c r="D1548">
        <v>12442639</v>
      </c>
      <c r="E1548" t="s">
        <v>26621</v>
      </c>
      <c r="F1548" s="3" t="str">
        <f t="shared" si="24"/>
        <v>T</v>
      </c>
    </row>
    <row r="1549" spans="1:6" x14ac:dyDescent="0.25">
      <c r="A1549">
        <v>11229321</v>
      </c>
      <c r="B1549">
        <v>2854949</v>
      </c>
      <c r="C1549" t="s">
        <v>14960</v>
      </c>
      <c r="D1549">
        <v>11229321</v>
      </c>
      <c r="E1549" t="s">
        <v>26622</v>
      </c>
      <c r="F1549" s="3" t="str">
        <f t="shared" si="24"/>
        <v>T</v>
      </c>
    </row>
    <row r="1550" spans="1:6" x14ac:dyDescent="0.25">
      <c r="A1550">
        <v>13056744</v>
      </c>
      <c r="B1550">
        <v>2867217</v>
      </c>
      <c r="C1550" t="s">
        <v>14961</v>
      </c>
      <c r="D1550">
        <v>13056744</v>
      </c>
      <c r="E1550" t="s">
        <v>26623</v>
      </c>
      <c r="F1550" s="3" t="str">
        <f t="shared" si="24"/>
        <v>T</v>
      </c>
    </row>
    <row r="1551" spans="1:6" x14ac:dyDescent="0.25">
      <c r="A1551">
        <v>13661031</v>
      </c>
      <c r="B1551">
        <v>3358797</v>
      </c>
      <c r="C1551" t="s">
        <v>14962</v>
      </c>
      <c r="D1551">
        <v>13661031</v>
      </c>
      <c r="E1551" t="s">
        <v>26624</v>
      </c>
      <c r="F1551" s="3" t="str">
        <f t="shared" si="24"/>
        <v>T</v>
      </c>
    </row>
    <row r="1552" spans="1:6" x14ac:dyDescent="0.25">
      <c r="A1552">
        <v>11419645</v>
      </c>
      <c r="B1552">
        <v>1540081</v>
      </c>
      <c r="C1552" t="s">
        <v>14963</v>
      </c>
      <c r="D1552">
        <v>11419645</v>
      </c>
      <c r="E1552" t="s">
        <v>26625</v>
      </c>
      <c r="F1552" s="3" t="str">
        <f t="shared" si="24"/>
        <v>T</v>
      </c>
    </row>
    <row r="1553" spans="1:6" x14ac:dyDescent="0.25">
      <c r="A1553">
        <v>11420982</v>
      </c>
      <c r="B1553">
        <v>1541249</v>
      </c>
      <c r="C1553" t="s">
        <v>14964</v>
      </c>
      <c r="D1553">
        <v>11420982</v>
      </c>
      <c r="E1553" t="s">
        <v>26626</v>
      </c>
      <c r="F1553" s="3" t="str">
        <f t="shared" si="24"/>
        <v>T</v>
      </c>
    </row>
    <row r="1554" spans="1:6" x14ac:dyDescent="0.25">
      <c r="A1554">
        <v>11428858</v>
      </c>
      <c r="B1554">
        <v>1547894</v>
      </c>
      <c r="C1554" t="s">
        <v>14965</v>
      </c>
      <c r="D1554">
        <v>11428858</v>
      </c>
      <c r="E1554" t="s">
        <v>26627</v>
      </c>
      <c r="F1554" s="3" t="str">
        <f t="shared" si="24"/>
        <v>T</v>
      </c>
    </row>
    <row r="1555" spans="1:6" x14ac:dyDescent="0.25">
      <c r="A1555">
        <v>12032682</v>
      </c>
      <c r="B1555">
        <v>1996397</v>
      </c>
      <c r="C1555" t="s">
        <v>14966</v>
      </c>
      <c r="D1555">
        <v>12032682</v>
      </c>
      <c r="E1555" t="s">
        <v>26628</v>
      </c>
      <c r="F1555" s="3" t="str">
        <f t="shared" si="24"/>
        <v>T</v>
      </c>
    </row>
    <row r="1556" spans="1:6" x14ac:dyDescent="0.25">
      <c r="A1556">
        <v>12035629</v>
      </c>
      <c r="B1556">
        <v>1998230</v>
      </c>
      <c r="C1556" t="s">
        <v>14967</v>
      </c>
      <c r="D1556">
        <v>12035629</v>
      </c>
      <c r="E1556" t="s">
        <v>26629</v>
      </c>
      <c r="F1556" s="3" t="str">
        <f t="shared" si="24"/>
        <v>T</v>
      </c>
    </row>
    <row r="1557" spans="1:6" x14ac:dyDescent="0.25">
      <c r="A1557">
        <v>12052693</v>
      </c>
      <c r="B1557">
        <v>2008722</v>
      </c>
      <c r="C1557" t="s">
        <v>14968</v>
      </c>
      <c r="D1557">
        <v>12052693</v>
      </c>
      <c r="E1557" t="s">
        <v>26630</v>
      </c>
      <c r="F1557" s="3" t="str">
        <f t="shared" si="24"/>
        <v>T</v>
      </c>
    </row>
    <row r="1558" spans="1:6" x14ac:dyDescent="0.25">
      <c r="A1558">
        <v>13112542</v>
      </c>
      <c r="B1558">
        <v>2905221</v>
      </c>
      <c r="C1558" t="s">
        <v>14969</v>
      </c>
      <c r="D1558">
        <v>13112542</v>
      </c>
      <c r="E1558" t="s">
        <v>26631</v>
      </c>
      <c r="F1558" s="3" t="str">
        <f t="shared" si="24"/>
        <v>T</v>
      </c>
    </row>
    <row r="1559" spans="1:6" x14ac:dyDescent="0.25">
      <c r="A1559">
        <v>13696353</v>
      </c>
      <c r="B1559">
        <v>3389874</v>
      </c>
      <c r="C1559" t="s">
        <v>14970</v>
      </c>
      <c r="D1559">
        <v>13696353</v>
      </c>
      <c r="E1559" t="s">
        <v>26632</v>
      </c>
      <c r="F1559" s="3" t="str">
        <f t="shared" si="24"/>
        <v>T</v>
      </c>
    </row>
    <row r="1560" spans="1:6" x14ac:dyDescent="0.25">
      <c r="A1560">
        <v>13698720</v>
      </c>
      <c r="B1560">
        <v>3392032</v>
      </c>
      <c r="C1560" t="s">
        <v>14971</v>
      </c>
      <c r="D1560">
        <v>13698720</v>
      </c>
      <c r="E1560" t="s">
        <v>26633</v>
      </c>
      <c r="F1560" s="3" t="str">
        <f t="shared" si="24"/>
        <v>T</v>
      </c>
    </row>
    <row r="1561" spans="1:6" x14ac:dyDescent="0.25">
      <c r="A1561">
        <v>13705690</v>
      </c>
      <c r="B1561">
        <v>3398373</v>
      </c>
      <c r="C1561" t="s">
        <v>14972</v>
      </c>
      <c r="D1561">
        <v>13705690</v>
      </c>
      <c r="E1561" t="s">
        <v>26634</v>
      </c>
      <c r="F1561" s="3" t="str">
        <f t="shared" si="24"/>
        <v>T</v>
      </c>
    </row>
    <row r="1562" spans="1:6" x14ac:dyDescent="0.25">
      <c r="A1562">
        <v>13707136</v>
      </c>
      <c r="B1562">
        <v>3399434</v>
      </c>
      <c r="C1562" t="s">
        <v>14973</v>
      </c>
      <c r="D1562">
        <v>13707136</v>
      </c>
      <c r="E1562" t="s">
        <v>26635</v>
      </c>
      <c r="F1562" s="3" t="str">
        <f t="shared" si="24"/>
        <v>T</v>
      </c>
    </row>
    <row r="1563" spans="1:6" x14ac:dyDescent="0.25">
      <c r="A1563">
        <v>11464109</v>
      </c>
      <c r="B1563">
        <v>1577699</v>
      </c>
      <c r="C1563" t="s">
        <v>14974</v>
      </c>
      <c r="D1563">
        <v>11464109</v>
      </c>
      <c r="E1563" t="s">
        <v>26636</v>
      </c>
      <c r="F1563" s="3" t="str">
        <f t="shared" si="24"/>
        <v>T</v>
      </c>
    </row>
    <row r="1564" spans="1:6" x14ac:dyDescent="0.25">
      <c r="A1564">
        <v>11476275</v>
      </c>
      <c r="B1564">
        <v>1588731</v>
      </c>
      <c r="C1564" t="s">
        <v>14975</v>
      </c>
      <c r="D1564">
        <v>11476275</v>
      </c>
      <c r="E1564" t="s">
        <v>26637</v>
      </c>
      <c r="F1564" s="3" t="str">
        <f t="shared" si="24"/>
        <v>T</v>
      </c>
    </row>
    <row r="1565" spans="1:6" x14ac:dyDescent="0.25">
      <c r="A1565">
        <v>11964421</v>
      </c>
      <c r="B1565">
        <v>1953413</v>
      </c>
      <c r="C1565" t="s">
        <v>14976</v>
      </c>
      <c r="D1565">
        <v>11964421</v>
      </c>
      <c r="E1565" t="s">
        <v>26638</v>
      </c>
      <c r="F1565" s="3" t="str">
        <f t="shared" si="24"/>
        <v>T</v>
      </c>
    </row>
    <row r="1566" spans="1:6" x14ac:dyDescent="0.25">
      <c r="A1566">
        <v>11976922</v>
      </c>
      <c r="B1566">
        <v>1961987</v>
      </c>
      <c r="C1566" t="s">
        <v>14977</v>
      </c>
      <c r="D1566">
        <v>11976922</v>
      </c>
      <c r="E1566" t="s">
        <v>26639</v>
      </c>
      <c r="F1566" s="3" t="str">
        <f t="shared" si="24"/>
        <v>T</v>
      </c>
    </row>
    <row r="1567" spans="1:6" x14ac:dyDescent="0.25">
      <c r="A1567">
        <v>11977818</v>
      </c>
      <c r="B1567">
        <v>1962473</v>
      </c>
      <c r="C1567" t="s">
        <v>14978</v>
      </c>
      <c r="D1567">
        <v>11977818</v>
      </c>
      <c r="E1567" t="s">
        <v>26640</v>
      </c>
      <c r="F1567" s="3" t="str">
        <f t="shared" si="24"/>
        <v>T</v>
      </c>
    </row>
    <row r="1568" spans="1:6" x14ac:dyDescent="0.25">
      <c r="A1568">
        <v>11978981</v>
      </c>
      <c r="B1568">
        <v>1962998</v>
      </c>
      <c r="C1568" t="s">
        <v>14979</v>
      </c>
      <c r="D1568">
        <v>11978981</v>
      </c>
      <c r="E1568" t="s">
        <v>26641</v>
      </c>
      <c r="F1568" s="3" t="str">
        <f t="shared" si="24"/>
        <v>T</v>
      </c>
    </row>
    <row r="1569" spans="1:6" x14ac:dyDescent="0.25">
      <c r="A1569">
        <v>11982370</v>
      </c>
      <c r="B1569">
        <v>1965013</v>
      </c>
      <c r="C1569" t="s">
        <v>14980</v>
      </c>
      <c r="D1569">
        <v>11982370</v>
      </c>
      <c r="E1569" t="s">
        <v>26642</v>
      </c>
      <c r="F1569" s="3" t="str">
        <f t="shared" si="24"/>
        <v>T</v>
      </c>
    </row>
    <row r="1570" spans="1:6" x14ac:dyDescent="0.25">
      <c r="A1570">
        <v>11984606</v>
      </c>
      <c r="B1570">
        <v>1966217</v>
      </c>
      <c r="C1570" t="s">
        <v>14981</v>
      </c>
      <c r="D1570">
        <v>11984606</v>
      </c>
      <c r="E1570" t="s">
        <v>26643</v>
      </c>
      <c r="F1570" s="3" t="str">
        <f t="shared" si="24"/>
        <v>T</v>
      </c>
    </row>
    <row r="1571" spans="1:6" x14ac:dyDescent="0.25">
      <c r="A1571">
        <v>13142718</v>
      </c>
      <c r="B1571">
        <v>2924616</v>
      </c>
      <c r="C1571" t="s">
        <v>14982</v>
      </c>
      <c r="D1571">
        <v>13142718</v>
      </c>
      <c r="E1571" t="s">
        <v>26644</v>
      </c>
      <c r="F1571" s="3" t="str">
        <f t="shared" si="24"/>
        <v>T</v>
      </c>
    </row>
    <row r="1572" spans="1:6" x14ac:dyDescent="0.25">
      <c r="A1572">
        <v>13145131</v>
      </c>
      <c r="B1572">
        <v>2926445</v>
      </c>
      <c r="C1572" t="s">
        <v>14983</v>
      </c>
      <c r="D1572">
        <v>13145131</v>
      </c>
      <c r="E1572" t="s">
        <v>26645</v>
      </c>
      <c r="F1572" s="3" t="str">
        <f t="shared" si="24"/>
        <v>T</v>
      </c>
    </row>
    <row r="1573" spans="1:6" x14ac:dyDescent="0.25">
      <c r="A1573">
        <v>13150193</v>
      </c>
      <c r="B1573">
        <v>2929614</v>
      </c>
      <c r="C1573" t="s">
        <v>14984</v>
      </c>
      <c r="D1573">
        <v>13150193</v>
      </c>
      <c r="E1573" t="s">
        <v>26646</v>
      </c>
      <c r="F1573" s="3" t="str">
        <f t="shared" si="24"/>
        <v>T</v>
      </c>
    </row>
    <row r="1574" spans="1:6" x14ac:dyDescent="0.25">
      <c r="A1574">
        <v>11046492</v>
      </c>
      <c r="B1574">
        <v>2935262</v>
      </c>
      <c r="C1574" t="s">
        <v>14985</v>
      </c>
      <c r="D1574">
        <v>11046492</v>
      </c>
      <c r="E1574" t="s">
        <v>26647</v>
      </c>
      <c r="F1574" s="3" t="str">
        <f t="shared" si="24"/>
        <v>T</v>
      </c>
    </row>
    <row r="1575" spans="1:6" x14ac:dyDescent="0.25">
      <c r="A1575">
        <v>13163142</v>
      </c>
      <c r="B1575">
        <v>2937688</v>
      </c>
      <c r="C1575" t="s">
        <v>14986</v>
      </c>
      <c r="D1575">
        <v>13163142</v>
      </c>
      <c r="E1575" t="s">
        <v>26648</v>
      </c>
      <c r="F1575" s="3" t="str">
        <f t="shared" si="24"/>
        <v>T</v>
      </c>
    </row>
    <row r="1576" spans="1:6" x14ac:dyDescent="0.25">
      <c r="A1576">
        <v>13748859</v>
      </c>
      <c r="B1576">
        <v>3436670</v>
      </c>
      <c r="C1576" t="s">
        <v>14987</v>
      </c>
      <c r="D1576">
        <v>13748859</v>
      </c>
      <c r="E1576" t="s">
        <v>26649</v>
      </c>
      <c r="F1576" s="3" t="str">
        <f t="shared" si="24"/>
        <v>T</v>
      </c>
    </row>
    <row r="1577" spans="1:6" x14ac:dyDescent="0.25">
      <c r="A1577">
        <v>13758745</v>
      </c>
      <c r="B1577">
        <v>3445112</v>
      </c>
      <c r="C1577" t="s">
        <v>14988</v>
      </c>
      <c r="D1577">
        <v>13758745</v>
      </c>
      <c r="E1577" t="s">
        <v>26650</v>
      </c>
      <c r="F1577" s="3" t="str">
        <f t="shared" si="24"/>
        <v>T</v>
      </c>
    </row>
    <row r="1578" spans="1:6" x14ac:dyDescent="0.25">
      <c r="A1578">
        <v>13760322</v>
      </c>
      <c r="B1578">
        <v>3446630</v>
      </c>
      <c r="C1578" t="s">
        <v>14989</v>
      </c>
      <c r="D1578">
        <v>13760322</v>
      </c>
      <c r="E1578" t="s">
        <v>26651</v>
      </c>
      <c r="F1578" s="3" t="str">
        <f t="shared" si="24"/>
        <v>T</v>
      </c>
    </row>
    <row r="1579" spans="1:6" x14ac:dyDescent="0.25">
      <c r="A1579">
        <v>11273259</v>
      </c>
      <c r="B1579">
        <v>1419903</v>
      </c>
      <c r="C1579" t="s">
        <v>14990</v>
      </c>
      <c r="D1579">
        <v>11273259</v>
      </c>
      <c r="E1579" t="s">
        <v>26652</v>
      </c>
      <c r="F1579" s="3" t="str">
        <f t="shared" si="24"/>
        <v>T</v>
      </c>
    </row>
    <row r="1580" spans="1:6" x14ac:dyDescent="0.25">
      <c r="A1580">
        <v>11287930</v>
      </c>
      <c r="B1580">
        <v>1426419</v>
      </c>
      <c r="C1580" t="s">
        <v>14991</v>
      </c>
      <c r="D1580">
        <v>11287930</v>
      </c>
      <c r="E1580" t="s">
        <v>26653</v>
      </c>
      <c r="F1580" s="3" t="str">
        <f t="shared" si="24"/>
        <v>T</v>
      </c>
    </row>
    <row r="1581" spans="1:6" x14ac:dyDescent="0.25">
      <c r="A1581">
        <v>11289703</v>
      </c>
      <c r="B1581">
        <v>1427098</v>
      </c>
      <c r="C1581" t="s">
        <v>14992</v>
      </c>
      <c r="D1581">
        <v>11289703</v>
      </c>
      <c r="E1581" t="s">
        <v>26654</v>
      </c>
      <c r="F1581" s="3" t="str">
        <f t="shared" si="24"/>
        <v>T</v>
      </c>
    </row>
    <row r="1582" spans="1:6" x14ac:dyDescent="0.25">
      <c r="A1582">
        <v>11289867</v>
      </c>
      <c r="B1582">
        <v>1427187</v>
      </c>
      <c r="C1582" t="s">
        <v>14993</v>
      </c>
      <c r="D1582">
        <v>11289867</v>
      </c>
      <c r="E1582" t="s">
        <v>26655</v>
      </c>
      <c r="F1582" s="3" t="str">
        <f t="shared" si="24"/>
        <v>T</v>
      </c>
    </row>
    <row r="1583" spans="1:6" x14ac:dyDescent="0.25">
      <c r="A1583">
        <v>11299602</v>
      </c>
      <c r="B1583">
        <v>1431474</v>
      </c>
      <c r="C1583" t="s">
        <v>14994</v>
      </c>
      <c r="D1583">
        <v>11299602</v>
      </c>
      <c r="E1583" t="s">
        <v>26656</v>
      </c>
      <c r="F1583" s="3" t="str">
        <f t="shared" si="24"/>
        <v>T</v>
      </c>
    </row>
    <row r="1584" spans="1:6" x14ac:dyDescent="0.25">
      <c r="A1584">
        <v>11301855</v>
      </c>
      <c r="B1584">
        <v>1433178</v>
      </c>
      <c r="C1584" t="s">
        <v>14995</v>
      </c>
      <c r="D1584">
        <v>11301855</v>
      </c>
      <c r="E1584" t="s">
        <v>26657</v>
      </c>
      <c r="F1584" s="3" t="str">
        <f t="shared" si="24"/>
        <v>T</v>
      </c>
    </row>
    <row r="1585" spans="1:6" x14ac:dyDescent="0.25">
      <c r="A1585">
        <v>11702399</v>
      </c>
      <c r="B1585">
        <v>1783481</v>
      </c>
      <c r="C1585" t="s">
        <v>14996</v>
      </c>
      <c r="D1585">
        <v>11702399</v>
      </c>
      <c r="E1585" t="s">
        <v>26658</v>
      </c>
      <c r="F1585" s="3" t="str">
        <f t="shared" si="24"/>
        <v>T</v>
      </c>
    </row>
    <row r="1586" spans="1:6" x14ac:dyDescent="0.25">
      <c r="A1586">
        <v>11718343</v>
      </c>
      <c r="B1586">
        <v>1797421</v>
      </c>
      <c r="C1586" t="s">
        <v>14997</v>
      </c>
      <c r="D1586">
        <v>11718343</v>
      </c>
      <c r="E1586" t="s">
        <v>26659</v>
      </c>
      <c r="F1586" s="3" t="str">
        <f t="shared" si="24"/>
        <v>T</v>
      </c>
    </row>
    <row r="1587" spans="1:6" x14ac:dyDescent="0.25">
      <c r="A1587">
        <v>12404433</v>
      </c>
      <c r="B1587">
        <v>2284239</v>
      </c>
      <c r="C1587" t="s">
        <v>14998</v>
      </c>
      <c r="D1587">
        <v>12404433</v>
      </c>
      <c r="E1587" t="s">
        <v>26660</v>
      </c>
      <c r="F1587" s="3" t="str">
        <f t="shared" si="24"/>
        <v>T</v>
      </c>
    </row>
    <row r="1588" spans="1:6" x14ac:dyDescent="0.25">
      <c r="A1588">
        <v>12973692</v>
      </c>
      <c r="B1588">
        <v>2814023</v>
      </c>
      <c r="C1588" t="s">
        <v>14999</v>
      </c>
      <c r="D1588">
        <v>12973692</v>
      </c>
      <c r="E1588" t="s">
        <v>26661</v>
      </c>
      <c r="F1588" s="3" t="str">
        <f t="shared" si="24"/>
        <v>T</v>
      </c>
    </row>
    <row r="1589" spans="1:6" x14ac:dyDescent="0.25">
      <c r="A1589">
        <v>12989309</v>
      </c>
      <c r="B1589">
        <v>2824290</v>
      </c>
      <c r="C1589" t="s">
        <v>15000</v>
      </c>
      <c r="D1589">
        <v>12989309</v>
      </c>
      <c r="E1589" t="s">
        <v>26662</v>
      </c>
      <c r="F1589" s="3" t="str">
        <f t="shared" si="24"/>
        <v>T</v>
      </c>
    </row>
    <row r="1590" spans="1:6" x14ac:dyDescent="0.25">
      <c r="A1590">
        <v>12992996</v>
      </c>
      <c r="B1590">
        <v>2826648</v>
      </c>
      <c r="C1590" t="s">
        <v>15001</v>
      </c>
      <c r="D1590">
        <v>12992996</v>
      </c>
      <c r="E1590" t="s">
        <v>26663</v>
      </c>
      <c r="F1590" s="3" t="str">
        <f t="shared" si="24"/>
        <v>T</v>
      </c>
    </row>
    <row r="1591" spans="1:6" x14ac:dyDescent="0.25">
      <c r="A1591">
        <v>12999643</v>
      </c>
      <c r="B1591">
        <v>2830960</v>
      </c>
      <c r="C1591" t="s">
        <v>15002</v>
      </c>
      <c r="D1591">
        <v>12999643</v>
      </c>
      <c r="E1591" t="s">
        <v>26664</v>
      </c>
      <c r="F1591" s="3" t="str">
        <f t="shared" si="24"/>
        <v>T</v>
      </c>
    </row>
    <row r="1592" spans="1:6" x14ac:dyDescent="0.25">
      <c r="A1592">
        <v>13720976</v>
      </c>
      <c r="B1592">
        <v>3411720</v>
      </c>
      <c r="C1592" t="s">
        <v>15003</v>
      </c>
      <c r="D1592">
        <v>13720976</v>
      </c>
      <c r="E1592" t="s">
        <v>26665</v>
      </c>
      <c r="F1592" s="3" t="str">
        <f t="shared" si="24"/>
        <v>T</v>
      </c>
    </row>
    <row r="1593" spans="1:6" x14ac:dyDescent="0.25">
      <c r="A1593">
        <v>13728854</v>
      </c>
      <c r="B1593">
        <v>3418404</v>
      </c>
      <c r="C1593" t="s">
        <v>15004</v>
      </c>
      <c r="D1593">
        <v>13728854</v>
      </c>
      <c r="E1593" t="s">
        <v>26666</v>
      </c>
      <c r="F1593" s="3" t="str">
        <f t="shared" si="24"/>
        <v>T</v>
      </c>
    </row>
    <row r="1594" spans="1:6" x14ac:dyDescent="0.25">
      <c r="A1594">
        <v>11192510</v>
      </c>
      <c r="B1594">
        <v>1377980</v>
      </c>
      <c r="C1594" t="s">
        <v>15005</v>
      </c>
      <c r="D1594">
        <v>11192510</v>
      </c>
      <c r="E1594" t="s">
        <v>26667</v>
      </c>
      <c r="F1594" s="3" t="str">
        <f t="shared" si="24"/>
        <v>T</v>
      </c>
    </row>
    <row r="1595" spans="1:6" x14ac:dyDescent="0.25">
      <c r="A1595">
        <v>11198089</v>
      </c>
      <c r="B1595">
        <v>1380770</v>
      </c>
      <c r="C1595" t="s">
        <v>15006</v>
      </c>
      <c r="D1595">
        <v>11198089</v>
      </c>
      <c r="E1595" t="s">
        <v>26668</v>
      </c>
      <c r="F1595" s="3" t="str">
        <f t="shared" si="24"/>
        <v>T</v>
      </c>
    </row>
    <row r="1596" spans="1:6" x14ac:dyDescent="0.25">
      <c r="A1596">
        <v>11201709</v>
      </c>
      <c r="B1596">
        <v>1382817</v>
      </c>
      <c r="C1596" t="s">
        <v>15007</v>
      </c>
      <c r="D1596">
        <v>11201709</v>
      </c>
      <c r="E1596" t="s">
        <v>26669</v>
      </c>
      <c r="F1596" s="3" t="str">
        <f t="shared" si="24"/>
        <v>T</v>
      </c>
    </row>
    <row r="1597" spans="1:6" x14ac:dyDescent="0.25">
      <c r="A1597">
        <v>11217895</v>
      </c>
      <c r="B1597">
        <v>1391098</v>
      </c>
      <c r="C1597" t="s">
        <v>15008</v>
      </c>
      <c r="D1597">
        <v>11217895</v>
      </c>
      <c r="E1597" t="s">
        <v>26670</v>
      </c>
      <c r="F1597" s="3" t="str">
        <f t="shared" si="24"/>
        <v>T</v>
      </c>
    </row>
    <row r="1598" spans="1:6" x14ac:dyDescent="0.25">
      <c r="A1598">
        <v>11218663</v>
      </c>
      <c r="B1598">
        <v>1391491</v>
      </c>
      <c r="C1598" t="s">
        <v>15009</v>
      </c>
      <c r="D1598">
        <v>11218663</v>
      </c>
      <c r="E1598" t="s">
        <v>26671</v>
      </c>
      <c r="F1598" s="3" t="str">
        <f t="shared" si="24"/>
        <v>T</v>
      </c>
    </row>
    <row r="1599" spans="1:6" x14ac:dyDescent="0.25">
      <c r="A1599">
        <v>11219826</v>
      </c>
      <c r="B1599">
        <v>1392159</v>
      </c>
      <c r="C1599" t="s">
        <v>15010</v>
      </c>
      <c r="D1599">
        <v>11219826</v>
      </c>
      <c r="E1599" t="s">
        <v>26672</v>
      </c>
      <c r="F1599" s="3" t="str">
        <f t="shared" si="24"/>
        <v>T</v>
      </c>
    </row>
    <row r="1600" spans="1:6" x14ac:dyDescent="0.25">
      <c r="A1600">
        <v>13767881</v>
      </c>
      <c r="B1600">
        <v>3453314</v>
      </c>
      <c r="C1600" t="s">
        <v>15011</v>
      </c>
      <c r="D1600">
        <v>13767881</v>
      </c>
      <c r="E1600" t="s">
        <v>26673</v>
      </c>
      <c r="F1600" s="3" t="str">
        <f t="shared" si="24"/>
        <v>T</v>
      </c>
    </row>
    <row r="1601" spans="1:6" x14ac:dyDescent="0.25">
      <c r="A1601">
        <v>13769315</v>
      </c>
      <c r="B1601">
        <v>3454854</v>
      </c>
      <c r="C1601" t="s">
        <v>15012</v>
      </c>
      <c r="D1601">
        <v>13769315</v>
      </c>
      <c r="E1601" t="s">
        <v>26674</v>
      </c>
      <c r="F1601" s="3" t="str">
        <f t="shared" si="24"/>
        <v>T</v>
      </c>
    </row>
    <row r="1602" spans="1:6" x14ac:dyDescent="0.25">
      <c r="A1602">
        <v>13769346</v>
      </c>
      <c r="B1602">
        <v>3454886</v>
      </c>
      <c r="C1602" t="s">
        <v>15013</v>
      </c>
      <c r="D1602">
        <v>13769346</v>
      </c>
      <c r="E1602" t="s">
        <v>26675</v>
      </c>
      <c r="F1602" s="3" t="str">
        <f t="shared" si="24"/>
        <v>T</v>
      </c>
    </row>
    <row r="1603" spans="1:6" x14ac:dyDescent="0.25">
      <c r="A1603">
        <v>13776863</v>
      </c>
      <c r="B1603">
        <v>3461588</v>
      </c>
      <c r="C1603" t="s">
        <v>15014</v>
      </c>
      <c r="D1603">
        <v>13776863</v>
      </c>
      <c r="E1603" t="s">
        <v>26676</v>
      </c>
      <c r="F1603" s="3" t="str">
        <f t="shared" ref="F1603:F1666" si="25">IF(A1603=D1603,"T","FAAAAAAALSE")</f>
        <v>T</v>
      </c>
    </row>
    <row r="1604" spans="1:6" x14ac:dyDescent="0.25">
      <c r="A1604">
        <v>13777273</v>
      </c>
      <c r="B1604">
        <v>3461838</v>
      </c>
      <c r="C1604" t="s">
        <v>15015</v>
      </c>
      <c r="D1604">
        <v>13777273</v>
      </c>
      <c r="E1604" t="s">
        <v>26677</v>
      </c>
      <c r="F1604" s="3" t="str">
        <f t="shared" si="25"/>
        <v>T</v>
      </c>
    </row>
    <row r="1605" spans="1:6" x14ac:dyDescent="0.25">
      <c r="A1605">
        <v>13777466</v>
      </c>
      <c r="B1605">
        <v>3462099</v>
      </c>
      <c r="C1605" t="s">
        <v>15016</v>
      </c>
      <c r="D1605">
        <v>13777466</v>
      </c>
      <c r="E1605" t="s">
        <v>26678</v>
      </c>
      <c r="F1605" s="3" t="str">
        <f t="shared" si="25"/>
        <v>T</v>
      </c>
    </row>
    <row r="1606" spans="1:6" x14ac:dyDescent="0.25">
      <c r="A1606">
        <v>13779158</v>
      </c>
      <c r="B1606">
        <v>3463653</v>
      </c>
      <c r="C1606" t="s">
        <v>15017</v>
      </c>
      <c r="D1606">
        <v>13779158</v>
      </c>
      <c r="E1606" t="s">
        <v>26679</v>
      </c>
      <c r="F1606" s="3" t="str">
        <f t="shared" si="25"/>
        <v>T</v>
      </c>
    </row>
    <row r="1607" spans="1:6" x14ac:dyDescent="0.25">
      <c r="A1607">
        <v>11340157</v>
      </c>
      <c r="B1607">
        <v>1466113</v>
      </c>
      <c r="C1607" t="s">
        <v>15018</v>
      </c>
      <c r="D1607">
        <v>11340157</v>
      </c>
      <c r="E1607" t="s">
        <v>26680</v>
      </c>
      <c r="F1607" s="3" t="str">
        <f t="shared" si="25"/>
        <v>T</v>
      </c>
    </row>
    <row r="1608" spans="1:6" x14ac:dyDescent="0.25">
      <c r="A1608">
        <v>11352388</v>
      </c>
      <c r="B1608">
        <v>1477391</v>
      </c>
      <c r="C1608" t="s">
        <v>15019</v>
      </c>
      <c r="D1608">
        <v>11352388</v>
      </c>
      <c r="E1608" t="s">
        <v>26681</v>
      </c>
      <c r="F1608" s="3" t="str">
        <f t="shared" si="25"/>
        <v>T</v>
      </c>
    </row>
    <row r="1609" spans="1:6" x14ac:dyDescent="0.25">
      <c r="A1609">
        <v>11355776</v>
      </c>
      <c r="B1609">
        <v>1480817</v>
      </c>
      <c r="C1609" t="s">
        <v>15020</v>
      </c>
      <c r="D1609">
        <v>11355776</v>
      </c>
      <c r="E1609" t="s">
        <v>26682</v>
      </c>
      <c r="F1609" s="3" t="str">
        <f t="shared" si="25"/>
        <v>T</v>
      </c>
    </row>
    <row r="1610" spans="1:6" x14ac:dyDescent="0.25">
      <c r="A1610">
        <v>11356277</v>
      </c>
      <c r="B1610">
        <v>1481271</v>
      </c>
      <c r="C1610" t="s">
        <v>15021</v>
      </c>
      <c r="D1610">
        <v>11356277</v>
      </c>
      <c r="E1610" t="s">
        <v>26683</v>
      </c>
      <c r="F1610" s="3" t="str">
        <f t="shared" si="25"/>
        <v>T</v>
      </c>
    </row>
    <row r="1611" spans="1:6" x14ac:dyDescent="0.25">
      <c r="A1611">
        <v>11357538</v>
      </c>
      <c r="B1611">
        <v>1482464</v>
      </c>
      <c r="C1611" t="s">
        <v>15022</v>
      </c>
      <c r="D1611">
        <v>11357538</v>
      </c>
      <c r="E1611" t="s">
        <v>26684</v>
      </c>
      <c r="F1611" s="3" t="str">
        <f t="shared" si="25"/>
        <v>T</v>
      </c>
    </row>
    <row r="1612" spans="1:6" x14ac:dyDescent="0.25">
      <c r="A1612">
        <v>11930322</v>
      </c>
      <c r="B1612">
        <v>1931453</v>
      </c>
      <c r="C1612" t="s">
        <v>15023</v>
      </c>
      <c r="D1612">
        <v>11930322</v>
      </c>
      <c r="E1612" t="s">
        <v>26685</v>
      </c>
      <c r="F1612" s="3" t="str">
        <f t="shared" si="25"/>
        <v>T</v>
      </c>
    </row>
    <row r="1613" spans="1:6" x14ac:dyDescent="0.25">
      <c r="A1613">
        <v>11952751</v>
      </c>
      <c r="B1613">
        <v>1945725</v>
      </c>
      <c r="C1613" t="s">
        <v>15024</v>
      </c>
      <c r="D1613">
        <v>11952751</v>
      </c>
      <c r="E1613" t="s">
        <v>26686</v>
      </c>
      <c r="F1613" s="3" t="str">
        <f t="shared" si="25"/>
        <v>T</v>
      </c>
    </row>
    <row r="1614" spans="1:6" x14ac:dyDescent="0.25">
      <c r="A1614">
        <v>12590002</v>
      </c>
      <c r="B1614">
        <v>2466185</v>
      </c>
      <c r="C1614" t="s">
        <v>15025</v>
      </c>
      <c r="D1614">
        <v>12590002</v>
      </c>
      <c r="E1614" t="s">
        <v>26687</v>
      </c>
      <c r="F1614" s="3" t="str">
        <f t="shared" si="25"/>
        <v>T</v>
      </c>
    </row>
    <row r="1615" spans="1:6" x14ac:dyDescent="0.25">
      <c r="A1615">
        <v>12598851</v>
      </c>
      <c r="B1615">
        <v>2474409</v>
      </c>
      <c r="C1615" t="s">
        <v>15026</v>
      </c>
      <c r="D1615">
        <v>12598851</v>
      </c>
      <c r="E1615" t="s">
        <v>26688</v>
      </c>
      <c r="F1615" s="3" t="str">
        <f t="shared" si="25"/>
        <v>T</v>
      </c>
    </row>
    <row r="1616" spans="1:6" x14ac:dyDescent="0.25">
      <c r="A1616">
        <v>13203293</v>
      </c>
      <c r="B1616">
        <v>2962845</v>
      </c>
      <c r="C1616" t="s">
        <v>15027</v>
      </c>
      <c r="D1616">
        <v>13203293</v>
      </c>
      <c r="E1616" t="s">
        <v>26689</v>
      </c>
      <c r="F1616" s="3" t="str">
        <f t="shared" si="25"/>
        <v>T</v>
      </c>
    </row>
    <row r="1617" spans="1:6" x14ac:dyDescent="0.25">
      <c r="A1617">
        <v>13273845</v>
      </c>
      <c r="B1617">
        <v>3022016</v>
      </c>
      <c r="C1617" t="s">
        <v>15028</v>
      </c>
      <c r="D1617">
        <v>13273845</v>
      </c>
      <c r="E1617" t="s">
        <v>26690</v>
      </c>
      <c r="F1617" s="3" t="str">
        <f t="shared" si="25"/>
        <v>T</v>
      </c>
    </row>
    <row r="1618" spans="1:6" x14ac:dyDescent="0.25">
      <c r="A1618">
        <v>13789614</v>
      </c>
      <c r="B1618">
        <v>3473331</v>
      </c>
      <c r="C1618" t="s">
        <v>15029</v>
      </c>
      <c r="D1618">
        <v>13789614</v>
      </c>
      <c r="E1618" t="s">
        <v>26691</v>
      </c>
      <c r="F1618" s="3" t="str">
        <f t="shared" si="25"/>
        <v>T</v>
      </c>
    </row>
    <row r="1619" spans="1:6" x14ac:dyDescent="0.25">
      <c r="A1619">
        <v>13791919</v>
      </c>
      <c r="B1619">
        <v>3475310</v>
      </c>
      <c r="C1619" t="s">
        <v>15030</v>
      </c>
      <c r="D1619">
        <v>13791919</v>
      </c>
      <c r="E1619" t="s">
        <v>26692</v>
      </c>
      <c r="F1619" s="3" t="str">
        <f t="shared" si="25"/>
        <v>T</v>
      </c>
    </row>
    <row r="1620" spans="1:6" x14ac:dyDescent="0.25">
      <c r="A1620">
        <v>13791975</v>
      </c>
      <c r="B1620">
        <v>3475410</v>
      </c>
      <c r="C1620" t="s">
        <v>15031</v>
      </c>
      <c r="D1620">
        <v>13791975</v>
      </c>
      <c r="E1620" t="s">
        <v>26693</v>
      </c>
      <c r="F1620" s="3" t="str">
        <f t="shared" si="25"/>
        <v>T</v>
      </c>
    </row>
    <row r="1621" spans="1:6" x14ac:dyDescent="0.25">
      <c r="A1621">
        <v>13798412</v>
      </c>
      <c r="B1621">
        <v>3481326</v>
      </c>
      <c r="C1621" t="s">
        <v>15032</v>
      </c>
      <c r="D1621">
        <v>13798412</v>
      </c>
      <c r="E1621" t="s">
        <v>26694</v>
      </c>
      <c r="F1621" s="3" t="str">
        <f t="shared" si="25"/>
        <v>T</v>
      </c>
    </row>
    <row r="1622" spans="1:6" x14ac:dyDescent="0.25">
      <c r="A1622">
        <v>13798432</v>
      </c>
      <c r="B1622">
        <v>3481444</v>
      </c>
      <c r="C1622" t="s">
        <v>15033</v>
      </c>
      <c r="D1622">
        <v>13798432</v>
      </c>
      <c r="E1622" t="s">
        <v>26695</v>
      </c>
      <c r="F1622" s="3" t="str">
        <f t="shared" si="25"/>
        <v>T</v>
      </c>
    </row>
    <row r="1623" spans="1:6" x14ac:dyDescent="0.25">
      <c r="A1623">
        <v>13798927</v>
      </c>
      <c r="B1623">
        <v>3481887</v>
      </c>
      <c r="C1623" t="s">
        <v>15034</v>
      </c>
      <c r="D1623">
        <v>13798927</v>
      </c>
      <c r="E1623" t="s">
        <v>26696</v>
      </c>
      <c r="F1623" s="3" t="str">
        <f t="shared" si="25"/>
        <v>T</v>
      </c>
    </row>
    <row r="1624" spans="1:6" x14ac:dyDescent="0.25">
      <c r="A1624">
        <v>13799773</v>
      </c>
      <c r="B1624">
        <v>3482712</v>
      </c>
      <c r="C1624" t="s">
        <v>15035</v>
      </c>
      <c r="D1624">
        <v>13799773</v>
      </c>
      <c r="E1624" t="s">
        <v>26697</v>
      </c>
      <c r="F1624" s="3" t="str">
        <f t="shared" si="25"/>
        <v>T</v>
      </c>
    </row>
    <row r="1625" spans="1:6" x14ac:dyDescent="0.25">
      <c r="A1625">
        <v>13802116</v>
      </c>
      <c r="B1625">
        <v>3484695</v>
      </c>
      <c r="C1625" t="s">
        <v>15036</v>
      </c>
      <c r="D1625">
        <v>13802116</v>
      </c>
      <c r="E1625" t="s">
        <v>26698</v>
      </c>
      <c r="F1625" s="3" t="str">
        <f t="shared" si="25"/>
        <v>T</v>
      </c>
    </row>
    <row r="1626" spans="1:6" x14ac:dyDescent="0.25">
      <c r="A1626">
        <v>13802702</v>
      </c>
      <c r="B1626">
        <v>3485288</v>
      </c>
      <c r="C1626" t="s">
        <v>15037</v>
      </c>
      <c r="D1626">
        <v>13802702</v>
      </c>
      <c r="E1626" t="s">
        <v>26699</v>
      </c>
      <c r="F1626" s="3" t="str">
        <f t="shared" si="25"/>
        <v>T</v>
      </c>
    </row>
    <row r="1627" spans="1:6" x14ac:dyDescent="0.25">
      <c r="A1627">
        <v>13802915</v>
      </c>
      <c r="B1627">
        <v>3485556</v>
      </c>
      <c r="C1627" t="s">
        <v>15038</v>
      </c>
      <c r="D1627">
        <v>13802915</v>
      </c>
      <c r="E1627" t="s">
        <v>26700</v>
      </c>
      <c r="F1627" s="3" t="str">
        <f t="shared" si="25"/>
        <v>T</v>
      </c>
    </row>
    <row r="1628" spans="1:6" x14ac:dyDescent="0.25">
      <c r="A1628">
        <v>13803778</v>
      </c>
      <c r="B1628">
        <v>3486467</v>
      </c>
      <c r="C1628" t="s">
        <v>15039</v>
      </c>
      <c r="D1628">
        <v>13803778</v>
      </c>
      <c r="E1628" t="s">
        <v>26701</v>
      </c>
      <c r="F1628" s="3" t="str">
        <f t="shared" si="25"/>
        <v>T</v>
      </c>
    </row>
    <row r="1629" spans="1:6" x14ac:dyDescent="0.25">
      <c r="A1629">
        <v>13804996</v>
      </c>
      <c r="B1629">
        <v>3487603</v>
      </c>
      <c r="C1629" t="s">
        <v>15040</v>
      </c>
      <c r="D1629">
        <v>13804996</v>
      </c>
      <c r="E1629" t="s">
        <v>26702</v>
      </c>
      <c r="F1629" s="3" t="str">
        <f t="shared" si="25"/>
        <v>T</v>
      </c>
    </row>
    <row r="1630" spans="1:6" x14ac:dyDescent="0.25">
      <c r="A1630">
        <v>13805647</v>
      </c>
      <c r="B1630">
        <v>3488203</v>
      </c>
      <c r="C1630" t="s">
        <v>15041</v>
      </c>
      <c r="D1630">
        <v>13805647</v>
      </c>
      <c r="E1630" t="s">
        <v>26703</v>
      </c>
      <c r="F1630" s="3" t="str">
        <f t="shared" si="25"/>
        <v>T</v>
      </c>
    </row>
    <row r="1631" spans="1:6" x14ac:dyDescent="0.25">
      <c r="A1631">
        <v>11639057</v>
      </c>
      <c r="B1631">
        <v>153942</v>
      </c>
      <c r="C1631" t="s">
        <v>15042</v>
      </c>
      <c r="D1631">
        <v>11639057</v>
      </c>
      <c r="E1631" t="s">
        <v>26704</v>
      </c>
      <c r="F1631" s="3" t="str">
        <f t="shared" si="25"/>
        <v>T</v>
      </c>
    </row>
    <row r="1632" spans="1:6" x14ac:dyDescent="0.25">
      <c r="A1632">
        <v>10090916</v>
      </c>
      <c r="B1632">
        <v>156571</v>
      </c>
      <c r="C1632" t="s">
        <v>15043</v>
      </c>
      <c r="D1632">
        <v>10090916</v>
      </c>
      <c r="E1632" t="s">
        <v>26705</v>
      </c>
      <c r="F1632" s="3" t="str">
        <f t="shared" si="25"/>
        <v>T</v>
      </c>
    </row>
    <row r="1633" spans="1:6" x14ac:dyDescent="0.25">
      <c r="A1633">
        <v>11234549</v>
      </c>
      <c r="B1633">
        <v>162405</v>
      </c>
      <c r="C1633" t="s">
        <v>15044</v>
      </c>
      <c r="D1633">
        <v>11234549</v>
      </c>
      <c r="E1633" t="s">
        <v>26706</v>
      </c>
      <c r="F1633" s="3" t="str">
        <f t="shared" si="25"/>
        <v>T</v>
      </c>
    </row>
    <row r="1634" spans="1:6" x14ac:dyDescent="0.25">
      <c r="A1634">
        <v>11054773</v>
      </c>
      <c r="B1634">
        <v>171540</v>
      </c>
      <c r="C1634" t="s">
        <v>15045</v>
      </c>
      <c r="D1634">
        <v>11054773</v>
      </c>
      <c r="E1634" t="s">
        <v>26707</v>
      </c>
      <c r="F1634" s="3" t="str">
        <f t="shared" si="25"/>
        <v>T</v>
      </c>
    </row>
    <row r="1635" spans="1:6" x14ac:dyDescent="0.25">
      <c r="A1635">
        <v>11040025</v>
      </c>
      <c r="B1635">
        <v>188527</v>
      </c>
      <c r="C1635" t="s">
        <v>15046</v>
      </c>
      <c r="D1635">
        <v>11040025</v>
      </c>
      <c r="E1635" t="s">
        <v>26708</v>
      </c>
      <c r="F1635" s="3" t="str">
        <f t="shared" si="25"/>
        <v>T</v>
      </c>
    </row>
    <row r="1636" spans="1:6" x14ac:dyDescent="0.25">
      <c r="A1636">
        <v>11207344</v>
      </c>
      <c r="B1636">
        <v>196826</v>
      </c>
      <c r="C1636" t="s">
        <v>15047</v>
      </c>
      <c r="D1636">
        <v>11207344</v>
      </c>
      <c r="E1636" t="s">
        <v>26709</v>
      </c>
      <c r="F1636" s="3" t="str">
        <f t="shared" si="25"/>
        <v>T</v>
      </c>
    </row>
    <row r="1637" spans="1:6" x14ac:dyDescent="0.25">
      <c r="A1637">
        <v>11048941</v>
      </c>
      <c r="B1637">
        <v>206811</v>
      </c>
      <c r="C1637" t="s">
        <v>15048</v>
      </c>
      <c r="D1637">
        <v>11048941</v>
      </c>
      <c r="E1637" t="s">
        <v>26710</v>
      </c>
      <c r="F1637" s="3" t="str">
        <f t="shared" si="25"/>
        <v>T</v>
      </c>
    </row>
    <row r="1638" spans="1:6" x14ac:dyDescent="0.25">
      <c r="A1638">
        <v>11039140</v>
      </c>
      <c r="B1638">
        <v>220458</v>
      </c>
      <c r="C1638" t="s">
        <v>15049</v>
      </c>
      <c r="D1638">
        <v>11039140</v>
      </c>
      <c r="E1638" t="s">
        <v>26711</v>
      </c>
      <c r="F1638" s="3" t="str">
        <f t="shared" si="25"/>
        <v>T</v>
      </c>
    </row>
    <row r="1639" spans="1:6" x14ac:dyDescent="0.25">
      <c r="A1639">
        <v>11043524</v>
      </c>
      <c r="B1639">
        <v>221369</v>
      </c>
      <c r="C1639" t="s">
        <v>15050</v>
      </c>
      <c r="D1639">
        <v>11043524</v>
      </c>
      <c r="E1639" t="s">
        <v>26712</v>
      </c>
      <c r="F1639" s="3" t="str">
        <f t="shared" si="25"/>
        <v>T</v>
      </c>
    </row>
    <row r="1640" spans="1:6" x14ac:dyDescent="0.25">
      <c r="A1640">
        <v>11135532</v>
      </c>
      <c r="B1640">
        <v>223966</v>
      </c>
      <c r="C1640" t="s">
        <v>15051</v>
      </c>
      <c r="D1640">
        <v>11135532</v>
      </c>
      <c r="E1640" t="s">
        <v>26713</v>
      </c>
      <c r="F1640" s="3" t="str">
        <f t="shared" si="25"/>
        <v>T</v>
      </c>
    </row>
    <row r="1641" spans="1:6" x14ac:dyDescent="0.25">
      <c r="A1641">
        <v>11058623</v>
      </c>
      <c r="B1641">
        <v>237245</v>
      </c>
      <c r="C1641" t="s">
        <v>15052</v>
      </c>
      <c r="D1641">
        <v>11058623</v>
      </c>
      <c r="E1641" t="s">
        <v>26714</v>
      </c>
      <c r="F1641" s="3" t="str">
        <f t="shared" si="25"/>
        <v>T</v>
      </c>
    </row>
    <row r="1642" spans="1:6" x14ac:dyDescent="0.25">
      <c r="A1642">
        <v>11077440</v>
      </c>
      <c r="B1642">
        <v>242518</v>
      </c>
      <c r="C1642" t="s">
        <v>15053</v>
      </c>
      <c r="D1642">
        <v>11077440</v>
      </c>
      <c r="E1642" t="s">
        <v>26715</v>
      </c>
      <c r="F1642" s="3" t="str">
        <f t="shared" si="25"/>
        <v>T</v>
      </c>
    </row>
    <row r="1643" spans="1:6" x14ac:dyDescent="0.25">
      <c r="A1643">
        <v>11127704</v>
      </c>
      <c r="B1643">
        <v>249495</v>
      </c>
      <c r="C1643" t="s">
        <v>15054</v>
      </c>
      <c r="D1643">
        <v>11127704</v>
      </c>
      <c r="E1643" t="s">
        <v>26716</v>
      </c>
      <c r="F1643" s="3" t="str">
        <f t="shared" si="25"/>
        <v>T</v>
      </c>
    </row>
    <row r="1644" spans="1:6" x14ac:dyDescent="0.25">
      <c r="A1644">
        <v>11141000</v>
      </c>
      <c r="B1644">
        <v>254850</v>
      </c>
      <c r="C1644" t="s">
        <v>15055</v>
      </c>
      <c r="D1644">
        <v>11141000</v>
      </c>
      <c r="E1644" t="s">
        <v>26717</v>
      </c>
      <c r="F1644" s="3" t="str">
        <f t="shared" si="25"/>
        <v>T</v>
      </c>
    </row>
    <row r="1645" spans="1:6" x14ac:dyDescent="0.25">
      <c r="A1645">
        <v>11038364</v>
      </c>
      <c r="B1645">
        <v>264753</v>
      </c>
      <c r="C1645" t="s">
        <v>15056</v>
      </c>
      <c r="D1645">
        <v>11038364</v>
      </c>
      <c r="E1645" t="s">
        <v>26718</v>
      </c>
      <c r="F1645" s="3" t="str">
        <f t="shared" si="25"/>
        <v>T</v>
      </c>
    </row>
    <row r="1646" spans="1:6" x14ac:dyDescent="0.25">
      <c r="A1646">
        <v>11074743</v>
      </c>
      <c r="B1646">
        <v>264996</v>
      </c>
      <c r="C1646" t="s">
        <v>15057</v>
      </c>
      <c r="D1646">
        <v>11074743</v>
      </c>
      <c r="E1646" t="s">
        <v>26719</v>
      </c>
      <c r="F1646" s="3" t="str">
        <f t="shared" si="25"/>
        <v>T</v>
      </c>
    </row>
    <row r="1647" spans="1:6" x14ac:dyDescent="0.25">
      <c r="A1647">
        <v>11032737</v>
      </c>
      <c r="B1647">
        <v>281508</v>
      </c>
      <c r="C1647" t="s">
        <v>15058</v>
      </c>
      <c r="D1647">
        <v>11032737</v>
      </c>
      <c r="E1647" t="s">
        <v>26720</v>
      </c>
      <c r="F1647" s="3" t="str">
        <f t="shared" si="25"/>
        <v>T</v>
      </c>
    </row>
    <row r="1648" spans="1:6" x14ac:dyDescent="0.25">
      <c r="A1648">
        <v>11153789</v>
      </c>
      <c r="B1648">
        <v>286145</v>
      </c>
      <c r="C1648" t="s">
        <v>15059</v>
      </c>
      <c r="D1648">
        <v>11153789</v>
      </c>
      <c r="E1648" t="s">
        <v>26721</v>
      </c>
      <c r="F1648" s="3" t="str">
        <f t="shared" si="25"/>
        <v>T</v>
      </c>
    </row>
    <row r="1649" spans="1:6" x14ac:dyDescent="0.25">
      <c r="A1649">
        <v>11174904</v>
      </c>
      <c r="B1649">
        <v>300842</v>
      </c>
      <c r="C1649" t="s">
        <v>15060</v>
      </c>
      <c r="D1649">
        <v>11174904</v>
      </c>
      <c r="E1649" t="s">
        <v>26722</v>
      </c>
      <c r="F1649" s="3" t="str">
        <f t="shared" si="25"/>
        <v>T</v>
      </c>
    </row>
    <row r="1650" spans="1:6" x14ac:dyDescent="0.25">
      <c r="A1650">
        <v>11141382</v>
      </c>
      <c r="B1650">
        <v>311824</v>
      </c>
      <c r="C1650" t="s">
        <v>15061</v>
      </c>
      <c r="D1650">
        <v>11141382</v>
      </c>
      <c r="E1650" t="s">
        <v>26723</v>
      </c>
      <c r="F1650" s="3" t="str">
        <f t="shared" si="25"/>
        <v>T</v>
      </c>
    </row>
    <row r="1651" spans="1:6" x14ac:dyDescent="0.25">
      <c r="A1651">
        <v>11130864</v>
      </c>
      <c r="B1651">
        <v>311967</v>
      </c>
      <c r="C1651" t="s">
        <v>15062</v>
      </c>
      <c r="D1651">
        <v>11130864</v>
      </c>
      <c r="E1651" t="s">
        <v>26724</v>
      </c>
      <c r="F1651" s="3" t="str">
        <f t="shared" si="25"/>
        <v>T</v>
      </c>
    </row>
    <row r="1652" spans="1:6" x14ac:dyDescent="0.25">
      <c r="A1652">
        <v>11027663</v>
      </c>
      <c r="B1652">
        <v>317072</v>
      </c>
      <c r="C1652" t="s">
        <v>15063</v>
      </c>
      <c r="D1652">
        <v>11027663</v>
      </c>
      <c r="E1652" t="s">
        <v>26725</v>
      </c>
      <c r="F1652" s="3" t="str">
        <f t="shared" si="25"/>
        <v>T</v>
      </c>
    </row>
    <row r="1653" spans="1:6" x14ac:dyDescent="0.25">
      <c r="A1653">
        <v>11066417</v>
      </c>
      <c r="B1653">
        <v>324485</v>
      </c>
      <c r="C1653" t="s">
        <v>15064</v>
      </c>
      <c r="D1653">
        <v>11066417</v>
      </c>
      <c r="E1653" t="s">
        <v>26726</v>
      </c>
      <c r="F1653" s="3" t="str">
        <f t="shared" si="25"/>
        <v>T</v>
      </c>
    </row>
    <row r="1654" spans="1:6" x14ac:dyDescent="0.25">
      <c r="A1654">
        <v>11566104</v>
      </c>
      <c r="B1654">
        <v>331169</v>
      </c>
      <c r="C1654" t="s">
        <v>15065</v>
      </c>
      <c r="D1654">
        <v>11566104</v>
      </c>
      <c r="E1654" t="s">
        <v>26727</v>
      </c>
      <c r="F1654" s="3" t="str">
        <f t="shared" si="25"/>
        <v>T</v>
      </c>
    </row>
    <row r="1655" spans="1:6" x14ac:dyDescent="0.25">
      <c r="A1655">
        <v>10126515</v>
      </c>
      <c r="B1655">
        <v>356594</v>
      </c>
      <c r="C1655" t="s">
        <v>15066</v>
      </c>
      <c r="D1655">
        <v>10126515</v>
      </c>
      <c r="E1655" t="s">
        <v>26728</v>
      </c>
      <c r="F1655" s="3" t="str">
        <f t="shared" si="25"/>
        <v>T</v>
      </c>
    </row>
    <row r="1656" spans="1:6" x14ac:dyDescent="0.25">
      <c r="A1656">
        <v>11093406</v>
      </c>
      <c r="B1656">
        <v>362071</v>
      </c>
      <c r="C1656" t="s">
        <v>15067</v>
      </c>
      <c r="D1656">
        <v>11093406</v>
      </c>
      <c r="E1656" t="s">
        <v>26729</v>
      </c>
      <c r="F1656" s="3" t="str">
        <f t="shared" si="25"/>
        <v>T</v>
      </c>
    </row>
    <row r="1657" spans="1:6" x14ac:dyDescent="0.25">
      <c r="A1657">
        <v>11032551</v>
      </c>
      <c r="B1657">
        <v>364107</v>
      </c>
      <c r="C1657" t="s">
        <v>15068</v>
      </c>
      <c r="D1657">
        <v>11032551</v>
      </c>
      <c r="E1657" t="s">
        <v>26730</v>
      </c>
      <c r="F1657" s="3" t="str">
        <f t="shared" si="25"/>
        <v>T</v>
      </c>
    </row>
    <row r="1658" spans="1:6" x14ac:dyDescent="0.25">
      <c r="A1658">
        <v>11361479</v>
      </c>
      <c r="B1658">
        <v>371320</v>
      </c>
      <c r="C1658" t="s">
        <v>15069</v>
      </c>
      <c r="D1658">
        <v>11361479</v>
      </c>
      <c r="E1658" t="s">
        <v>26731</v>
      </c>
      <c r="F1658" s="3" t="str">
        <f t="shared" si="25"/>
        <v>T</v>
      </c>
    </row>
    <row r="1659" spans="1:6" x14ac:dyDescent="0.25">
      <c r="A1659">
        <v>11032040</v>
      </c>
      <c r="B1659">
        <v>372020</v>
      </c>
      <c r="C1659" t="s">
        <v>15070</v>
      </c>
      <c r="D1659">
        <v>11032040</v>
      </c>
      <c r="E1659" t="s">
        <v>26732</v>
      </c>
      <c r="F1659" s="3" t="str">
        <f t="shared" si="25"/>
        <v>T</v>
      </c>
    </row>
    <row r="1660" spans="1:6" x14ac:dyDescent="0.25">
      <c r="A1660">
        <v>11275850</v>
      </c>
      <c r="B1660">
        <v>376432</v>
      </c>
      <c r="C1660" t="s">
        <v>15071</v>
      </c>
      <c r="D1660">
        <v>11275850</v>
      </c>
      <c r="E1660" t="s">
        <v>26733</v>
      </c>
      <c r="F1660" s="3" t="str">
        <f t="shared" si="25"/>
        <v>T</v>
      </c>
    </row>
    <row r="1661" spans="1:6" x14ac:dyDescent="0.25">
      <c r="A1661">
        <v>11577879</v>
      </c>
      <c r="B1661">
        <v>383970</v>
      </c>
      <c r="C1661" t="s">
        <v>15072</v>
      </c>
      <c r="D1661">
        <v>11577879</v>
      </c>
      <c r="E1661" t="s">
        <v>26734</v>
      </c>
      <c r="F1661" s="3" t="str">
        <f t="shared" si="25"/>
        <v>T</v>
      </c>
    </row>
    <row r="1662" spans="1:6" x14ac:dyDescent="0.25">
      <c r="A1662">
        <v>11049650</v>
      </c>
      <c r="B1662">
        <v>410360</v>
      </c>
      <c r="C1662" t="s">
        <v>15073</v>
      </c>
      <c r="D1662">
        <v>11049650</v>
      </c>
      <c r="E1662" t="s">
        <v>26735</v>
      </c>
      <c r="F1662" s="3" t="str">
        <f t="shared" si="25"/>
        <v>T</v>
      </c>
    </row>
    <row r="1663" spans="1:6" x14ac:dyDescent="0.25">
      <c r="A1663">
        <v>11237285</v>
      </c>
      <c r="B1663">
        <v>418366</v>
      </c>
      <c r="C1663" t="s">
        <v>15074</v>
      </c>
      <c r="D1663">
        <v>11237285</v>
      </c>
      <c r="E1663" t="s">
        <v>26736</v>
      </c>
      <c r="F1663" s="3" t="str">
        <f t="shared" si="25"/>
        <v>T</v>
      </c>
    </row>
    <row r="1664" spans="1:6" x14ac:dyDescent="0.25">
      <c r="A1664">
        <v>11199765</v>
      </c>
      <c r="B1664">
        <v>431177</v>
      </c>
      <c r="C1664" t="s">
        <v>15075</v>
      </c>
      <c r="D1664">
        <v>11199765</v>
      </c>
      <c r="E1664" t="s">
        <v>26737</v>
      </c>
      <c r="F1664" s="3" t="str">
        <f t="shared" si="25"/>
        <v>T</v>
      </c>
    </row>
    <row r="1665" spans="1:6" x14ac:dyDescent="0.25">
      <c r="A1665">
        <v>11188602</v>
      </c>
      <c r="B1665">
        <v>440183</v>
      </c>
      <c r="C1665" t="s">
        <v>15076</v>
      </c>
      <c r="D1665">
        <v>11188602</v>
      </c>
      <c r="E1665" t="s">
        <v>26738</v>
      </c>
      <c r="F1665" s="3" t="str">
        <f t="shared" si="25"/>
        <v>T</v>
      </c>
    </row>
    <row r="1666" spans="1:6" x14ac:dyDescent="0.25">
      <c r="A1666">
        <v>11073532</v>
      </c>
      <c r="B1666">
        <v>447496</v>
      </c>
      <c r="C1666" t="s">
        <v>15077</v>
      </c>
      <c r="D1666">
        <v>11073532</v>
      </c>
      <c r="E1666" t="s">
        <v>26739</v>
      </c>
      <c r="F1666" s="3" t="str">
        <f t="shared" si="25"/>
        <v>T</v>
      </c>
    </row>
    <row r="1667" spans="1:6" x14ac:dyDescent="0.25">
      <c r="A1667">
        <v>11037898</v>
      </c>
      <c r="B1667">
        <v>451458</v>
      </c>
      <c r="C1667" t="s">
        <v>15078</v>
      </c>
      <c r="D1667">
        <v>11037898</v>
      </c>
      <c r="E1667" t="s">
        <v>26740</v>
      </c>
      <c r="F1667" s="3" t="str">
        <f t="shared" ref="F1667:F1730" si="26">IF(A1667=D1667,"T","FAAAAAAALSE")</f>
        <v>T</v>
      </c>
    </row>
    <row r="1668" spans="1:6" x14ac:dyDescent="0.25">
      <c r="A1668">
        <v>11062877</v>
      </c>
      <c r="B1668">
        <v>459253</v>
      </c>
      <c r="C1668" t="s">
        <v>15079</v>
      </c>
      <c r="D1668">
        <v>11062877</v>
      </c>
      <c r="E1668" t="s">
        <v>26741</v>
      </c>
      <c r="F1668" s="3" t="str">
        <f t="shared" si="26"/>
        <v>T</v>
      </c>
    </row>
    <row r="1669" spans="1:6" x14ac:dyDescent="0.25">
      <c r="A1669">
        <v>11273423</v>
      </c>
      <c r="B1669">
        <v>465101</v>
      </c>
      <c r="C1669" t="s">
        <v>15080</v>
      </c>
      <c r="D1669">
        <v>11273423</v>
      </c>
      <c r="E1669" t="s">
        <v>26742</v>
      </c>
      <c r="F1669" s="3" t="str">
        <f t="shared" si="26"/>
        <v>T</v>
      </c>
    </row>
    <row r="1670" spans="1:6" x14ac:dyDescent="0.25">
      <c r="A1670">
        <v>11083918</v>
      </c>
      <c r="B1670">
        <v>471085</v>
      </c>
      <c r="C1670" t="s">
        <v>15081</v>
      </c>
      <c r="D1670">
        <v>11083918</v>
      </c>
      <c r="E1670" t="s">
        <v>26743</v>
      </c>
      <c r="F1670" s="3" t="str">
        <f t="shared" si="26"/>
        <v>T</v>
      </c>
    </row>
    <row r="1671" spans="1:6" x14ac:dyDescent="0.25">
      <c r="A1671">
        <v>11034045</v>
      </c>
      <c r="B1671">
        <v>478523</v>
      </c>
      <c r="C1671" t="s">
        <v>15082</v>
      </c>
      <c r="D1671">
        <v>11034045</v>
      </c>
      <c r="E1671" t="s">
        <v>26744</v>
      </c>
      <c r="F1671" s="3" t="str">
        <f t="shared" si="26"/>
        <v>T</v>
      </c>
    </row>
    <row r="1672" spans="1:6" x14ac:dyDescent="0.25">
      <c r="A1672">
        <v>11042944</v>
      </c>
      <c r="B1672">
        <v>504495</v>
      </c>
      <c r="C1672" t="s">
        <v>15083</v>
      </c>
      <c r="D1672">
        <v>11042944</v>
      </c>
      <c r="E1672" t="s">
        <v>26745</v>
      </c>
      <c r="F1672" s="3" t="str">
        <f t="shared" si="26"/>
        <v>T</v>
      </c>
    </row>
    <row r="1673" spans="1:6" x14ac:dyDescent="0.25">
      <c r="A1673">
        <v>11039412</v>
      </c>
      <c r="B1673">
        <v>514887</v>
      </c>
      <c r="C1673" t="s">
        <v>15084</v>
      </c>
      <c r="D1673">
        <v>11039412</v>
      </c>
      <c r="E1673" t="s">
        <v>26746</v>
      </c>
      <c r="F1673" s="3" t="str">
        <f t="shared" si="26"/>
        <v>T</v>
      </c>
    </row>
    <row r="1674" spans="1:6" x14ac:dyDescent="0.25">
      <c r="A1674">
        <v>11704760</v>
      </c>
      <c r="B1674">
        <v>519299</v>
      </c>
      <c r="C1674" t="s">
        <v>15085</v>
      </c>
      <c r="D1674">
        <v>11704760</v>
      </c>
      <c r="E1674" t="s">
        <v>26747</v>
      </c>
      <c r="F1674" s="3" t="str">
        <f t="shared" si="26"/>
        <v>T</v>
      </c>
    </row>
    <row r="1675" spans="1:6" x14ac:dyDescent="0.25">
      <c r="A1675">
        <v>11092773</v>
      </c>
      <c r="B1675">
        <v>526730</v>
      </c>
      <c r="C1675" t="s">
        <v>15086</v>
      </c>
      <c r="D1675">
        <v>11092773</v>
      </c>
      <c r="E1675" t="s">
        <v>26748</v>
      </c>
      <c r="F1675" s="3" t="str">
        <f t="shared" si="26"/>
        <v>T</v>
      </c>
    </row>
    <row r="1676" spans="1:6" x14ac:dyDescent="0.25">
      <c r="A1676">
        <v>11046513</v>
      </c>
      <c r="B1676">
        <v>527105</v>
      </c>
      <c r="C1676" t="s">
        <v>15087</v>
      </c>
      <c r="D1676">
        <v>11046513</v>
      </c>
      <c r="E1676" t="s">
        <v>26749</v>
      </c>
      <c r="F1676" s="3" t="str">
        <f t="shared" si="26"/>
        <v>T</v>
      </c>
    </row>
    <row r="1677" spans="1:6" x14ac:dyDescent="0.25">
      <c r="A1677">
        <v>11032138</v>
      </c>
      <c r="B1677">
        <v>538376</v>
      </c>
      <c r="C1677" t="s">
        <v>15088</v>
      </c>
      <c r="D1677">
        <v>11032138</v>
      </c>
      <c r="E1677" t="s">
        <v>26750</v>
      </c>
      <c r="F1677" s="3" t="str">
        <f t="shared" si="26"/>
        <v>T</v>
      </c>
    </row>
    <row r="1678" spans="1:6" x14ac:dyDescent="0.25">
      <c r="A1678">
        <v>11138702</v>
      </c>
      <c r="B1678">
        <v>547711</v>
      </c>
      <c r="C1678" t="s">
        <v>15089</v>
      </c>
      <c r="D1678">
        <v>11138702</v>
      </c>
      <c r="E1678" t="s">
        <v>26751</v>
      </c>
      <c r="F1678" s="3" t="str">
        <f t="shared" si="26"/>
        <v>T</v>
      </c>
    </row>
    <row r="1679" spans="1:6" x14ac:dyDescent="0.25">
      <c r="A1679">
        <v>11232051</v>
      </c>
      <c r="B1679">
        <v>556178</v>
      </c>
      <c r="C1679" t="s">
        <v>15090</v>
      </c>
      <c r="D1679">
        <v>11232051</v>
      </c>
      <c r="E1679" t="s">
        <v>26752</v>
      </c>
      <c r="F1679" s="3" t="str">
        <f t="shared" si="26"/>
        <v>T</v>
      </c>
    </row>
    <row r="1680" spans="1:6" x14ac:dyDescent="0.25">
      <c r="A1680">
        <v>11177493</v>
      </c>
      <c r="B1680">
        <v>563055</v>
      </c>
      <c r="C1680" t="s">
        <v>15091</v>
      </c>
      <c r="D1680">
        <v>11177493</v>
      </c>
      <c r="E1680" t="s">
        <v>26753</v>
      </c>
      <c r="F1680" s="3" t="str">
        <f t="shared" si="26"/>
        <v>T</v>
      </c>
    </row>
    <row r="1681" spans="1:6" x14ac:dyDescent="0.25">
      <c r="A1681">
        <v>11969072</v>
      </c>
      <c r="B1681">
        <v>564516</v>
      </c>
      <c r="C1681" t="s">
        <v>15092</v>
      </c>
      <c r="D1681">
        <v>11969072</v>
      </c>
      <c r="E1681" t="s">
        <v>26754</v>
      </c>
      <c r="F1681" s="3" t="str">
        <f t="shared" si="26"/>
        <v>T</v>
      </c>
    </row>
    <row r="1682" spans="1:6" x14ac:dyDescent="0.25">
      <c r="A1682">
        <v>11104196</v>
      </c>
      <c r="B1682">
        <v>566520</v>
      </c>
      <c r="C1682" t="s">
        <v>15093</v>
      </c>
      <c r="D1682">
        <v>11104196</v>
      </c>
      <c r="E1682" t="s">
        <v>26755</v>
      </c>
      <c r="F1682" s="3" t="str">
        <f t="shared" si="26"/>
        <v>T</v>
      </c>
    </row>
    <row r="1683" spans="1:6" x14ac:dyDescent="0.25">
      <c r="A1683">
        <v>11454114</v>
      </c>
      <c r="B1683">
        <v>596504</v>
      </c>
      <c r="C1683" t="s">
        <v>15094</v>
      </c>
      <c r="D1683">
        <v>11454114</v>
      </c>
      <c r="E1683" t="s">
        <v>26756</v>
      </c>
      <c r="F1683" s="3" t="str">
        <f t="shared" si="26"/>
        <v>T</v>
      </c>
    </row>
    <row r="1684" spans="1:6" x14ac:dyDescent="0.25">
      <c r="A1684">
        <v>11809205</v>
      </c>
      <c r="B1684">
        <v>602070</v>
      </c>
      <c r="C1684" t="s">
        <v>15095</v>
      </c>
      <c r="D1684">
        <v>11809205</v>
      </c>
      <c r="E1684" t="s">
        <v>26757</v>
      </c>
      <c r="F1684" s="3" t="str">
        <f t="shared" si="26"/>
        <v>T</v>
      </c>
    </row>
    <row r="1685" spans="1:6" x14ac:dyDescent="0.25">
      <c r="A1685">
        <v>11664362</v>
      </c>
      <c r="B1685">
        <v>604910</v>
      </c>
      <c r="C1685" t="s">
        <v>15096</v>
      </c>
      <c r="D1685">
        <v>11664362</v>
      </c>
      <c r="E1685" t="s">
        <v>26758</v>
      </c>
      <c r="F1685" s="3" t="str">
        <f t="shared" si="26"/>
        <v>T</v>
      </c>
    </row>
    <row r="1686" spans="1:6" x14ac:dyDescent="0.25">
      <c r="A1686">
        <v>11738864</v>
      </c>
      <c r="B1686">
        <v>607089</v>
      </c>
      <c r="C1686" t="s">
        <v>15097</v>
      </c>
      <c r="D1686">
        <v>11738864</v>
      </c>
      <c r="E1686" t="s">
        <v>26759</v>
      </c>
      <c r="F1686" s="3" t="str">
        <f t="shared" si="26"/>
        <v>T</v>
      </c>
    </row>
    <row r="1687" spans="1:6" x14ac:dyDescent="0.25">
      <c r="A1687">
        <v>11613100</v>
      </c>
      <c r="B1687">
        <v>613273</v>
      </c>
      <c r="C1687" t="s">
        <v>15098</v>
      </c>
      <c r="D1687">
        <v>11613100</v>
      </c>
      <c r="E1687" t="s">
        <v>26760</v>
      </c>
      <c r="F1687" s="3" t="str">
        <f t="shared" si="26"/>
        <v>T</v>
      </c>
    </row>
    <row r="1688" spans="1:6" x14ac:dyDescent="0.25">
      <c r="A1688">
        <v>11242978</v>
      </c>
      <c r="B1688">
        <v>1404581</v>
      </c>
      <c r="C1688" t="s">
        <v>15099</v>
      </c>
      <c r="D1688">
        <v>11242978</v>
      </c>
      <c r="E1688" t="s">
        <v>26761</v>
      </c>
      <c r="F1688" s="3" t="str">
        <f t="shared" si="26"/>
        <v>T</v>
      </c>
    </row>
    <row r="1689" spans="1:6" x14ac:dyDescent="0.25">
      <c r="A1689">
        <v>11247941</v>
      </c>
      <c r="B1689">
        <v>1407072</v>
      </c>
      <c r="C1689" t="s">
        <v>15100</v>
      </c>
      <c r="D1689">
        <v>11247941</v>
      </c>
      <c r="E1689" t="s">
        <v>26762</v>
      </c>
      <c r="F1689" s="3" t="str">
        <f t="shared" si="26"/>
        <v>T</v>
      </c>
    </row>
    <row r="1690" spans="1:6" x14ac:dyDescent="0.25">
      <c r="A1690">
        <v>11250711</v>
      </c>
      <c r="B1690">
        <v>1408506</v>
      </c>
      <c r="C1690" t="s">
        <v>15101</v>
      </c>
      <c r="D1690">
        <v>11250711</v>
      </c>
      <c r="E1690" t="s">
        <v>26763</v>
      </c>
      <c r="F1690" s="3" t="str">
        <f t="shared" si="26"/>
        <v>T</v>
      </c>
    </row>
    <row r="1691" spans="1:6" x14ac:dyDescent="0.25">
      <c r="A1691">
        <v>11264838</v>
      </c>
      <c r="B1691">
        <v>1415611</v>
      </c>
      <c r="C1691" t="s">
        <v>15102</v>
      </c>
      <c r="D1691">
        <v>11264838</v>
      </c>
      <c r="E1691" t="s">
        <v>26764</v>
      </c>
      <c r="F1691" s="3" t="str">
        <f t="shared" si="26"/>
        <v>T</v>
      </c>
    </row>
    <row r="1692" spans="1:6" x14ac:dyDescent="0.25">
      <c r="A1692">
        <v>11803820</v>
      </c>
      <c r="B1692">
        <v>1869555</v>
      </c>
      <c r="C1692" t="s">
        <v>15103</v>
      </c>
      <c r="D1692">
        <v>11803820</v>
      </c>
      <c r="E1692" t="s">
        <v>26765</v>
      </c>
      <c r="F1692" s="3" t="str">
        <f t="shared" si="26"/>
        <v>T</v>
      </c>
    </row>
    <row r="1693" spans="1:6" x14ac:dyDescent="0.25">
      <c r="A1693">
        <v>11804151</v>
      </c>
      <c r="B1693">
        <v>1869857</v>
      </c>
      <c r="C1693" t="s">
        <v>15104</v>
      </c>
      <c r="D1693">
        <v>11804151</v>
      </c>
      <c r="E1693" t="s">
        <v>26766</v>
      </c>
      <c r="F1693" s="3" t="str">
        <f t="shared" si="26"/>
        <v>T</v>
      </c>
    </row>
    <row r="1694" spans="1:6" x14ac:dyDescent="0.25">
      <c r="A1694">
        <v>11807030</v>
      </c>
      <c r="B1694">
        <v>1872346</v>
      </c>
      <c r="C1694" t="s">
        <v>15105</v>
      </c>
      <c r="D1694">
        <v>11807030</v>
      </c>
      <c r="E1694" t="s">
        <v>26767</v>
      </c>
      <c r="F1694" s="3" t="str">
        <f t="shared" si="26"/>
        <v>T</v>
      </c>
    </row>
    <row r="1695" spans="1:6" x14ac:dyDescent="0.25">
      <c r="A1695">
        <v>11810844</v>
      </c>
      <c r="B1695">
        <v>1875654</v>
      </c>
      <c r="C1695" t="s">
        <v>15106</v>
      </c>
      <c r="D1695">
        <v>11810844</v>
      </c>
      <c r="E1695" t="s">
        <v>26768</v>
      </c>
      <c r="F1695" s="3" t="str">
        <f t="shared" si="26"/>
        <v>T</v>
      </c>
    </row>
    <row r="1696" spans="1:6" x14ac:dyDescent="0.25">
      <c r="A1696">
        <v>11813735</v>
      </c>
      <c r="B1696">
        <v>1878162</v>
      </c>
      <c r="C1696" t="s">
        <v>15107</v>
      </c>
      <c r="D1696">
        <v>11813735</v>
      </c>
      <c r="E1696" t="s">
        <v>26769</v>
      </c>
      <c r="F1696" s="3" t="str">
        <f t="shared" si="26"/>
        <v>T</v>
      </c>
    </row>
    <row r="1697" spans="1:6" x14ac:dyDescent="0.25">
      <c r="A1697">
        <v>11817749</v>
      </c>
      <c r="B1697">
        <v>1881670</v>
      </c>
      <c r="C1697" t="s">
        <v>15108</v>
      </c>
      <c r="D1697">
        <v>11817749</v>
      </c>
      <c r="E1697" t="s">
        <v>26770</v>
      </c>
      <c r="F1697" s="3" t="str">
        <f t="shared" si="26"/>
        <v>T</v>
      </c>
    </row>
    <row r="1698" spans="1:6" x14ac:dyDescent="0.25">
      <c r="A1698">
        <v>12490656</v>
      </c>
      <c r="B1698">
        <v>2372299</v>
      </c>
      <c r="C1698" t="s">
        <v>15109</v>
      </c>
      <c r="D1698">
        <v>12490656</v>
      </c>
      <c r="E1698" t="s">
        <v>26771</v>
      </c>
      <c r="F1698" s="3" t="str">
        <f t="shared" si="26"/>
        <v>T</v>
      </c>
    </row>
    <row r="1699" spans="1:6" x14ac:dyDescent="0.25">
      <c r="A1699">
        <v>12968201</v>
      </c>
      <c r="B1699">
        <v>2808912</v>
      </c>
      <c r="C1699" t="s">
        <v>15110</v>
      </c>
      <c r="D1699">
        <v>12968201</v>
      </c>
      <c r="E1699" t="s">
        <v>26772</v>
      </c>
      <c r="F1699" s="3" t="str">
        <f t="shared" si="26"/>
        <v>T</v>
      </c>
    </row>
    <row r="1700" spans="1:6" x14ac:dyDescent="0.25">
      <c r="A1700">
        <v>13606197</v>
      </c>
      <c r="B1700">
        <v>3310922</v>
      </c>
      <c r="C1700" t="s">
        <v>15111</v>
      </c>
      <c r="D1700">
        <v>13606197</v>
      </c>
      <c r="E1700" t="s">
        <v>26773</v>
      </c>
      <c r="F1700" s="3" t="str">
        <f t="shared" si="26"/>
        <v>T</v>
      </c>
    </row>
    <row r="1701" spans="1:6" x14ac:dyDescent="0.25">
      <c r="A1701">
        <v>13615957</v>
      </c>
      <c r="B1701">
        <v>3319495</v>
      </c>
      <c r="C1701" t="s">
        <v>15112</v>
      </c>
      <c r="D1701">
        <v>13615957</v>
      </c>
      <c r="E1701" t="s">
        <v>26774</v>
      </c>
      <c r="F1701" s="3" t="str">
        <f t="shared" si="26"/>
        <v>T</v>
      </c>
    </row>
    <row r="1702" spans="1:6" x14ac:dyDescent="0.25">
      <c r="A1702">
        <v>13616670</v>
      </c>
      <c r="B1702">
        <v>3320065</v>
      </c>
      <c r="C1702" t="s">
        <v>15113</v>
      </c>
      <c r="D1702">
        <v>13616670</v>
      </c>
      <c r="E1702" t="s">
        <v>26775</v>
      </c>
      <c r="F1702" s="3" t="str">
        <f t="shared" si="26"/>
        <v>T</v>
      </c>
    </row>
    <row r="1703" spans="1:6" x14ac:dyDescent="0.25">
      <c r="A1703">
        <v>11447174</v>
      </c>
      <c r="B1703">
        <v>1563315</v>
      </c>
      <c r="C1703" t="s">
        <v>15114</v>
      </c>
      <c r="D1703">
        <v>11447174</v>
      </c>
      <c r="E1703" t="s">
        <v>26776</v>
      </c>
      <c r="F1703" s="3" t="str">
        <f t="shared" si="26"/>
        <v>T</v>
      </c>
    </row>
    <row r="1704" spans="1:6" x14ac:dyDescent="0.25">
      <c r="A1704">
        <v>11447633</v>
      </c>
      <c r="B1704">
        <v>1563632</v>
      </c>
      <c r="C1704" t="s">
        <v>15115</v>
      </c>
      <c r="D1704">
        <v>11447633</v>
      </c>
      <c r="E1704" t="s">
        <v>26777</v>
      </c>
      <c r="F1704" s="3" t="str">
        <f t="shared" si="26"/>
        <v>T</v>
      </c>
    </row>
    <row r="1705" spans="1:6" x14ac:dyDescent="0.25">
      <c r="A1705">
        <v>11448366</v>
      </c>
      <c r="B1705">
        <v>1564119</v>
      </c>
      <c r="C1705" t="s">
        <v>15116</v>
      </c>
      <c r="D1705">
        <v>11448366</v>
      </c>
      <c r="E1705" t="s">
        <v>26778</v>
      </c>
      <c r="F1705" s="3" t="str">
        <f t="shared" si="26"/>
        <v>T</v>
      </c>
    </row>
    <row r="1706" spans="1:6" x14ac:dyDescent="0.25">
      <c r="A1706">
        <v>12000629</v>
      </c>
      <c r="B1706">
        <v>1976596</v>
      </c>
      <c r="C1706" t="s">
        <v>15117</v>
      </c>
      <c r="D1706">
        <v>12000629</v>
      </c>
      <c r="E1706" t="s">
        <v>26779</v>
      </c>
      <c r="F1706" s="3" t="str">
        <f t="shared" si="26"/>
        <v>T</v>
      </c>
    </row>
    <row r="1707" spans="1:6" x14ac:dyDescent="0.25">
      <c r="A1707">
        <v>10491856</v>
      </c>
      <c r="B1707">
        <v>1984722</v>
      </c>
      <c r="C1707" t="s">
        <v>15118</v>
      </c>
      <c r="D1707">
        <v>10491856</v>
      </c>
      <c r="E1707" t="s">
        <v>26780</v>
      </c>
      <c r="F1707" s="3" t="str">
        <f t="shared" si="26"/>
        <v>T</v>
      </c>
    </row>
    <row r="1708" spans="1:6" x14ac:dyDescent="0.25">
      <c r="A1708">
        <v>12561618</v>
      </c>
      <c r="B1708">
        <v>2440170</v>
      </c>
      <c r="C1708" t="s">
        <v>15119</v>
      </c>
      <c r="D1708">
        <v>12561618</v>
      </c>
      <c r="E1708" t="s">
        <v>26781</v>
      </c>
      <c r="F1708" s="3" t="str">
        <f t="shared" si="26"/>
        <v>T</v>
      </c>
    </row>
    <row r="1709" spans="1:6" x14ac:dyDescent="0.25">
      <c r="A1709">
        <v>13073213</v>
      </c>
      <c r="B1709">
        <v>2879621</v>
      </c>
      <c r="C1709" t="s">
        <v>15120</v>
      </c>
      <c r="D1709">
        <v>13073213</v>
      </c>
      <c r="E1709" t="s">
        <v>26782</v>
      </c>
      <c r="F1709" s="3" t="str">
        <f t="shared" si="26"/>
        <v>T</v>
      </c>
    </row>
    <row r="1710" spans="1:6" x14ac:dyDescent="0.25">
      <c r="A1710">
        <v>13081351</v>
      </c>
      <c r="B1710">
        <v>2884820</v>
      </c>
      <c r="C1710" t="s">
        <v>15121</v>
      </c>
      <c r="D1710">
        <v>13081351</v>
      </c>
      <c r="E1710" t="s">
        <v>26783</v>
      </c>
      <c r="F1710" s="3" t="str">
        <f t="shared" si="26"/>
        <v>T</v>
      </c>
    </row>
    <row r="1711" spans="1:6" x14ac:dyDescent="0.25">
      <c r="A1711">
        <v>13682546</v>
      </c>
      <c r="B1711">
        <v>3377738</v>
      </c>
      <c r="C1711" t="s">
        <v>15122</v>
      </c>
      <c r="D1711">
        <v>13682546</v>
      </c>
      <c r="E1711" t="s">
        <v>26784</v>
      </c>
      <c r="F1711" s="3" t="str">
        <f t="shared" si="26"/>
        <v>T</v>
      </c>
    </row>
    <row r="1712" spans="1:6" x14ac:dyDescent="0.25">
      <c r="A1712">
        <v>13689273</v>
      </c>
      <c r="B1712">
        <v>3383605</v>
      </c>
      <c r="C1712" t="s">
        <v>15123</v>
      </c>
      <c r="D1712">
        <v>13689273</v>
      </c>
      <c r="E1712" t="s">
        <v>26785</v>
      </c>
      <c r="F1712" s="3" t="str">
        <f t="shared" si="26"/>
        <v>T</v>
      </c>
    </row>
    <row r="1713" spans="1:6" x14ac:dyDescent="0.25">
      <c r="A1713">
        <v>11029050</v>
      </c>
      <c r="B1713">
        <v>4545</v>
      </c>
      <c r="C1713" t="s">
        <v>15124</v>
      </c>
      <c r="D1713">
        <v>11029050</v>
      </c>
      <c r="E1713" t="s">
        <v>26786</v>
      </c>
      <c r="F1713" s="3" t="str">
        <f t="shared" si="26"/>
        <v>T</v>
      </c>
    </row>
    <row r="1714" spans="1:6" x14ac:dyDescent="0.25">
      <c r="A1714">
        <v>11635308</v>
      </c>
      <c r="B1714">
        <v>8689</v>
      </c>
      <c r="C1714" t="s">
        <v>15125</v>
      </c>
      <c r="D1714">
        <v>11635308</v>
      </c>
      <c r="E1714" t="s">
        <v>26787</v>
      </c>
      <c r="F1714" s="3" t="str">
        <f t="shared" si="26"/>
        <v>T</v>
      </c>
    </row>
    <row r="1715" spans="1:6" x14ac:dyDescent="0.25">
      <c r="A1715">
        <v>11225860</v>
      </c>
      <c r="B1715">
        <v>25535</v>
      </c>
      <c r="C1715" t="s">
        <v>15126</v>
      </c>
      <c r="D1715">
        <v>11225860</v>
      </c>
      <c r="E1715" t="s">
        <v>26788</v>
      </c>
      <c r="F1715" s="3" t="str">
        <f t="shared" si="26"/>
        <v>T</v>
      </c>
    </row>
    <row r="1716" spans="1:6" x14ac:dyDescent="0.25">
      <c r="A1716">
        <v>11064768</v>
      </c>
      <c r="B1716">
        <v>27839</v>
      </c>
      <c r="C1716" t="s">
        <v>15127</v>
      </c>
      <c r="D1716">
        <v>11064768</v>
      </c>
      <c r="E1716" t="s">
        <v>26789</v>
      </c>
      <c r="F1716" s="3" t="str">
        <f t="shared" si="26"/>
        <v>T</v>
      </c>
    </row>
    <row r="1717" spans="1:6" x14ac:dyDescent="0.25">
      <c r="A1717">
        <v>11690782</v>
      </c>
      <c r="B1717">
        <v>68755</v>
      </c>
      <c r="C1717" t="s">
        <v>15128</v>
      </c>
      <c r="D1717">
        <v>11690782</v>
      </c>
      <c r="E1717" t="s">
        <v>26790</v>
      </c>
      <c r="F1717" s="3" t="str">
        <f t="shared" si="26"/>
        <v>T</v>
      </c>
    </row>
    <row r="1718" spans="1:6" x14ac:dyDescent="0.25">
      <c r="A1718">
        <v>11389627</v>
      </c>
      <c r="B1718">
        <v>72529</v>
      </c>
      <c r="C1718" t="s">
        <v>15129</v>
      </c>
      <c r="D1718">
        <v>11389627</v>
      </c>
      <c r="E1718" t="s">
        <v>26791</v>
      </c>
      <c r="F1718" s="3" t="str">
        <f t="shared" si="26"/>
        <v>T</v>
      </c>
    </row>
    <row r="1719" spans="1:6" x14ac:dyDescent="0.25">
      <c r="A1719">
        <v>10895824</v>
      </c>
      <c r="B1719">
        <v>74084</v>
      </c>
      <c r="C1719" t="s">
        <v>15130</v>
      </c>
      <c r="D1719">
        <v>10895824</v>
      </c>
      <c r="E1719" t="s">
        <v>26792</v>
      </c>
      <c r="F1719" s="3" t="str">
        <f t="shared" si="26"/>
        <v>T</v>
      </c>
    </row>
    <row r="1720" spans="1:6" x14ac:dyDescent="0.25">
      <c r="A1720">
        <v>11032362</v>
      </c>
      <c r="B1720">
        <v>101394</v>
      </c>
      <c r="C1720" t="s">
        <v>15131</v>
      </c>
      <c r="D1720">
        <v>11032362</v>
      </c>
      <c r="E1720" t="s">
        <v>26793</v>
      </c>
      <c r="F1720" s="3" t="str">
        <f t="shared" si="26"/>
        <v>T</v>
      </c>
    </row>
    <row r="1721" spans="1:6" x14ac:dyDescent="0.25">
      <c r="A1721">
        <v>11040574</v>
      </c>
      <c r="B1721">
        <v>111471</v>
      </c>
      <c r="C1721" t="s">
        <v>15132</v>
      </c>
      <c r="D1721">
        <v>11040574</v>
      </c>
      <c r="E1721" t="s">
        <v>26794</v>
      </c>
      <c r="F1721" s="3" t="str">
        <f t="shared" si="26"/>
        <v>T</v>
      </c>
    </row>
    <row r="1722" spans="1:6" x14ac:dyDescent="0.25">
      <c r="A1722">
        <v>11046106</v>
      </c>
      <c r="B1722">
        <v>117670</v>
      </c>
      <c r="C1722" t="s">
        <v>15133</v>
      </c>
      <c r="D1722">
        <v>11046106</v>
      </c>
      <c r="E1722" t="s">
        <v>26795</v>
      </c>
      <c r="F1722" s="3" t="str">
        <f t="shared" si="26"/>
        <v>T</v>
      </c>
    </row>
    <row r="1723" spans="1:6" x14ac:dyDescent="0.25">
      <c r="A1723">
        <v>11033236</v>
      </c>
      <c r="B1723">
        <v>119006</v>
      </c>
      <c r="C1723" t="s">
        <v>15134</v>
      </c>
      <c r="D1723">
        <v>11033236</v>
      </c>
      <c r="E1723" t="s">
        <v>26796</v>
      </c>
      <c r="F1723" s="3" t="str">
        <f t="shared" si="26"/>
        <v>T</v>
      </c>
    </row>
    <row r="1724" spans="1:6" x14ac:dyDescent="0.25">
      <c r="A1724">
        <v>11288579</v>
      </c>
      <c r="B1724">
        <v>119925</v>
      </c>
      <c r="C1724" t="s">
        <v>15135</v>
      </c>
      <c r="D1724">
        <v>11288579</v>
      </c>
      <c r="E1724" t="s">
        <v>26797</v>
      </c>
      <c r="F1724" s="3" t="str">
        <f t="shared" si="26"/>
        <v>T</v>
      </c>
    </row>
    <row r="1725" spans="1:6" x14ac:dyDescent="0.25">
      <c r="A1725">
        <v>11737537</v>
      </c>
      <c r="B1725">
        <v>122886</v>
      </c>
      <c r="C1725" t="s">
        <v>15136</v>
      </c>
      <c r="D1725">
        <v>11737537</v>
      </c>
      <c r="E1725" t="s">
        <v>26798</v>
      </c>
      <c r="F1725" s="3" t="str">
        <f t="shared" si="26"/>
        <v>T</v>
      </c>
    </row>
    <row r="1726" spans="1:6" x14ac:dyDescent="0.25">
      <c r="A1726">
        <v>11033335</v>
      </c>
      <c r="B1726">
        <v>123435</v>
      </c>
      <c r="C1726" t="s">
        <v>15137</v>
      </c>
      <c r="D1726">
        <v>11033335</v>
      </c>
      <c r="E1726" t="s">
        <v>26799</v>
      </c>
      <c r="F1726" s="3" t="str">
        <f t="shared" si="26"/>
        <v>T</v>
      </c>
    </row>
    <row r="1727" spans="1:6" x14ac:dyDescent="0.25">
      <c r="A1727">
        <v>11108898</v>
      </c>
      <c r="B1727">
        <v>127832</v>
      </c>
      <c r="C1727" t="s">
        <v>15138</v>
      </c>
      <c r="D1727">
        <v>11108898</v>
      </c>
      <c r="E1727" t="s">
        <v>26800</v>
      </c>
      <c r="F1727" s="3" t="str">
        <f t="shared" si="26"/>
        <v>T</v>
      </c>
    </row>
    <row r="1728" spans="1:6" x14ac:dyDescent="0.25">
      <c r="A1728">
        <v>11725530</v>
      </c>
      <c r="B1728">
        <v>1803773</v>
      </c>
      <c r="C1728" t="s">
        <v>15139</v>
      </c>
      <c r="D1728">
        <v>11725530</v>
      </c>
      <c r="E1728" t="s">
        <v>26801</v>
      </c>
      <c r="F1728" s="3" t="str">
        <f t="shared" si="26"/>
        <v>T</v>
      </c>
    </row>
    <row r="1729" spans="1:6" x14ac:dyDescent="0.25">
      <c r="A1729">
        <v>11726741</v>
      </c>
      <c r="B1729">
        <v>1804862</v>
      </c>
      <c r="C1729" t="s">
        <v>15140</v>
      </c>
      <c r="D1729">
        <v>11726741</v>
      </c>
      <c r="E1729" t="s">
        <v>26802</v>
      </c>
      <c r="F1729" s="3" t="str">
        <f t="shared" si="26"/>
        <v>T</v>
      </c>
    </row>
    <row r="1730" spans="1:6" x14ac:dyDescent="0.25">
      <c r="A1730">
        <v>12424192</v>
      </c>
      <c r="B1730">
        <v>2305683</v>
      </c>
      <c r="C1730" t="s">
        <v>15141</v>
      </c>
      <c r="D1730">
        <v>12424192</v>
      </c>
      <c r="E1730" t="s">
        <v>26803</v>
      </c>
      <c r="F1730" s="3" t="str">
        <f t="shared" si="26"/>
        <v>T</v>
      </c>
    </row>
    <row r="1731" spans="1:6" x14ac:dyDescent="0.25">
      <c r="A1731">
        <v>12424819</v>
      </c>
      <c r="B1731">
        <v>2306417</v>
      </c>
      <c r="C1731" t="s">
        <v>15142</v>
      </c>
      <c r="D1731">
        <v>12424819</v>
      </c>
      <c r="E1731" t="s">
        <v>26804</v>
      </c>
      <c r="F1731" s="3" t="str">
        <f t="shared" ref="F1731:F1794" si="27">IF(A1731=D1731,"T","FAAAAAAALSE")</f>
        <v>T</v>
      </c>
    </row>
    <row r="1732" spans="1:6" x14ac:dyDescent="0.25">
      <c r="A1732">
        <v>13005705</v>
      </c>
      <c r="B1732">
        <v>2834833</v>
      </c>
      <c r="C1732" t="s">
        <v>15143</v>
      </c>
      <c r="D1732">
        <v>13005705</v>
      </c>
      <c r="E1732" t="s">
        <v>26805</v>
      </c>
      <c r="F1732" s="3" t="str">
        <f t="shared" si="27"/>
        <v>T</v>
      </c>
    </row>
    <row r="1733" spans="1:6" x14ac:dyDescent="0.25">
      <c r="A1733">
        <v>13627644</v>
      </c>
      <c r="B1733">
        <v>3329506</v>
      </c>
      <c r="C1733" t="s">
        <v>15144</v>
      </c>
      <c r="D1733">
        <v>13627644</v>
      </c>
      <c r="E1733" t="s">
        <v>26806</v>
      </c>
      <c r="F1733" s="3" t="str">
        <f t="shared" si="27"/>
        <v>T</v>
      </c>
    </row>
    <row r="1734" spans="1:6" x14ac:dyDescent="0.25">
      <c r="A1734">
        <v>13639723</v>
      </c>
      <c r="B1734">
        <v>3340200</v>
      </c>
      <c r="C1734" t="s">
        <v>15145</v>
      </c>
      <c r="D1734">
        <v>13639723</v>
      </c>
      <c r="E1734" t="s">
        <v>26807</v>
      </c>
      <c r="F1734" s="3" t="str">
        <f t="shared" si="27"/>
        <v>T</v>
      </c>
    </row>
    <row r="1735" spans="1:6" x14ac:dyDescent="0.25">
      <c r="A1735">
        <v>13642122</v>
      </c>
      <c r="B1735">
        <v>3342306</v>
      </c>
      <c r="C1735" t="s">
        <v>15146</v>
      </c>
      <c r="D1735">
        <v>13642122</v>
      </c>
      <c r="E1735" t="s">
        <v>26808</v>
      </c>
      <c r="F1735" s="3" t="str">
        <f t="shared" si="27"/>
        <v>T</v>
      </c>
    </row>
    <row r="1736" spans="1:6" x14ac:dyDescent="0.25">
      <c r="A1736">
        <v>13646397</v>
      </c>
      <c r="B1736">
        <v>3345869</v>
      </c>
      <c r="C1736" t="s">
        <v>15147</v>
      </c>
      <c r="D1736">
        <v>13646397</v>
      </c>
      <c r="E1736" t="s">
        <v>26809</v>
      </c>
      <c r="F1736" s="3" t="str">
        <f t="shared" si="27"/>
        <v>T</v>
      </c>
    </row>
    <row r="1737" spans="1:6" x14ac:dyDescent="0.25">
      <c r="A1737">
        <v>11121091</v>
      </c>
      <c r="B1737">
        <v>1342377</v>
      </c>
      <c r="C1737" t="s">
        <v>15148</v>
      </c>
      <c r="D1737">
        <v>11121091</v>
      </c>
      <c r="E1737" t="s">
        <v>26810</v>
      </c>
      <c r="F1737" s="3" t="str">
        <f t="shared" si="27"/>
        <v>T</v>
      </c>
    </row>
    <row r="1738" spans="1:6" x14ac:dyDescent="0.25">
      <c r="A1738">
        <v>11124972</v>
      </c>
      <c r="B1738">
        <v>1344749</v>
      </c>
      <c r="C1738" t="s">
        <v>15149</v>
      </c>
      <c r="D1738">
        <v>11124972</v>
      </c>
      <c r="E1738" t="s">
        <v>26811</v>
      </c>
      <c r="F1738" s="3" t="str">
        <f t="shared" si="27"/>
        <v>T</v>
      </c>
    </row>
    <row r="1739" spans="1:6" x14ac:dyDescent="0.25">
      <c r="A1739">
        <v>11126850</v>
      </c>
      <c r="B1739">
        <v>1345887</v>
      </c>
      <c r="C1739" t="s">
        <v>15150</v>
      </c>
      <c r="D1739">
        <v>11126850</v>
      </c>
      <c r="E1739" t="s">
        <v>26812</v>
      </c>
      <c r="F1739" s="3" t="str">
        <f t="shared" si="27"/>
        <v>T</v>
      </c>
    </row>
    <row r="1740" spans="1:6" x14ac:dyDescent="0.25">
      <c r="A1740">
        <v>11127624</v>
      </c>
      <c r="B1740">
        <v>1346336</v>
      </c>
      <c r="C1740" t="s">
        <v>15151</v>
      </c>
      <c r="D1740">
        <v>11127624</v>
      </c>
      <c r="E1740" t="s">
        <v>26813</v>
      </c>
      <c r="F1740" s="3" t="str">
        <f t="shared" si="27"/>
        <v>T</v>
      </c>
    </row>
    <row r="1741" spans="1:6" x14ac:dyDescent="0.25">
      <c r="A1741">
        <v>11143579</v>
      </c>
      <c r="B1741">
        <v>1355026</v>
      </c>
      <c r="C1741" t="s">
        <v>15152</v>
      </c>
      <c r="D1741">
        <v>11143579</v>
      </c>
      <c r="E1741" t="s">
        <v>26814</v>
      </c>
      <c r="F1741" s="3" t="str">
        <f t="shared" si="27"/>
        <v>T</v>
      </c>
    </row>
    <row r="1742" spans="1:6" x14ac:dyDescent="0.25">
      <c r="A1742">
        <v>11155078</v>
      </c>
      <c r="B1742">
        <v>1360461</v>
      </c>
      <c r="C1742" t="s">
        <v>15153</v>
      </c>
      <c r="D1742">
        <v>11155078</v>
      </c>
      <c r="E1742" t="s">
        <v>26815</v>
      </c>
      <c r="F1742" s="3" t="str">
        <f t="shared" si="27"/>
        <v>T</v>
      </c>
    </row>
    <row r="1743" spans="1:6" x14ac:dyDescent="0.25">
      <c r="A1743">
        <v>11156532</v>
      </c>
      <c r="B1743">
        <v>1361061</v>
      </c>
      <c r="C1743" t="s">
        <v>15154</v>
      </c>
      <c r="D1743">
        <v>11156532</v>
      </c>
      <c r="E1743" t="s">
        <v>26816</v>
      </c>
      <c r="F1743" s="3" t="str">
        <f t="shared" si="27"/>
        <v>T</v>
      </c>
    </row>
    <row r="1744" spans="1:6" x14ac:dyDescent="0.25">
      <c r="A1744">
        <v>11749649</v>
      </c>
      <c r="B1744">
        <v>1823878</v>
      </c>
      <c r="C1744" t="s">
        <v>15155</v>
      </c>
      <c r="D1744">
        <v>11749649</v>
      </c>
      <c r="E1744" t="s">
        <v>26817</v>
      </c>
      <c r="F1744" s="3" t="str">
        <f t="shared" si="27"/>
        <v>T</v>
      </c>
    </row>
    <row r="1745" spans="1:6" x14ac:dyDescent="0.25">
      <c r="A1745">
        <v>11755488</v>
      </c>
      <c r="B1745">
        <v>1828743</v>
      </c>
      <c r="C1745" t="s">
        <v>15156</v>
      </c>
      <c r="D1745">
        <v>11755488</v>
      </c>
      <c r="E1745" t="s">
        <v>26818</v>
      </c>
      <c r="F1745" s="3" t="str">
        <f t="shared" si="27"/>
        <v>T</v>
      </c>
    </row>
    <row r="1746" spans="1:6" x14ac:dyDescent="0.25">
      <c r="A1746">
        <v>11772144</v>
      </c>
      <c r="B1746">
        <v>1842666</v>
      </c>
      <c r="C1746" t="s">
        <v>15157</v>
      </c>
      <c r="D1746">
        <v>11772144</v>
      </c>
      <c r="E1746" t="s">
        <v>26819</v>
      </c>
      <c r="F1746" s="3" t="str">
        <f t="shared" si="27"/>
        <v>T</v>
      </c>
    </row>
    <row r="1747" spans="1:6" x14ac:dyDescent="0.25">
      <c r="A1747">
        <v>13054405</v>
      </c>
      <c r="B1747">
        <v>2865702</v>
      </c>
      <c r="C1747" t="s">
        <v>15158</v>
      </c>
      <c r="D1747">
        <v>13054405</v>
      </c>
      <c r="E1747" t="s">
        <v>26820</v>
      </c>
      <c r="F1747" s="3" t="str">
        <f t="shared" si="27"/>
        <v>T</v>
      </c>
    </row>
    <row r="1748" spans="1:6" x14ac:dyDescent="0.25">
      <c r="A1748">
        <v>13058003</v>
      </c>
      <c r="B1748">
        <v>2868176</v>
      </c>
      <c r="C1748" t="s">
        <v>15159</v>
      </c>
      <c r="D1748">
        <v>13058003</v>
      </c>
      <c r="E1748" t="s">
        <v>26821</v>
      </c>
      <c r="F1748" s="3" t="str">
        <f t="shared" si="27"/>
        <v>T</v>
      </c>
    </row>
    <row r="1749" spans="1:6" x14ac:dyDescent="0.25">
      <c r="A1749">
        <v>13068911</v>
      </c>
      <c r="B1749">
        <v>2876347</v>
      </c>
      <c r="C1749" t="s">
        <v>15160</v>
      </c>
      <c r="D1749">
        <v>13068911</v>
      </c>
      <c r="E1749" t="s">
        <v>26822</v>
      </c>
      <c r="F1749" s="3" t="str">
        <f t="shared" si="27"/>
        <v>T</v>
      </c>
    </row>
    <row r="1750" spans="1:6" x14ac:dyDescent="0.25">
      <c r="A1750">
        <v>13669452</v>
      </c>
      <c r="B1750">
        <v>3366342</v>
      </c>
      <c r="C1750" t="s">
        <v>15161</v>
      </c>
      <c r="D1750">
        <v>13669452</v>
      </c>
      <c r="E1750" t="s">
        <v>26823</v>
      </c>
      <c r="F1750" s="3" t="str">
        <f t="shared" si="27"/>
        <v>T</v>
      </c>
    </row>
    <row r="1751" spans="1:6" x14ac:dyDescent="0.25">
      <c r="A1751">
        <v>11409522</v>
      </c>
      <c r="B1751">
        <v>1531059</v>
      </c>
      <c r="C1751" t="s">
        <v>15162</v>
      </c>
      <c r="D1751">
        <v>11409522</v>
      </c>
      <c r="E1751" t="s">
        <v>26824</v>
      </c>
      <c r="F1751" s="3" t="str">
        <f t="shared" si="27"/>
        <v>T</v>
      </c>
    </row>
    <row r="1752" spans="1:6" x14ac:dyDescent="0.25">
      <c r="A1752">
        <v>11429151</v>
      </c>
      <c r="B1752">
        <v>1548139</v>
      </c>
      <c r="C1752" t="s">
        <v>15163</v>
      </c>
      <c r="D1752">
        <v>11429151</v>
      </c>
      <c r="E1752" t="s">
        <v>26825</v>
      </c>
      <c r="F1752" s="3" t="str">
        <f t="shared" si="27"/>
        <v>T</v>
      </c>
    </row>
    <row r="1753" spans="1:6" x14ac:dyDescent="0.25">
      <c r="A1753">
        <v>12036891</v>
      </c>
      <c r="B1753">
        <v>1998992</v>
      </c>
      <c r="C1753" t="s">
        <v>15164</v>
      </c>
      <c r="D1753">
        <v>12036891</v>
      </c>
      <c r="E1753" t="s">
        <v>26826</v>
      </c>
      <c r="F1753" s="3" t="str">
        <f t="shared" si="27"/>
        <v>T</v>
      </c>
    </row>
    <row r="1754" spans="1:6" x14ac:dyDescent="0.25">
      <c r="A1754">
        <v>12043945</v>
      </c>
      <c r="B1754">
        <v>2003804</v>
      </c>
      <c r="C1754" t="s">
        <v>15165</v>
      </c>
      <c r="D1754">
        <v>12043945</v>
      </c>
      <c r="E1754" t="s">
        <v>26827</v>
      </c>
      <c r="F1754" s="3" t="str">
        <f t="shared" si="27"/>
        <v>T</v>
      </c>
    </row>
    <row r="1755" spans="1:6" x14ac:dyDescent="0.25">
      <c r="A1755">
        <v>12047687</v>
      </c>
      <c r="B1755">
        <v>2005927</v>
      </c>
      <c r="C1755" t="s">
        <v>15166</v>
      </c>
      <c r="D1755">
        <v>12047687</v>
      </c>
      <c r="E1755" t="s">
        <v>26828</v>
      </c>
      <c r="F1755" s="3" t="str">
        <f t="shared" si="27"/>
        <v>T</v>
      </c>
    </row>
    <row r="1756" spans="1:6" x14ac:dyDescent="0.25">
      <c r="A1756">
        <v>13110568</v>
      </c>
      <c r="B1756">
        <v>2904006</v>
      </c>
      <c r="C1756" t="s">
        <v>15167</v>
      </c>
      <c r="D1756">
        <v>13110568</v>
      </c>
      <c r="E1756" t="s">
        <v>26829</v>
      </c>
      <c r="F1756" s="3" t="str">
        <f t="shared" si="27"/>
        <v>T</v>
      </c>
    </row>
    <row r="1757" spans="1:6" x14ac:dyDescent="0.25">
      <c r="A1757">
        <v>13708454</v>
      </c>
      <c r="B1757">
        <v>3400551</v>
      </c>
      <c r="C1757" t="s">
        <v>15168</v>
      </c>
      <c r="D1757">
        <v>13708454</v>
      </c>
      <c r="E1757" t="s">
        <v>26830</v>
      </c>
      <c r="F1757" s="3" t="str">
        <f t="shared" si="27"/>
        <v>T</v>
      </c>
    </row>
    <row r="1758" spans="1:6" x14ac:dyDescent="0.25">
      <c r="A1758">
        <v>11455650</v>
      </c>
      <c r="B1758">
        <v>1570467</v>
      </c>
      <c r="C1758" t="s">
        <v>15169</v>
      </c>
      <c r="D1758">
        <v>11455650</v>
      </c>
      <c r="E1758" t="s">
        <v>26831</v>
      </c>
      <c r="F1758" s="3" t="str">
        <f t="shared" si="27"/>
        <v>T</v>
      </c>
    </row>
    <row r="1759" spans="1:6" x14ac:dyDescent="0.25">
      <c r="A1759">
        <v>11468677</v>
      </c>
      <c r="B1759">
        <v>1581665</v>
      </c>
      <c r="C1759" t="s">
        <v>15170</v>
      </c>
      <c r="D1759">
        <v>11468677</v>
      </c>
      <c r="E1759" t="s">
        <v>26832</v>
      </c>
      <c r="F1759" s="3" t="str">
        <f t="shared" si="27"/>
        <v>T</v>
      </c>
    </row>
    <row r="1760" spans="1:6" x14ac:dyDescent="0.25">
      <c r="A1760">
        <v>11470638</v>
      </c>
      <c r="B1760">
        <v>1583422</v>
      </c>
      <c r="C1760" t="s">
        <v>15171</v>
      </c>
      <c r="D1760">
        <v>11470638</v>
      </c>
      <c r="E1760" t="s">
        <v>26833</v>
      </c>
      <c r="F1760" s="3" t="str">
        <f t="shared" si="27"/>
        <v>T</v>
      </c>
    </row>
    <row r="1761" spans="1:6" x14ac:dyDescent="0.25">
      <c r="A1761">
        <v>11474907</v>
      </c>
      <c r="B1761">
        <v>1587166</v>
      </c>
      <c r="C1761" t="s">
        <v>15172</v>
      </c>
      <c r="D1761">
        <v>11474907</v>
      </c>
      <c r="E1761" t="s">
        <v>26834</v>
      </c>
      <c r="F1761" s="3" t="str">
        <f t="shared" si="27"/>
        <v>T</v>
      </c>
    </row>
    <row r="1762" spans="1:6" x14ac:dyDescent="0.25">
      <c r="A1762">
        <v>11476477</v>
      </c>
      <c r="B1762">
        <v>1588519</v>
      </c>
      <c r="C1762" t="s">
        <v>15173</v>
      </c>
      <c r="D1762">
        <v>11476477</v>
      </c>
      <c r="E1762" t="s">
        <v>26835</v>
      </c>
      <c r="F1762" s="3" t="str">
        <f t="shared" si="27"/>
        <v>T</v>
      </c>
    </row>
    <row r="1763" spans="1:6" x14ac:dyDescent="0.25">
      <c r="A1763">
        <v>12514065</v>
      </c>
      <c r="B1763">
        <v>2394910</v>
      </c>
      <c r="C1763" t="s">
        <v>15174</v>
      </c>
      <c r="D1763">
        <v>12514065</v>
      </c>
      <c r="E1763" t="s">
        <v>26836</v>
      </c>
      <c r="F1763" s="3" t="str">
        <f t="shared" si="27"/>
        <v>T</v>
      </c>
    </row>
    <row r="1764" spans="1:6" x14ac:dyDescent="0.25">
      <c r="A1764">
        <v>13135538</v>
      </c>
      <c r="B1764">
        <v>2919816</v>
      </c>
      <c r="C1764" t="s">
        <v>15175</v>
      </c>
      <c r="D1764">
        <v>13135538</v>
      </c>
      <c r="E1764" t="s">
        <v>26837</v>
      </c>
      <c r="F1764" s="3" t="str">
        <f t="shared" si="27"/>
        <v>T</v>
      </c>
    </row>
    <row r="1765" spans="1:6" x14ac:dyDescent="0.25">
      <c r="A1765">
        <v>13140629</v>
      </c>
      <c r="B1765">
        <v>2922973</v>
      </c>
      <c r="C1765" t="s">
        <v>15176</v>
      </c>
      <c r="D1765">
        <v>13140629</v>
      </c>
      <c r="E1765" t="s">
        <v>26838</v>
      </c>
      <c r="F1765" s="3" t="str">
        <f t="shared" si="27"/>
        <v>T</v>
      </c>
    </row>
    <row r="1766" spans="1:6" x14ac:dyDescent="0.25">
      <c r="A1766">
        <v>13141807</v>
      </c>
      <c r="B1766">
        <v>2923726</v>
      </c>
      <c r="C1766" t="s">
        <v>15177</v>
      </c>
      <c r="D1766">
        <v>13141807</v>
      </c>
      <c r="E1766" t="s">
        <v>26839</v>
      </c>
      <c r="F1766" s="3" t="str">
        <f t="shared" si="27"/>
        <v>T</v>
      </c>
    </row>
    <row r="1767" spans="1:6" x14ac:dyDescent="0.25">
      <c r="A1767">
        <v>13143228</v>
      </c>
      <c r="B1767">
        <v>2924845</v>
      </c>
      <c r="C1767" t="s">
        <v>15178</v>
      </c>
      <c r="D1767">
        <v>13143228</v>
      </c>
      <c r="E1767" t="s">
        <v>26840</v>
      </c>
      <c r="F1767" s="3" t="str">
        <f t="shared" si="27"/>
        <v>T</v>
      </c>
    </row>
    <row r="1768" spans="1:6" x14ac:dyDescent="0.25">
      <c r="A1768">
        <v>13143275</v>
      </c>
      <c r="B1768">
        <v>2924879</v>
      </c>
      <c r="C1768" t="s">
        <v>15179</v>
      </c>
      <c r="D1768">
        <v>13143275</v>
      </c>
      <c r="E1768" t="s">
        <v>26841</v>
      </c>
      <c r="F1768" s="3" t="str">
        <f t="shared" si="27"/>
        <v>T</v>
      </c>
    </row>
    <row r="1769" spans="1:6" x14ac:dyDescent="0.25">
      <c r="A1769">
        <v>13748115</v>
      </c>
      <c r="B1769">
        <v>3436098</v>
      </c>
      <c r="C1769" t="s">
        <v>15180</v>
      </c>
      <c r="D1769">
        <v>13748115</v>
      </c>
      <c r="E1769" t="s">
        <v>26842</v>
      </c>
      <c r="F1769" s="3" t="str">
        <f t="shared" si="27"/>
        <v>T</v>
      </c>
    </row>
    <row r="1770" spans="1:6" x14ac:dyDescent="0.25">
      <c r="A1770">
        <v>13754431</v>
      </c>
      <c r="B1770">
        <v>3441914</v>
      </c>
      <c r="C1770" t="s">
        <v>15181</v>
      </c>
      <c r="D1770">
        <v>13754431</v>
      </c>
      <c r="E1770" t="s">
        <v>26843</v>
      </c>
      <c r="F1770" s="3" t="str">
        <f t="shared" si="27"/>
        <v>T</v>
      </c>
    </row>
    <row r="1771" spans="1:6" x14ac:dyDescent="0.25">
      <c r="A1771">
        <v>13756090</v>
      </c>
      <c r="B1771">
        <v>3443403</v>
      </c>
      <c r="C1771" t="s">
        <v>15182</v>
      </c>
      <c r="D1771">
        <v>13756090</v>
      </c>
      <c r="E1771" t="s">
        <v>26844</v>
      </c>
      <c r="F1771" s="3" t="str">
        <f t="shared" si="27"/>
        <v>T</v>
      </c>
    </row>
    <row r="1772" spans="1:6" x14ac:dyDescent="0.25">
      <c r="A1772">
        <v>13757472</v>
      </c>
      <c r="B1772">
        <v>3444035</v>
      </c>
      <c r="C1772" t="s">
        <v>15183</v>
      </c>
      <c r="D1772">
        <v>13757472</v>
      </c>
      <c r="E1772" t="s">
        <v>26845</v>
      </c>
      <c r="F1772" s="3" t="str">
        <f t="shared" si="27"/>
        <v>T</v>
      </c>
    </row>
    <row r="1773" spans="1:6" x14ac:dyDescent="0.25">
      <c r="A1773">
        <v>11273181</v>
      </c>
      <c r="B1773">
        <v>1419855</v>
      </c>
      <c r="C1773" t="s">
        <v>15184</v>
      </c>
      <c r="D1773">
        <v>11273181</v>
      </c>
      <c r="E1773" t="s">
        <v>26846</v>
      </c>
      <c r="F1773" s="3" t="str">
        <f t="shared" si="27"/>
        <v>T</v>
      </c>
    </row>
    <row r="1774" spans="1:6" x14ac:dyDescent="0.25">
      <c r="A1774">
        <v>11293008</v>
      </c>
      <c r="B1774">
        <v>1428528</v>
      </c>
      <c r="C1774" t="s">
        <v>15185</v>
      </c>
      <c r="D1774">
        <v>11293008</v>
      </c>
      <c r="E1774" t="s">
        <v>26847</v>
      </c>
      <c r="F1774" s="3" t="str">
        <f t="shared" si="27"/>
        <v>T</v>
      </c>
    </row>
    <row r="1775" spans="1:6" x14ac:dyDescent="0.25">
      <c r="A1775">
        <v>11295466</v>
      </c>
      <c r="B1775">
        <v>1429634</v>
      </c>
      <c r="C1775" t="s">
        <v>15186</v>
      </c>
      <c r="D1775">
        <v>11295466</v>
      </c>
      <c r="E1775" t="s">
        <v>26848</v>
      </c>
      <c r="F1775" s="3" t="str">
        <f t="shared" si="27"/>
        <v>T</v>
      </c>
    </row>
    <row r="1776" spans="1:6" x14ac:dyDescent="0.25">
      <c r="A1776">
        <v>11298060</v>
      </c>
      <c r="B1776">
        <v>1430770</v>
      </c>
      <c r="C1776" t="s">
        <v>15187</v>
      </c>
      <c r="D1776">
        <v>11298060</v>
      </c>
      <c r="E1776" t="s">
        <v>26849</v>
      </c>
      <c r="F1776" s="3" t="str">
        <f t="shared" si="27"/>
        <v>T</v>
      </c>
    </row>
    <row r="1777" spans="1:6" x14ac:dyDescent="0.25">
      <c r="A1777">
        <v>11299909</v>
      </c>
      <c r="B1777">
        <v>1431653</v>
      </c>
      <c r="C1777" t="s">
        <v>15188</v>
      </c>
      <c r="D1777">
        <v>11299909</v>
      </c>
      <c r="E1777" t="s">
        <v>26850</v>
      </c>
      <c r="F1777" s="3" t="str">
        <f t="shared" si="27"/>
        <v>T</v>
      </c>
    </row>
    <row r="1778" spans="1:6" x14ac:dyDescent="0.25">
      <c r="A1778">
        <v>11301060</v>
      </c>
      <c r="B1778">
        <v>1432272</v>
      </c>
      <c r="C1778" t="s">
        <v>15189</v>
      </c>
      <c r="D1778">
        <v>11301060</v>
      </c>
      <c r="E1778" t="s">
        <v>26851</v>
      </c>
      <c r="F1778" s="3" t="str">
        <f t="shared" si="27"/>
        <v>T</v>
      </c>
    </row>
    <row r="1779" spans="1:6" x14ac:dyDescent="0.25">
      <c r="A1779">
        <v>11709587</v>
      </c>
      <c r="B1779">
        <v>1789818</v>
      </c>
      <c r="C1779" t="s">
        <v>15190</v>
      </c>
      <c r="D1779">
        <v>11709587</v>
      </c>
      <c r="E1779" t="s">
        <v>26852</v>
      </c>
      <c r="F1779" s="3" t="str">
        <f t="shared" si="27"/>
        <v>T</v>
      </c>
    </row>
    <row r="1780" spans="1:6" x14ac:dyDescent="0.25">
      <c r="A1780">
        <v>11716582</v>
      </c>
      <c r="B1780">
        <v>1795885</v>
      </c>
      <c r="C1780" t="s">
        <v>15191</v>
      </c>
      <c r="D1780">
        <v>11716582</v>
      </c>
      <c r="E1780" t="s">
        <v>26853</v>
      </c>
      <c r="F1780" s="3" t="str">
        <f t="shared" si="27"/>
        <v>T</v>
      </c>
    </row>
    <row r="1781" spans="1:6" x14ac:dyDescent="0.25">
      <c r="A1781">
        <v>12292356</v>
      </c>
      <c r="B1781">
        <v>2280349</v>
      </c>
      <c r="C1781" t="s">
        <v>15192</v>
      </c>
      <c r="D1781">
        <v>12292356</v>
      </c>
      <c r="E1781" t="s">
        <v>26854</v>
      </c>
      <c r="F1781" s="3" t="str">
        <f t="shared" si="27"/>
        <v>T</v>
      </c>
    </row>
    <row r="1782" spans="1:6" x14ac:dyDescent="0.25">
      <c r="A1782">
        <v>12405713</v>
      </c>
      <c r="B1782">
        <v>2285710</v>
      </c>
      <c r="C1782" t="s">
        <v>15193</v>
      </c>
      <c r="D1782">
        <v>12405713</v>
      </c>
      <c r="E1782" t="s">
        <v>26855</v>
      </c>
      <c r="F1782" s="3" t="str">
        <f t="shared" si="27"/>
        <v>T</v>
      </c>
    </row>
    <row r="1783" spans="1:6" x14ac:dyDescent="0.25">
      <c r="A1783">
        <v>13720931</v>
      </c>
      <c r="B1783">
        <v>3411696</v>
      </c>
      <c r="C1783" t="s">
        <v>15194</v>
      </c>
      <c r="D1783">
        <v>13720931</v>
      </c>
      <c r="E1783" t="s">
        <v>26856</v>
      </c>
      <c r="F1783" s="3" t="str">
        <f t="shared" si="27"/>
        <v>T</v>
      </c>
    </row>
    <row r="1784" spans="1:6" x14ac:dyDescent="0.25">
      <c r="A1784">
        <v>13727197</v>
      </c>
      <c r="B1784">
        <v>3417095</v>
      </c>
      <c r="C1784" t="s">
        <v>15195</v>
      </c>
      <c r="D1784">
        <v>13727197</v>
      </c>
      <c r="E1784" t="s">
        <v>26857</v>
      </c>
      <c r="F1784" s="3" t="str">
        <f t="shared" si="27"/>
        <v>T</v>
      </c>
    </row>
    <row r="1785" spans="1:6" x14ac:dyDescent="0.25">
      <c r="A1785">
        <v>13727351</v>
      </c>
      <c r="B1785">
        <v>3417180</v>
      </c>
      <c r="C1785" t="s">
        <v>15196</v>
      </c>
      <c r="D1785">
        <v>13727351</v>
      </c>
      <c r="E1785" t="s">
        <v>26858</v>
      </c>
      <c r="F1785" s="3" t="str">
        <f t="shared" si="27"/>
        <v>T</v>
      </c>
    </row>
    <row r="1786" spans="1:6" x14ac:dyDescent="0.25">
      <c r="A1786">
        <v>13739761</v>
      </c>
      <c r="B1786">
        <v>3428244</v>
      </c>
      <c r="C1786" t="s">
        <v>15197</v>
      </c>
      <c r="D1786">
        <v>13739761</v>
      </c>
      <c r="E1786" t="s">
        <v>26859</v>
      </c>
      <c r="F1786" s="3" t="str">
        <f t="shared" si="27"/>
        <v>T</v>
      </c>
    </row>
    <row r="1787" spans="1:6" x14ac:dyDescent="0.25">
      <c r="A1787">
        <v>11190275</v>
      </c>
      <c r="B1787">
        <v>1377022</v>
      </c>
      <c r="C1787" t="s">
        <v>15198</v>
      </c>
      <c r="D1787">
        <v>11190275</v>
      </c>
      <c r="E1787" t="s">
        <v>26860</v>
      </c>
      <c r="F1787" s="3" t="str">
        <f t="shared" si="27"/>
        <v>T</v>
      </c>
    </row>
    <row r="1788" spans="1:6" x14ac:dyDescent="0.25">
      <c r="A1788">
        <v>11198382</v>
      </c>
      <c r="B1788">
        <v>1380983</v>
      </c>
      <c r="C1788" t="s">
        <v>15199</v>
      </c>
      <c r="D1788">
        <v>11198382</v>
      </c>
      <c r="E1788" t="s">
        <v>26861</v>
      </c>
      <c r="F1788" s="3" t="str">
        <f t="shared" si="27"/>
        <v>T</v>
      </c>
    </row>
    <row r="1789" spans="1:6" x14ac:dyDescent="0.25">
      <c r="A1789">
        <v>11204328</v>
      </c>
      <c r="B1789">
        <v>1387067</v>
      </c>
      <c r="C1789" t="s">
        <v>15200</v>
      </c>
      <c r="D1789">
        <v>11204328</v>
      </c>
      <c r="E1789" t="s">
        <v>26862</v>
      </c>
      <c r="F1789" s="3" t="str">
        <f t="shared" si="27"/>
        <v>T</v>
      </c>
    </row>
    <row r="1790" spans="1:6" x14ac:dyDescent="0.25">
      <c r="A1790">
        <v>11218051</v>
      </c>
      <c r="B1790">
        <v>1391162</v>
      </c>
      <c r="C1790" t="s">
        <v>15201</v>
      </c>
      <c r="D1790">
        <v>11218051</v>
      </c>
      <c r="E1790" t="s">
        <v>26863</v>
      </c>
      <c r="F1790" s="3" t="str">
        <f t="shared" si="27"/>
        <v>T</v>
      </c>
    </row>
    <row r="1791" spans="1:6" x14ac:dyDescent="0.25">
      <c r="A1791">
        <v>11218543</v>
      </c>
      <c r="B1791">
        <v>1391413</v>
      </c>
      <c r="C1791" t="s">
        <v>15202</v>
      </c>
      <c r="D1791">
        <v>11218543</v>
      </c>
      <c r="E1791" t="s">
        <v>26864</v>
      </c>
      <c r="F1791" s="3" t="str">
        <f t="shared" si="27"/>
        <v>T</v>
      </c>
    </row>
    <row r="1792" spans="1:6" x14ac:dyDescent="0.25">
      <c r="A1792">
        <v>12534836</v>
      </c>
      <c r="B1792">
        <v>2414798</v>
      </c>
      <c r="C1792" t="s">
        <v>15203</v>
      </c>
      <c r="D1792">
        <v>12534836</v>
      </c>
      <c r="E1792" t="s">
        <v>26865</v>
      </c>
      <c r="F1792" s="3" t="str">
        <f t="shared" si="27"/>
        <v>T</v>
      </c>
    </row>
    <row r="1793" spans="1:6" x14ac:dyDescent="0.25">
      <c r="A1793">
        <v>13173985</v>
      </c>
      <c r="B1793">
        <v>2944601</v>
      </c>
      <c r="C1793" t="s">
        <v>15204</v>
      </c>
      <c r="D1793">
        <v>13173985</v>
      </c>
      <c r="E1793" t="s">
        <v>26866</v>
      </c>
      <c r="F1793" s="3" t="str">
        <f t="shared" si="27"/>
        <v>T</v>
      </c>
    </row>
    <row r="1794" spans="1:6" x14ac:dyDescent="0.25">
      <c r="A1794">
        <v>13194165</v>
      </c>
      <c r="B1794">
        <v>2957084</v>
      </c>
      <c r="C1794" t="s">
        <v>15205</v>
      </c>
      <c r="D1794">
        <v>13194165</v>
      </c>
      <c r="E1794" t="s">
        <v>26867</v>
      </c>
      <c r="F1794" s="3" t="str">
        <f t="shared" si="27"/>
        <v>T</v>
      </c>
    </row>
    <row r="1795" spans="1:6" x14ac:dyDescent="0.25">
      <c r="A1795">
        <v>13771608</v>
      </c>
      <c r="B1795">
        <v>3456654</v>
      </c>
      <c r="C1795" t="s">
        <v>15206</v>
      </c>
      <c r="D1795">
        <v>13771608</v>
      </c>
      <c r="E1795" t="s">
        <v>26868</v>
      </c>
      <c r="F1795" s="3" t="str">
        <f t="shared" ref="F1795:F1858" si="28">IF(A1795=D1795,"T","FAAAAAAALSE")</f>
        <v>T</v>
      </c>
    </row>
    <row r="1796" spans="1:6" x14ac:dyDescent="0.25">
      <c r="A1796">
        <v>13774258</v>
      </c>
      <c r="B1796">
        <v>3459179</v>
      </c>
      <c r="C1796" t="s">
        <v>15207</v>
      </c>
      <c r="D1796">
        <v>13774258</v>
      </c>
      <c r="E1796" t="s">
        <v>26869</v>
      </c>
      <c r="F1796" s="3" t="str">
        <f t="shared" si="28"/>
        <v>T</v>
      </c>
    </row>
    <row r="1797" spans="1:6" x14ac:dyDescent="0.25">
      <c r="A1797">
        <v>13774929</v>
      </c>
      <c r="B1797">
        <v>3459747</v>
      </c>
      <c r="C1797" t="s">
        <v>15208</v>
      </c>
      <c r="D1797">
        <v>13774929</v>
      </c>
      <c r="E1797" t="s">
        <v>26870</v>
      </c>
      <c r="F1797" s="3" t="str">
        <f t="shared" si="28"/>
        <v>T</v>
      </c>
    </row>
    <row r="1798" spans="1:6" x14ac:dyDescent="0.25">
      <c r="A1798">
        <v>11341435</v>
      </c>
      <c r="B1798">
        <v>1467285</v>
      </c>
      <c r="C1798" t="s">
        <v>15209</v>
      </c>
      <c r="D1798">
        <v>11341435</v>
      </c>
      <c r="E1798" t="s">
        <v>26871</v>
      </c>
      <c r="F1798" s="3" t="str">
        <f t="shared" si="28"/>
        <v>T</v>
      </c>
    </row>
    <row r="1799" spans="1:6" x14ac:dyDescent="0.25">
      <c r="A1799">
        <v>11924532</v>
      </c>
      <c r="B1799">
        <v>1927964</v>
      </c>
      <c r="C1799" t="s">
        <v>15210</v>
      </c>
      <c r="D1799">
        <v>11924532</v>
      </c>
      <c r="E1799" t="s">
        <v>26872</v>
      </c>
      <c r="F1799" s="3" t="str">
        <f t="shared" si="28"/>
        <v>T</v>
      </c>
    </row>
    <row r="1800" spans="1:6" x14ac:dyDescent="0.25">
      <c r="A1800">
        <v>11924664</v>
      </c>
      <c r="B1800">
        <v>1928032</v>
      </c>
      <c r="C1800" t="s">
        <v>15211</v>
      </c>
      <c r="D1800">
        <v>11924664</v>
      </c>
      <c r="E1800" t="s">
        <v>26873</v>
      </c>
      <c r="F1800" s="3" t="str">
        <f t="shared" si="28"/>
        <v>T</v>
      </c>
    </row>
    <row r="1801" spans="1:6" x14ac:dyDescent="0.25">
      <c r="A1801">
        <v>10718113</v>
      </c>
      <c r="B1801">
        <v>1935952</v>
      </c>
      <c r="C1801" t="s">
        <v>15212</v>
      </c>
      <c r="D1801">
        <v>10718113</v>
      </c>
      <c r="E1801" t="s">
        <v>26874</v>
      </c>
      <c r="F1801" s="3" t="str">
        <f t="shared" si="28"/>
        <v>T</v>
      </c>
    </row>
    <row r="1802" spans="1:6" x14ac:dyDescent="0.25">
      <c r="A1802">
        <v>11945342</v>
      </c>
      <c r="B1802">
        <v>1941032</v>
      </c>
      <c r="C1802" t="s">
        <v>15213</v>
      </c>
      <c r="D1802">
        <v>11945342</v>
      </c>
      <c r="E1802" t="s">
        <v>26875</v>
      </c>
      <c r="F1802" s="3" t="str">
        <f t="shared" si="28"/>
        <v>T</v>
      </c>
    </row>
    <row r="1803" spans="1:6" x14ac:dyDescent="0.25">
      <c r="A1803">
        <v>12605916</v>
      </c>
      <c r="B1803">
        <v>2481063</v>
      </c>
      <c r="C1803" t="s">
        <v>15214</v>
      </c>
      <c r="D1803">
        <v>12605916</v>
      </c>
      <c r="E1803" t="s">
        <v>26876</v>
      </c>
      <c r="F1803" s="3" t="str">
        <f t="shared" si="28"/>
        <v>T</v>
      </c>
    </row>
    <row r="1804" spans="1:6" x14ac:dyDescent="0.25">
      <c r="A1804">
        <v>13205078</v>
      </c>
      <c r="B1804">
        <v>2964155</v>
      </c>
      <c r="C1804" t="s">
        <v>15215</v>
      </c>
      <c r="D1804">
        <v>13205078</v>
      </c>
      <c r="E1804" t="s">
        <v>26877</v>
      </c>
      <c r="F1804" s="3" t="str">
        <f t="shared" si="28"/>
        <v>T</v>
      </c>
    </row>
    <row r="1805" spans="1:6" x14ac:dyDescent="0.25">
      <c r="A1805">
        <v>13787650</v>
      </c>
      <c r="B1805">
        <v>3471128</v>
      </c>
      <c r="C1805" t="s">
        <v>15216</v>
      </c>
      <c r="D1805">
        <v>13787650</v>
      </c>
      <c r="E1805" t="s">
        <v>26878</v>
      </c>
      <c r="F1805" s="3" t="str">
        <f t="shared" si="28"/>
        <v>T</v>
      </c>
    </row>
    <row r="1806" spans="1:6" x14ac:dyDescent="0.25">
      <c r="A1806">
        <v>13800146</v>
      </c>
      <c r="B1806">
        <v>3483028</v>
      </c>
      <c r="C1806" t="s">
        <v>15217</v>
      </c>
      <c r="D1806">
        <v>13800146</v>
      </c>
      <c r="E1806" t="s">
        <v>26879</v>
      </c>
      <c r="F1806" s="3" t="str">
        <f t="shared" si="28"/>
        <v>T</v>
      </c>
    </row>
    <row r="1807" spans="1:6" x14ac:dyDescent="0.25">
      <c r="A1807">
        <v>13802035</v>
      </c>
      <c r="B1807">
        <v>3484647</v>
      </c>
      <c r="C1807" t="s">
        <v>15218</v>
      </c>
      <c r="D1807">
        <v>13802035</v>
      </c>
      <c r="E1807" t="s">
        <v>26880</v>
      </c>
      <c r="F1807" s="3" t="str">
        <f t="shared" si="28"/>
        <v>T</v>
      </c>
    </row>
    <row r="1808" spans="1:6" x14ac:dyDescent="0.25">
      <c r="A1808">
        <v>13803880</v>
      </c>
      <c r="B1808">
        <v>3486604</v>
      </c>
      <c r="C1808" t="s">
        <v>15219</v>
      </c>
      <c r="D1808">
        <v>13803880</v>
      </c>
      <c r="E1808" t="s">
        <v>26881</v>
      </c>
      <c r="F1808" s="3" t="str">
        <f t="shared" si="28"/>
        <v>T</v>
      </c>
    </row>
    <row r="1809" spans="1:6" x14ac:dyDescent="0.25">
      <c r="A1809">
        <v>13803931</v>
      </c>
      <c r="B1809">
        <v>3486670</v>
      </c>
      <c r="C1809" t="s">
        <v>15220</v>
      </c>
      <c r="D1809">
        <v>13803931</v>
      </c>
      <c r="E1809" t="s">
        <v>26882</v>
      </c>
      <c r="F1809" s="3" t="str">
        <f t="shared" si="28"/>
        <v>T</v>
      </c>
    </row>
    <row r="1810" spans="1:6" x14ac:dyDescent="0.25">
      <c r="A1810">
        <v>13804211</v>
      </c>
      <c r="B1810">
        <v>3486970</v>
      </c>
      <c r="C1810" t="s">
        <v>15221</v>
      </c>
      <c r="D1810">
        <v>13804211</v>
      </c>
      <c r="E1810" t="s">
        <v>26883</v>
      </c>
      <c r="F1810" s="3" t="str">
        <f t="shared" si="28"/>
        <v>T</v>
      </c>
    </row>
    <row r="1811" spans="1:6" x14ac:dyDescent="0.25">
      <c r="A1811">
        <v>13804379</v>
      </c>
      <c r="B1811">
        <v>3487138</v>
      </c>
      <c r="C1811" t="s">
        <v>15222</v>
      </c>
      <c r="D1811">
        <v>13804379</v>
      </c>
      <c r="E1811" t="s">
        <v>26884</v>
      </c>
      <c r="F1811" s="3" t="str">
        <f t="shared" si="28"/>
        <v>T</v>
      </c>
    </row>
    <row r="1812" spans="1:6" x14ac:dyDescent="0.25">
      <c r="A1812">
        <v>13804999</v>
      </c>
      <c r="B1812">
        <v>3487606</v>
      </c>
      <c r="C1812" t="s">
        <v>15223</v>
      </c>
      <c r="D1812">
        <v>13804999</v>
      </c>
      <c r="E1812" t="s">
        <v>26885</v>
      </c>
      <c r="F1812" s="3" t="str">
        <f t="shared" si="28"/>
        <v>T</v>
      </c>
    </row>
    <row r="1813" spans="1:6" x14ac:dyDescent="0.25">
      <c r="A1813">
        <v>13806521</v>
      </c>
      <c r="B1813">
        <v>3488959</v>
      </c>
      <c r="C1813" t="s">
        <v>15224</v>
      </c>
      <c r="D1813">
        <v>13806521</v>
      </c>
      <c r="E1813" t="s">
        <v>26886</v>
      </c>
      <c r="F1813" s="3" t="str">
        <f t="shared" si="28"/>
        <v>T</v>
      </c>
    </row>
    <row r="1814" spans="1:6" x14ac:dyDescent="0.25">
      <c r="A1814">
        <v>13806558</v>
      </c>
      <c r="B1814">
        <v>3488978</v>
      </c>
      <c r="C1814" t="s">
        <v>15225</v>
      </c>
      <c r="D1814">
        <v>13806558</v>
      </c>
      <c r="E1814" t="s">
        <v>26887</v>
      </c>
      <c r="F1814" s="3" t="str">
        <f t="shared" si="28"/>
        <v>T</v>
      </c>
    </row>
    <row r="1815" spans="1:6" x14ac:dyDescent="0.25">
      <c r="A1815">
        <v>13807016</v>
      </c>
      <c r="B1815">
        <v>3489612</v>
      </c>
      <c r="C1815" t="s">
        <v>15226</v>
      </c>
      <c r="D1815">
        <v>13807016</v>
      </c>
      <c r="E1815" t="s">
        <v>26888</v>
      </c>
      <c r="F1815" s="3" t="str">
        <f t="shared" si="28"/>
        <v>T</v>
      </c>
    </row>
    <row r="1816" spans="1:6" x14ac:dyDescent="0.25">
      <c r="A1816">
        <v>13808241</v>
      </c>
      <c r="B1816">
        <v>3490682</v>
      </c>
      <c r="C1816" t="s">
        <v>15227</v>
      </c>
      <c r="D1816">
        <v>13808241</v>
      </c>
      <c r="E1816" t="s">
        <v>26889</v>
      </c>
      <c r="F1816" s="3" t="str">
        <f t="shared" si="28"/>
        <v>T</v>
      </c>
    </row>
    <row r="1817" spans="1:6" x14ac:dyDescent="0.25">
      <c r="A1817">
        <v>11057475</v>
      </c>
      <c r="B1817">
        <v>172890</v>
      </c>
      <c r="C1817" t="s">
        <v>15228</v>
      </c>
      <c r="D1817">
        <v>11057475</v>
      </c>
      <c r="E1817" t="s">
        <v>26890</v>
      </c>
      <c r="F1817" s="3" t="str">
        <f t="shared" si="28"/>
        <v>T</v>
      </c>
    </row>
    <row r="1818" spans="1:6" x14ac:dyDescent="0.25">
      <c r="A1818">
        <v>11790930</v>
      </c>
      <c r="B1818">
        <v>187679</v>
      </c>
      <c r="C1818" t="s">
        <v>15229</v>
      </c>
      <c r="D1818">
        <v>11790930</v>
      </c>
      <c r="E1818" t="s">
        <v>26891</v>
      </c>
      <c r="F1818" s="3" t="str">
        <f t="shared" si="28"/>
        <v>T</v>
      </c>
    </row>
    <row r="1819" spans="1:6" x14ac:dyDescent="0.25">
      <c r="A1819">
        <v>11030111</v>
      </c>
      <c r="B1819">
        <v>194650</v>
      </c>
      <c r="C1819" t="s">
        <v>15230</v>
      </c>
      <c r="D1819">
        <v>11030111</v>
      </c>
      <c r="E1819" t="s">
        <v>26892</v>
      </c>
      <c r="F1819" s="3" t="str">
        <f t="shared" si="28"/>
        <v>T</v>
      </c>
    </row>
    <row r="1820" spans="1:6" x14ac:dyDescent="0.25">
      <c r="A1820">
        <v>11168019</v>
      </c>
      <c r="B1820">
        <v>216174</v>
      </c>
      <c r="C1820" t="s">
        <v>15231</v>
      </c>
      <c r="D1820">
        <v>11168019</v>
      </c>
      <c r="E1820" t="s">
        <v>26893</v>
      </c>
      <c r="F1820" s="3" t="str">
        <f t="shared" si="28"/>
        <v>T</v>
      </c>
    </row>
    <row r="1821" spans="1:6" x14ac:dyDescent="0.25">
      <c r="A1821">
        <v>10319127</v>
      </c>
      <c r="B1821">
        <v>219916</v>
      </c>
      <c r="C1821" t="s">
        <v>15232</v>
      </c>
      <c r="D1821">
        <v>10319127</v>
      </c>
      <c r="E1821" t="s">
        <v>26894</v>
      </c>
      <c r="F1821" s="3" t="str">
        <f t="shared" si="28"/>
        <v>T</v>
      </c>
    </row>
    <row r="1822" spans="1:6" x14ac:dyDescent="0.25">
      <c r="A1822">
        <v>11154993</v>
      </c>
      <c r="B1822">
        <v>221724</v>
      </c>
      <c r="C1822" t="s">
        <v>15233</v>
      </c>
      <c r="D1822">
        <v>11154993</v>
      </c>
      <c r="E1822" t="s">
        <v>26895</v>
      </c>
      <c r="F1822" s="3" t="str">
        <f t="shared" si="28"/>
        <v>T</v>
      </c>
    </row>
    <row r="1823" spans="1:6" x14ac:dyDescent="0.25">
      <c r="A1823">
        <v>11028903</v>
      </c>
      <c r="B1823">
        <v>222809</v>
      </c>
      <c r="C1823" t="s">
        <v>15234</v>
      </c>
      <c r="D1823">
        <v>11028903</v>
      </c>
      <c r="E1823" t="s">
        <v>26896</v>
      </c>
      <c r="F1823" s="3" t="str">
        <f t="shared" si="28"/>
        <v>T</v>
      </c>
    </row>
    <row r="1824" spans="1:6" x14ac:dyDescent="0.25">
      <c r="A1824">
        <v>11142846</v>
      </c>
      <c r="B1824">
        <v>223128</v>
      </c>
      <c r="C1824" t="s">
        <v>15235</v>
      </c>
      <c r="D1824">
        <v>11142846</v>
      </c>
      <c r="E1824" t="s">
        <v>26897</v>
      </c>
      <c r="F1824" s="3" t="str">
        <f t="shared" si="28"/>
        <v>T</v>
      </c>
    </row>
    <row r="1825" spans="1:6" x14ac:dyDescent="0.25">
      <c r="A1825">
        <v>11345057</v>
      </c>
      <c r="B1825">
        <v>223728</v>
      </c>
      <c r="C1825" t="s">
        <v>15236</v>
      </c>
      <c r="D1825">
        <v>11345057</v>
      </c>
      <c r="E1825" t="s">
        <v>26898</v>
      </c>
      <c r="F1825" s="3" t="str">
        <f t="shared" si="28"/>
        <v>T</v>
      </c>
    </row>
    <row r="1826" spans="1:6" x14ac:dyDescent="0.25">
      <c r="A1826">
        <v>11386644</v>
      </c>
      <c r="B1826">
        <v>258005</v>
      </c>
      <c r="C1826" t="s">
        <v>15237</v>
      </c>
      <c r="D1826">
        <v>11386644</v>
      </c>
      <c r="E1826" t="s">
        <v>26899</v>
      </c>
      <c r="F1826" s="3" t="str">
        <f t="shared" si="28"/>
        <v>T</v>
      </c>
    </row>
    <row r="1827" spans="1:6" x14ac:dyDescent="0.25">
      <c r="A1827">
        <v>11034899</v>
      </c>
      <c r="B1827">
        <v>260009</v>
      </c>
      <c r="C1827" t="s">
        <v>15238</v>
      </c>
      <c r="D1827">
        <v>11034899</v>
      </c>
      <c r="E1827" t="s">
        <v>26900</v>
      </c>
      <c r="F1827" s="3" t="str">
        <f t="shared" si="28"/>
        <v>T</v>
      </c>
    </row>
    <row r="1828" spans="1:6" x14ac:dyDescent="0.25">
      <c r="A1828">
        <v>11121214</v>
      </c>
      <c r="B1828">
        <v>285298</v>
      </c>
      <c r="C1828" t="s">
        <v>15239</v>
      </c>
      <c r="D1828">
        <v>11121214</v>
      </c>
      <c r="E1828" t="s">
        <v>26901</v>
      </c>
      <c r="F1828" s="3" t="str">
        <f t="shared" si="28"/>
        <v>T</v>
      </c>
    </row>
    <row r="1829" spans="1:6" x14ac:dyDescent="0.25">
      <c r="A1829">
        <v>11111101</v>
      </c>
      <c r="B1829">
        <v>290880</v>
      </c>
      <c r="C1829" t="s">
        <v>15240</v>
      </c>
      <c r="D1829">
        <v>11111101</v>
      </c>
      <c r="E1829" t="s">
        <v>26902</v>
      </c>
      <c r="F1829" s="3" t="str">
        <f t="shared" si="28"/>
        <v>T</v>
      </c>
    </row>
    <row r="1830" spans="1:6" x14ac:dyDescent="0.25">
      <c r="A1830">
        <v>11385528</v>
      </c>
      <c r="B1830">
        <v>295994</v>
      </c>
      <c r="C1830" t="s">
        <v>15241</v>
      </c>
      <c r="D1830">
        <v>11385528</v>
      </c>
      <c r="E1830" t="s">
        <v>26903</v>
      </c>
      <c r="F1830" s="3" t="str">
        <f t="shared" si="28"/>
        <v>T</v>
      </c>
    </row>
    <row r="1831" spans="1:6" x14ac:dyDescent="0.25">
      <c r="A1831">
        <v>11045134</v>
      </c>
      <c r="B1831">
        <v>299985</v>
      </c>
      <c r="C1831" t="s">
        <v>15242</v>
      </c>
      <c r="D1831">
        <v>11045134</v>
      </c>
      <c r="E1831" t="s">
        <v>26904</v>
      </c>
      <c r="F1831" s="3" t="str">
        <f t="shared" si="28"/>
        <v>T</v>
      </c>
    </row>
    <row r="1832" spans="1:6" x14ac:dyDescent="0.25">
      <c r="A1832">
        <v>11385346</v>
      </c>
      <c r="B1832">
        <v>325389</v>
      </c>
      <c r="C1832" t="s">
        <v>15243</v>
      </c>
      <c r="D1832">
        <v>11385346</v>
      </c>
      <c r="E1832" t="s">
        <v>26905</v>
      </c>
      <c r="F1832" s="3" t="str">
        <f t="shared" si="28"/>
        <v>T</v>
      </c>
    </row>
    <row r="1833" spans="1:6" x14ac:dyDescent="0.25">
      <c r="A1833">
        <v>11075127</v>
      </c>
      <c r="B1833">
        <v>328648</v>
      </c>
      <c r="C1833" t="s">
        <v>15244</v>
      </c>
      <c r="D1833">
        <v>11075127</v>
      </c>
      <c r="E1833" t="s">
        <v>26906</v>
      </c>
      <c r="F1833" s="3" t="str">
        <f t="shared" si="28"/>
        <v>T</v>
      </c>
    </row>
    <row r="1834" spans="1:6" x14ac:dyDescent="0.25">
      <c r="A1834">
        <v>11053154</v>
      </c>
      <c r="B1834">
        <v>344860</v>
      </c>
      <c r="C1834" t="s">
        <v>15245</v>
      </c>
      <c r="D1834">
        <v>11053154</v>
      </c>
      <c r="E1834" t="s">
        <v>26907</v>
      </c>
      <c r="F1834" s="3" t="str">
        <f t="shared" si="28"/>
        <v>T</v>
      </c>
    </row>
    <row r="1835" spans="1:6" x14ac:dyDescent="0.25">
      <c r="A1835">
        <v>11444571</v>
      </c>
      <c r="B1835">
        <v>349538</v>
      </c>
      <c r="C1835" t="s">
        <v>15246</v>
      </c>
      <c r="D1835">
        <v>11444571</v>
      </c>
      <c r="E1835" t="s">
        <v>26908</v>
      </c>
      <c r="F1835" s="3" t="str">
        <f t="shared" si="28"/>
        <v>T</v>
      </c>
    </row>
    <row r="1836" spans="1:6" x14ac:dyDescent="0.25">
      <c r="A1836">
        <v>11038509</v>
      </c>
      <c r="B1836">
        <v>354486</v>
      </c>
      <c r="C1836" t="s">
        <v>15247</v>
      </c>
      <c r="D1836">
        <v>11038509</v>
      </c>
      <c r="E1836" t="s">
        <v>26909</v>
      </c>
      <c r="F1836" s="3" t="str">
        <f t="shared" si="28"/>
        <v>T</v>
      </c>
    </row>
    <row r="1837" spans="1:6" x14ac:dyDescent="0.25">
      <c r="A1837">
        <v>11505729</v>
      </c>
      <c r="B1837">
        <v>359566</v>
      </c>
      <c r="C1837" t="s">
        <v>15248</v>
      </c>
      <c r="D1837">
        <v>11505729</v>
      </c>
      <c r="E1837" t="s">
        <v>26910</v>
      </c>
      <c r="F1837" s="3" t="str">
        <f t="shared" si="28"/>
        <v>T</v>
      </c>
    </row>
    <row r="1838" spans="1:6" x14ac:dyDescent="0.25">
      <c r="A1838">
        <v>11055808</v>
      </c>
      <c r="B1838">
        <v>386942</v>
      </c>
      <c r="C1838" t="s">
        <v>15249</v>
      </c>
      <c r="D1838">
        <v>11055808</v>
      </c>
      <c r="E1838" t="s">
        <v>26911</v>
      </c>
      <c r="F1838" s="3" t="str">
        <f t="shared" si="28"/>
        <v>T</v>
      </c>
    </row>
    <row r="1839" spans="1:6" x14ac:dyDescent="0.25">
      <c r="A1839">
        <v>11509498</v>
      </c>
      <c r="B1839">
        <v>398038</v>
      </c>
      <c r="C1839" t="s">
        <v>15250</v>
      </c>
      <c r="D1839">
        <v>11509498</v>
      </c>
      <c r="E1839" t="s">
        <v>26912</v>
      </c>
      <c r="F1839" s="3" t="str">
        <f t="shared" si="28"/>
        <v>T</v>
      </c>
    </row>
    <row r="1840" spans="1:6" x14ac:dyDescent="0.25">
      <c r="A1840">
        <v>11199996</v>
      </c>
      <c r="B1840">
        <v>410291</v>
      </c>
      <c r="C1840" t="s">
        <v>15251</v>
      </c>
      <c r="D1840">
        <v>11199996</v>
      </c>
      <c r="E1840" t="s">
        <v>26913</v>
      </c>
      <c r="F1840" s="3" t="str">
        <f t="shared" si="28"/>
        <v>T</v>
      </c>
    </row>
    <row r="1841" spans="1:6" x14ac:dyDescent="0.25">
      <c r="A1841">
        <v>11191570</v>
      </c>
      <c r="B1841">
        <v>415254</v>
      </c>
      <c r="C1841" t="s">
        <v>15252</v>
      </c>
      <c r="D1841">
        <v>11191570</v>
      </c>
      <c r="E1841" t="s">
        <v>26914</v>
      </c>
      <c r="F1841" s="3" t="str">
        <f t="shared" si="28"/>
        <v>T</v>
      </c>
    </row>
    <row r="1842" spans="1:6" x14ac:dyDescent="0.25">
      <c r="A1842">
        <v>11337079</v>
      </c>
      <c r="B1842">
        <v>423776</v>
      </c>
      <c r="C1842" t="s">
        <v>15253</v>
      </c>
      <c r="D1842">
        <v>11337079</v>
      </c>
      <c r="E1842" t="s">
        <v>26915</v>
      </c>
      <c r="F1842" s="3" t="str">
        <f t="shared" si="28"/>
        <v>T</v>
      </c>
    </row>
    <row r="1843" spans="1:6" x14ac:dyDescent="0.25">
      <c r="A1843">
        <v>11033789</v>
      </c>
      <c r="B1843">
        <v>430194</v>
      </c>
      <c r="C1843" t="s">
        <v>15254</v>
      </c>
      <c r="D1843">
        <v>11033789</v>
      </c>
      <c r="E1843" t="s">
        <v>26916</v>
      </c>
      <c r="F1843" s="3" t="str">
        <f t="shared" si="28"/>
        <v>T</v>
      </c>
    </row>
    <row r="1844" spans="1:6" x14ac:dyDescent="0.25">
      <c r="A1844">
        <v>11377650</v>
      </c>
      <c r="B1844">
        <v>431013</v>
      </c>
      <c r="C1844" t="s">
        <v>15255</v>
      </c>
      <c r="D1844">
        <v>11377650</v>
      </c>
      <c r="E1844" t="s">
        <v>26917</v>
      </c>
      <c r="F1844" s="3" t="str">
        <f t="shared" si="28"/>
        <v>T</v>
      </c>
    </row>
    <row r="1845" spans="1:6" x14ac:dyDescent="0.25">
      <c r="A1845">
        <v>11236677</v>
      </c>
      <c r="B1845">
        <v>438869</v>
      </c>
      <c r="C1845" t="s">
        <v>15256</v>
      </c>
      <c r="D1845">
        <v>11236677</v>
      </c>
      <c r="E1845" t="s">
        <v>26918</v>
      </c>
      <c r="F1845" s="3" t="str">
        <f t="shared" si="28"/>
        <v>T</v>
      </c>
    </row>
    <row r="1846" spans="1:6" x14ac:dyDescent="0.25">
      <c r="A1846">
        <v>11093927</v>
      </c>
      <c r="B1846">
        <v>451467</v>
      </c>
      <c r="C1846" t="s">
        <v>15257</v>
      </c>
      <c r="D1846">
        <v>11093927</v>
      </c>
      <c r="E1846" t="s">
        <v>26919</v>
      </c>
      <c r="F1846" s="3" t="str">
        <f t="shared" si="28"/>
        <v>T</v>
      </c>
    </row>
    <row r="1847" spans="1:6" x14ac:dyDescent="0.25">
      <c r="A1847">
        <v>11215169</v>
      </c>
      <c r="B1847">
        <v>457168</v>
      </c>
      <c r="C1847" t="s">
        <v>15258</v>
      </c>
      <c r="D1847">
        <v>11215169</v>
      </c>
      <c r="E1847" t="s">
        <v>26920</v>
      </c>
      <c r="F1847" s="3" t="str">
        <f t="shared" si="28"/>
        <v>T</v>
      </c>
    </row>
    <row r="1848" spans="1:6" x14ac:dyDescent="0.25">
      <c r="A1848">
        <v>11275352</v>
      </c>
      <c r="B1848">
        <v>459757</v>
      </c>
      <c r="C1848" t="s">
        <v>15259</v>
      </c>
      <c r="D1848">
        <v>11275352</v>
      </c>
      <c r="E1848" t="s">
        <v>26921</v>
      </c>
      <c r="F1848" s="3" t="str">
        <f t="shared" si="28"/>
        <v>T</v>
      </c>
    </row>
    <row r="1849" spans="1:6" x14ac:dyDescent="0.25">
      <c r="A1849">
        <v>11161922</v>
      </c>
      <c r="B1849">
        <v>461146</v>
      </c>
      <c r="C1849" t="s">
        <v>15260</v>
      </c>
      <c r="D1849">
        <v>11161922</v>
      </c>
      <c r="E1849" t="s">
        <v>26922</v>
      </c>
      <c r="F1849" s="3" t="str">
        <f t="shared" si="28"/>
        <v>T</v>
      </c>
    </row>
    <row r="1850" spans="1:6" x14ac:dyDescent="0.25">
      <c r="A1850">
        <v>11560937</v>
      </c>
      <c r="B1850">
        <v>463469</v>
      </c>
      <c r="C1850" t="s">
        <v>15261</v>
      </c>
      <c r="D1850">
        <v>11560937</v>
      </c>
      <c r="E1850" t="s">
        <v>26923</v>
      </c>
      <c r="F1850" s="3" t="str">
        <f t="shared" si="28"/>
        <v>T</v>
      </c>
    </row>
    <row r="1851" spans="1:6" x14ac:dyDescent="0.25">
      <c r="A1851">
        <v>11105112</v>
      </c>
      <c r="B1851">
        <v>485831</v>
      </c>
      <c r="C1851" t="s">
        <v>15262</v>
      </c>
      <c r="D1851">
        <v>11105112</v>
      </c>
      <c r="E1851" t="s">
        <v>26924</v>
      </c>
      <c r="F1851" s="3" t="str">
        <f t="shared" si="28"/>
        <v>T</v>
      </c>
    </row>
    <row r="1852" spans="1:6" x14ac:dyDescent="0.25">
      <c r="A1852">
        <v>11043595</v>
      </c>
      <c r="B1852">
        <v>527311</v>
      </c>
      <c r="C1852" t="s">
        <v>15263</v>
      </c>
      <c r="D1852">
        <v>11043595</v>
      </c>
      <c r="E1852" t="s">
        <v>26925</v>
      </c>
      <c r="F1852" s="3" t="str">
        <f t="shared" si="28"/>
        <v>T</v>
      </c>
    </row>
    <row r="1853" spans="1:6" x14ac:dyDescent="0.25">
      <c r="A1853">
        <v>11038167</v>
      </c>
      <c r="B1853">
        <v>541430</v>
      </c>
      <c r="C1853" t="s">
        <v>15264</v>
      </c>
      <c r="D1853">
        <v>11038167</v>
      </c>
      <c r="E1853" t="s">
        <v>26926</v>
      </c>
      <c r="F1853" s="3" t="str">
        <f t="shared" si="28"/>
        <v>T</v>
      </c>
    </row>
    <row r="1854" spans="1:6" x14ac:dyDescent="0.25">
      <c r="A1854">
        <v>11295119</v>
      </c>
      <c r="B1854">
        <v>541734</v>
      </c>
      <c r="C1854" t="s">
        <v>15265</v>
      </c>
      <c r="D1854">
        <v>11295119</v>
      </c>
      <c r="E1854" t="s">
        <v>26927</v>
      </c>
      <c r="F1854" s="3" t="str">
        <f t="shared" si="28"/>
        <v>T</v>
      </c>
    </row>
    <row r="1855" spans="1:6" x14ac:dyDescent="0.25">
      <c r="A1855">
        <v>11038400</v>
      </c>
      <c r="B1855">
        <v>548035</v>
      </c>
      <c r="C1855" t="s">
        <v>15266</v>
      </c>
      <c r="D1855">
        <v>11038400</v>
      </c>
      <c r="E1855" t="s">
        <v>26928</v>
      </c>
      <c r="F1855" s="3" t="str">
        <f t="shared" si="28"/>
        <v>T</v>
      </c>
    </row>
    <row r="1856" spans="1:6" x14ac:dyDescent="0.25">
      <c r="A1856">
        <v>11234259</v>
      </c>
      <c r="B1856">
        <v>561052</v>
      </c>
      <c r="C1856" t="s">
        <v>15267</v>
      </c>
      <c r="D1856">
        <v>11234259</v>
      </c>
      <c r="E1856" t="s">
        <v>26929</v>
      </c>
      <c r="F1856" s="3" t="str">
        <f t="shared" si="28"/>
        <v>T</v>
      </c>
    </row>
    <row r="1857" spans="1:6" x14ac:dyDescent="0.25">
      <c r="A1857">
        <v>11235207</v>
      </c>
      <c r="B1857">
        <v>562873</v>
      </c>
      <c r="C1857" t="s">
        <v>15268</v>
      </c>
      <c r="D1857">
        <v>11235207</v>
      </c>
      <c r="E1857" t="s">
        <v>26930</v>
      </c>
      <c r="F1857" s="3" t="str">
        <f t="shared" si="28"/>
        <v>T</v>
      </c>
    </row>
    <row r="1858" spans="1:6" x14ac:dyDescent="0.25">
      <c r="A1858">
        <v>11029810</v>
      </c>
      <c r="B1858">
        <v>570461</v>
      </c>
      <c r="C1858" t="s">
        <v>15269</v>
      </c>
      <c r="D1858">
        <v>11029810</v>
      </c>
      <c r="E1858" t="s">
        <v>26931</v>
      </c>
      <c r="F1858" s="3" t="str">
        <f t="shared" si="28"/>
        <v>T</v>
      </c>
    </row>
    <row r="1859" spans="1:6" x14ac:dyDescent="0.25">
      <c r="A1859">
        <v>11837597</v>
      </c>
      <c r="B1859">
        <v>574405</v>
      </c>
      <c r="C1859" t="s">
        <v>15270</v>
      </c>
      <c r="D1859">
        <v>11837597</v>
      </c>
      <c r="E1859" t="s">
        <v>26932</v>
      </c>
      <c r="F1859" s="3" t="str">
        <f t="shared" ref="F1859:F1922" si="29">IF(A1859=D1859,"T","FAAAAAAALSE")</f>
        <v>T</v>
      </c>
    </row>
    <row r="1860" spans="1:6" x14ac:dyDescent="0.25">
      <c r="A1860">
        <v>11389737</v>
      </c>
      <c r="B1860">
        <v>576345</v>
      </c>
      <c r="C1860" t="s">
        <v>15271</v>
      </c>
      <c r="D1860">
        <v>11389737</v>
      </c>
      <c r="E1860" t="s">
        <v>26933</v>
      </c>
      <c r="F1860" s="3" t="str">
        <f t="shared" si="29"/>
        <v>T</v>
      </c>
    </row>
    <row r="1861" spans="1:6" x14ac:dyDescent="0.25">
      <c r="A1861">
        <v>11227289</v>
      </c>
      <c r="B1861">
        <v>580925</v>
      </c>
      <c r="C1861" t="s">
        <v>15272</v>
      </c>
      <c r="D1861">
        <v>11227289</v>
      </c>
      <c r="E1861" t="s">
        <v>26934</v>
      </c>
      <c r="F1861" s="3" t="str">
        <f t="shared" si="29"/>
        <v>T</v>
      </c>
    </row>
    <row r="1862" spans="1:6" x14ac:dyDescent="0.25">
      <c r="A1862">
        <v>11706388</v>
      </c>
      <c r="B1862">
        <v>582078</v>
      </c>
      <c r="C1862" t="s">
        <v>15273</v>
      </c>
      <c r="D1862">
        <v>11706388</v>
      </c>
      <c r="E1862" t="s">
        <v>26935</v>
      </c>
      <c r="F1862" s="3" t="str">
        <f t="shared" si="29"/>
        <v>T</v>
      </c>
    </row>
    <row r="1863" spans="1:6" x14ac:dyDescent="0.25">
      <c r="A1863">
        <v>11071903</v>
      </c>
      <c r="B1863">
        <v>587292</v>
      </c>
      <c r="C1863" t="s">
        <v>15274</v>
      </c>
      <c r="D1863">
        <v>11071903</v>
      </c>
      <c r="E1863" t="s">
        <v>26936</v>
      </c>
      <c r="F1863" s="3" t="str">
        <f t="shared" si="29"/>
        <v>T</v>
      </c>
    </row>
    <row r="1864" spans="1:6" x14ac:dyDescent="0.25">
      <c r="A1864">
        <v>11037946</v>
      </c>
      <c r="B1864">
        <v>596733</v>
      </c>
      <c r="C1864" t="s">
        <v>15275</v>
      </c>
      <c r="D1864">
        <v>11037946</v>
      </c>
      <c r="E1864" t="s">
        <v>26937</v>
      </c>
      <c r="F1864" s="3" t="str">
        <f t="shared" si="29"/>
        <v>T</v>
      </c>
    </row>
    <row r="1865" spans="1:6" x14ac:dyDescent="0.25">
      <c r="A1865">
        <v>11415452</v>
      </c>
      <c r="B1865">
        <v>607163</v>
      </c>
      <c r="C1865" t="s">
        <v>15276</v>
      </c>
      <c r="D1865">
        <v>11415452</v>
      </c>
      <c r="E1865" t="s">
        <v>26938</v>
      </c>
      <c r="F1865" s="3" t="str">
        <f t="shared" si="29"/>
        <v>T</v>
      </c>
    </row>
    <row r="1866" spans="1:6" x14ac:dyDescent="0.25">
      <c r="A1866">
        <v>11036234</v>
      </c>
      <c r="B1866">
        <v>615670</v>
      </c>
      <c r="C1866" t="s">
        <v>15277</v>
      </c>
      <c r="D1866">
        <v>11036234</v>
      </c>
      <c r="E1866" t="s">
        <v>26939</v>
      </c>
      <c r="F1866" s="3" t="str">
        <f t="shared" si="29"/>
        <v>T</v>
      </c>
    </row>
    <row r="1867" spans="1:6" x14ac:dyDescent="0.25">
      <c r="A1867">
        <v>11033718</v>
      </c>
      <c r="B1867">
        <v>624175</v>
      </c>
      <c r="C1867" t="s">
        <v>15278</v>
      </c>
      <c r="D1867">
        <v>11033718</v>
      </c>
      <c r="E1867" t="s">
        <v>26940</v>
      </c>
      <c r="F1867" s="3" t="str">
        <f t="shared" si="29"/>
        <v>T</v>
      </c>
    </row>
    <row r="1868" spans="1:6" x14ac:dyDescent="0.25">
      <c r="A1868">
        <v>11144738</v>
      </c>
      <c r="B1868">
        <v>645984</v>
      </c>
      <c r="C1868" t="s">
        <v>15279</v>
      </c>
      <c r="D1868">
        <v>11144738</v>
      </c>
      <c r="E1868" t="s">
        <v>26941</v>
      </c>
      <c r="F1868" s="3" t="str">
        <f t="shared" si="29"/>
        <v>T</v>
      </c>
    </row>
    <row r="1869" spans="1:6" x14ac:dyDescent="0.25">
      <c r="A1869">
        <v>11088752</v>
      </c>
      <c r="B1869">
        <v>646254</v>
      </c>
      <c r="C1869" t="s">
        <v>15280</v>
      </c>
      <c r="D1869">
        <v>11088752</v>
      </c>
      <c r="E1869" t="s">
        <v>26942</v>
      </c>
      <c r="F1869" s="3" t="str">
        <f t="shared" si="29"/>
        <v>T</v>
      </c>
    </row>
    <row r="1870" spans="1:6" x14ac:dyDescent="0.25">
      <c r="A1870">
        <v>11360247</v>
      </c>
      <c r="B1870">
        <v>649962</v>
      </c>
      <c r="C1870" t="s">
        <v>15281</v>
      </c>
      <c r="D1870">
        <v>11360247</v>
      </c>
      <c r="E1870" t="s">
        <v>26943</v>
      </c>
      <c r="F1870" s="3" t="str">
        <f t="shared" si="29"/>
        <v>T</v>
      </c>
    </row>
    <row r="1871" spans="1:6" x14ac:dyDescent="0.25">
      <c r="A1871">
        <v>12085271</v>
      </c>
      <c r="B1871">
        <v>2031631</v>
      </c>
      <c r="C1871" t="s">
        <v>15282</v>
      </c>
      <c r="D1871">
        <v>12085271</v>
      </c>
      <c r="E1871" t="s">
        <v>26944</v>
      </c>
      <c r="F1871" s="3" t="str">
        <f t="shared" si="29"/>
        <v>T</v>
      </c>
    </row>
    <row r="1872" spans="1:6" x14ac:dyDescent="0.25">
      <c r="A1872">
        <v>12637541</v>
      </c>
      <c r="B1872">
        <v>2508907</v>
      </c>
      <c r="C1872" t="s">
        <v>15283</v>
      </c>
      <c r="D1872">
        <v>12637541</v>
      </c>
      <c r="E1872" t="s">
        <v>26945</v>
      </c>
      <c r="F1872" s="3" t="str">
        <f t="shared" si="29"/>
        <v>T</v>
      </c>
    </row>
    <row r="1873" spans="1:6" x14ac:dyDescent="0.25">
      <c r="A1873">
        <v>13322829</v>
      </c>
      <c r="B1873">
        <v>3066235</v>
      </c>
      <c r="C1873" t="s">
        <v>15284</v>
      </c>
      <c r="D1873">
        <v>13322829</v>
      </c>
      <c r="E1873" t="s">
        <v>26946</v>
      </c>
      <c r="F1873" s="3" t="str">
        <f t="shared" si="29"/>
        <v>T</v>
      </c>
    </row>
    <row r="1874" spans="1:6" x14ac:dyDescent="0.25">
      <c r="A1874">
        <v>13221229</v>
      </c>
      <c r="B1874">
        <v>2975236</v>
      </c>
      <c r="C1874" t="s">
        <v>15285</v>
      </c>
      <c r="D1874">
        <v>13221229</v>
      </c>
      <c r="E1874" t="s">
        <v>26947</v>
      </c>
      <c r="F1874" s="3" t="str">
        <f t="shared" si="29"/>
        <v>T</v>
      </c>
    </row>
    <row r="1875" spans="1:6" x14ac:dyDescent="0.25">
      <c r="A1875">
        <v>13809899</v>
      </c>
      <c r="B1875">
        <v>3492235</v>
      </c>
      <c r="C1875" t="s">
        <v>15286</v>
      </c>
      <c r="D1875">
        <v>13809899</v>
      </c>
      <c r="E1875" t="s">
        <v>26948</v>
      </c>
      <c r="F1875" s="3" t="str">
        <f t="shared" si="29"/>
        <v>T</v>
      </c>
    </row>
    <row r="1876" spans="1:6" x14ac:dyDescent="0.25">
      <c r="A1876">
        <v>13809998</v>
      </c>
      <c r="B1876">
        <v>3492318</v>
      </c>
      <c r="C1876" t="s">
        <v>15287</v>
      </c>
      <c r="D1876">
        <v>13809998</v>
      </c>
      <c r="E1876" t="s">
        <v>26949</v>
      </c>
      <c r="F1876" s="3" t="str">
        <f t="shared" si="29"/>
        <v>T</v>
      </c>
    </row>
    <row r="1877" spans="1:6" x14ac:dyDescent="0.25">
      <c r="A1877">
        <v>13811270</v>
      </c>
      <c r="B1877">
        <v>3493471</v>
      </c>
      <c r="C1877" t="s">
        <v>15288</v>
      </c>
      <c r="D1877">
        <v>13811270</v>
      </c>
      <c r="E1877" t="s">
        <v>26950</v>
      </c>
      <c r="F1877" s="3" t="str">
        <f t="shared" si="29"/>
        <v>T</v>
      </c>
    </row>
    <row r="1878" spans="1:6" x14ac:dyDescent="0.25">
      <c r="A1878">
        <v>13811631</v>
      </c>
      <c r="B1878">
        <v>3493756</v>
      </c>
      <c r="C1878" t="s">
        <v>15289</v>
      </c>
      <c r="D1878">
        <v>13811631</v>
      </c>
      <c r="E1878" t="s">
        <v>26951</v>
      </c>
      <c r="F1878" s="3" t="str">
        <f t="shared" si="29"/>
        <v>T</v>
      </c>
    </row>
    <row r="1879" spans="1:6" x14ac:dyDescent="0.25">
      <c r="A1879">
        <v>13812393</v>
      </c>
      <c r="B1879">
        <v>3494556</v>
      </c>
      <c r="C1879" t="s">
        <v>15290</v>
      </c>
      <c r="D1879">
        <v>13812393</v>
      </c>
      <c r="E1879" t="s">
        <v>26952</v>
      </c>
      <c r="F1879" s="3" t="str">
        <f t="shared" si="29"/>
        <v>T</v>
      </c>
    </row>
    <row r="1880" spans="1:6" x14ac:dyDescent="0.25">
      <c r="A1880">
        <v>13813678</v>
      </c>
      <c r="B1880">
        <v>3495662</v>
      </c>
      <c r="C1880" t="s">
        <v>15291</v>
      </c>
      <c r="D1880">
        <v>13813678</v>
      </c>
      <c r="E1880" t="s">
        <v>26953</v>
      </c>
      <c r="F1880" s="3" t="str">
        <f t="shared" si="29"/>
        <v>T</v>
      </c>
    </row>
    <row r="1881" spans="1:6" x14ac:dyDescent="0.25">
      <c r="A1881">
        <v>13815077</v>
      </c>
      <c r="B1881">
        <v>3497049</v>
      </c>
      <c r="C1881" t="s">
        <v>15292</v>
      </c>
      <c r="D1881">
        <v>13815077</v>
      </c>
      <c r="E1881" t="s">
        <v>26954</v>
      </c>
      <c r="F1881" s="3" t="str">
        <f t="shared" si="29"/>
        <v>T</v>
      </c>
    </row>
    <row r="1882" spans="1:6" x14ac:dyDescent="0.25">
      <c r="A1882">
        <v>13817361</v>
      </c>
      <c r="B1882">
        <v>3498868</v>
      </c>
      <c r="C1882" t="s">
        <v>15293</v>
      </c>
      <c r="D1882">
        <v>13817361</v>
      </c>
      <c r="E1882" t="s">
        <v>26955</v>
      </c>
      <c r="F1882" s="3" t="str">
        <f t="shared" si="29"/>
        <v>T</v>
      </c>
    </row>
    <row r="1883" spans="1:6" x14ac:dyDescent="0.25">
      <c r="A1883">
        <v>13818583</v>
      </c>
      <c r="B1883">
        <v>3500240</v>
      </c>
      <c r="C1883" t="s">
        <v>15294</v>
      </c>
      <c r="D1883">
        <v>13818583</v>
      </c>
      <c r="E1883" t="s">
        <v>26956</v>
      </c>
      <c r="F1883" s="3" t="str">
        <f t="shared" si="29"/>
        <v>T</v>
      </c>
    </row>
    <row r="1884" spans="1:6" x14ac:dyDescent="0.25">
      <c r="A1884">
        <v>13818749</v>
      </c>
      <c r="B1884">
        <v>3500357</v>
      </c>
      <c r="C1884" t="s">
        <v>15295</v>
      </c>
      <c r="D1884">
        <v>13818749</v>
      </c>
      <c r="E1884" t="s">
        <v>26957</v>
      </c>
      <c r="F1884" s="3" t="str">
        <f t="shared" si="29"/>
        <v>T</v>
      </c>
    </row>
    <row r="1885" spans="1:6" x14ac:dyDescent="0.25">
      <c r="A1885">
        <v>13822049</v>
      </c>
      <c r="B1885">
        <v>3503082</v>
      </c>
      <c r="C1885" t="s">
        <v>15296</v>
      </c>
      <c r="D1885">
        <v>13822049</v>
      </c>
      <c r="E1885" t="s">
        <v>26958</v>
      </c>
      <c r="F1885" s="3" t="str">
        <f t="shared" si="29"/>
        <v>T</v>
      </c>
    </row>
    <row r="1886" spans="1:6" x14ac:dyDescent="0.25">
      <c r="A1886">
        <v>13827031</v>
      </c>
      <c r="B1886">
        <v>3507445</v>
      </c>
      <c r="C1886" t="s">
        <v>15297</v>
      </c>
      <c r="D1886">
        <v>13827031</v>
      </c>
      <c r="E1886" t="s">
        <v>26959</v>
      </c>
      <c r="F1886" s="3" t="str">
        <f t="shared" si="29"/>
        <v>T</v>
      </c>
    </row>
    <row r="1887" spans="1:6" x14ac:dyDescent="0.25">
      <c r="A1887">
        <v>13828092</v>
      </c>
      <c r="B1887">
        <v>3508479</v>
      </c>
      <c r="C1887" t="s">
        <v>15298</v>
      </c>
      <c r="D1887">
        <v>13828092</v>
      </c>
      <c r="E1887" t="s">
        <v>26960</v>
      </c>
      <c r="F1887" s="3" t="str">
        <f t="shared" si="29"/>
        <v>T</v>
      </c>
    </row>
    <row r="1888" spans="1:6" x14ac:dyDescent="0.25">
      <c r="A1888">
        <v>13828521</v>
      </c>
      <c r="B1888">
        <v>3508896</v>
      </c>
      <c r="C1888" t="s">
        <v>15299</v>
      </c>
      <c r="D1888">
        <v>13828521</v>
      </c>
      <c r="E1888" t="s">
        <v>26961</v>
      </c>
      <c r="F1888" s="3" t="str">
        <f t="shared" si="29"/>
        <v>T</v>
      </c>
    </row>
    <row r="1889" spans="1:6" x14ac:dyDescent="0.25">
      <c r="A1889">
        <v>13831189</v>
      </c>
      <c r="B1889">
        <v>3511302</v>
      </c>
      <c r="C1889" t="s">
        <v>15300</v>
      </c>
      <c r="D1889">
        <v>13831189</v>
      </c>
      <c r="E1889" t="s">
        <v>26962</v>
      </c>
      <c r="F1889" s="3" t="str">
        <f t="shared" si="29"/>
        <v>T</v>
      </c>
    </row>
    <row r="1890" spans="1:6" x14ac:dyDescent="0.25">
      <c r="A1890">
        <v>11482688</v>
      </c>
      <c r="B1890">
        <v>1593831</v>
      </c>
      <c r="C1890" t="s">
        <v>15301</v>
      </c>
      <c r="D1890">
        <v>11482688</v>
      </c>
      <c r="E1890" t="s">
        <v>26963</v>
      </c>
      <c r="F1890" s="3" t="str">
        <f t="shared" si="29"/>
        <v>T</v>
      </c>
    </row>
    <row r="1891" spans="1:6" x14ac:dyDescent="0.25">
      <c r="A1891">
        <v>11483507</v>
      </c>
      <c r="B1891">
        <v>1594586</v>
      </c>
      <c r="C1891" t="s">
        <v>15302</v>
      </c>
      <c r="D1891">
        <v>11483507</v>
      </c>
      <c r="E1891" t="s">
        <v>26964</v>
      </c>
      <c r="F1891" s="3" t="str">
        <f t="shared" si="29"/>
        <v>T</v>
      </c>
    </row>
    <row r="1892" spans="1:6" x14ac:dyDescent="0.25">
      <c r="A1892">
        <v>11496002</v>
      </c>
      <c r="B1892">
        <v>1604714</v>
      </c>
      <c r="C1892" t="s">
        <v>15303</v>
      </c>
      <c r="D1892">
        <v>11496002</v>
      </c>
      <c r="E1892" t="s">
        <v>26965</v>
      </c>
      <c r="F1892" s="3" t="str">
        <f t="shared" si="29"/>
        <v>T</v>
      </c>
    </row>
    <row r="1893" spans="1:6" x14ac:dyDescent="0.25">
      <c r="A1893">
        <v>11501633</v>
      </c>
      <c r="B1893">
        <v>1609592</v>
      </c>
      <c r="C1893" t="s">
        <v>15304</v>
      </c>
      <c r="D1893">
        <v>11501633</v>
      </c>
      <c r="E1893" t="s">
        <v>26966</v>
      </c>
      <c r="F1893" s="3" t="str">
        <f t="shared" si="29"/>
        <v>T</v>
      </c>
    </row>
    <row r="1894" spans="1:6" x14ac:dyDescent="0.25">
      <c r="A1894">
        <v>11967053</v>
      </c>
      <c r="B1894">
        <v>2053876</v>
      </c>
      <c r="C1894" t="s">
        <v>15305</v>
      </c>
      <c r="D1894">
        <v>11967053</v>
      </c>
      <c r="E1894" t="s">
        <v>26967</v>
      </c>
      <c r="F1894" s="3" t="str">
        <f t="shared" si="29"/>
        <v>T</v>
      </c>
    </row>
    <row r="1895" spans="1:6" x14ac:dyDescent="0.25">
      <c r="A1895">
        <v>12138727</v>
      </c>
      <c r="B1895">
        <v>2062919</v>
      </c>
      <c r="C1895" t="s">
        <v>15306</v>
      </c>
      <c r="D1895">
        <v>12138727</v>
      </c>
      <c r="E1895" t="s">
        <v>26968</v>
      </c>
      <c r="F1895" s="3" t="str">
        <f t="shared" si="29"/>
        <v>T</v>
      </c>
    </row>
    <row r="1896" spans="1:6" x14ac:dyDescent="0.25">
      <c r="A1896">
        <v>12748235</v>
      </c>
      <c r="B1896">
        <v>2607913</v>
      </c>
      <c r="C1896" t="s">
        <v>15307</v>
      </c>
      <c r="D1896">
        <v>12748235</v>
      </c>
      <c r="E1896" t="s">
        <v>26969</v>
      </c>
      <c r="F1896" s="3" t="str">
        <f t="shared" si="29"/>
        <v>T</v>
      </c>
    </row>
    <row r="1897" spans="1:6" x14ac:dyDescent="0.25">
      <c r="A1897">
        <v>12754825</v>
      </c>
      <c r="B1897">
        <v>2614061</v>
      </c>
      <c r="C1897" t="s">
        <v>15308</v>
      </c>
      <c r="D1897">
        <v>12754825</v>
      </c>
      <c r="E1897" t="s">
        <v>26970</v>
      </c>
      <c r="F1897" s="3" t="str">
        <f t="shared" si="29"/>
        <v>T</v>
      </c>
    </row>
    <row r="1898" spans="1:6" x14ac:dyDescent="0.25">
      <c r="A1898">
        <v>11224759</v>
      </c>
      <c r="B1898">
        <v>1394753</v>
      </c>
      <c r="C1898" t="s">
        <v>15309</v>
      </c>
      <c r="D1898">
        <v>11224759</v>
      </c>
      <c r="E1898" t="s">
        <v>26971</v>
      </c>
      <c r="F1898" s="3" t="str">
        <f t="shared" si="29"/>
        <v>T</v>
      </c>
    </row>
    <row r="1899" spans="1:6" x14ac:dyDescent="0.25">
      <c r="A1899">
        <v>11234367</v>
      </c>
      <c r="B1899">
        <v>1399782</v>
      </c>
      <c r="C1899" t="s">
        <v>15310</v>
      </c>
      <c r="D1899">
        <v>11234367</v>
      </c>
      <c r="E1899" t="s">
        <v>26972</v>
      </c>
      <c r="F1899" s="3" t="str">
        <f t="shared" si="29"/>
        <v>T</v>
      </c>
    </row>
    <row r="1900" spans="1:6" x14ac:dyDescent="0.25">
      <c r="A1900">
        <v>11253261</v>
      </c>
      <c r="B1900">
        <v>1409712</v>
      </c>
      <c r="C1900" t="s">
        <v>15311</v>
      </c>
      <c r="D1900">
        <v>11253261</v>
      </c>
      <c r="E1900" t="s">
        <v>26973</v>
      </c>
      <c r="F1900" s="3" t="str">
        <f t="shared" si="29"/>
        <v>T</v>
      </c>
    </row>
    <row r="1901" spans="1:6" x14ac:dyDescent="0.25">
      <c r="A1901">
        <v>11265040</v>
      </c>
      <c r="B1901">
        <v>1415709</v>
      </c>
      <c r="C1901" t="s">
        <v>15312</v>
      </c>
      <c r="D1901">
        <v>11265040</v>
      </c>
      <c r="E1901" t="s">
        <v>26974</v>
      </c>
      <c r="F1901" s="3" t="str">
        <f t="shared" si="29"/>
        <v>T</v>
      </c>
    </row>
    <row r="1902" spans="1:6" x14ac:dyDescent="0.25">
      <c r="A1902">
        <v>11265573</v>
      </c>
      <c r="B1902">
        <v>1415994</v>
      </c>
      <c r="C1902" t="s">
        <v>15313</v>
      </c>
      <c r="D1902">
        <v>11265573</v>
      </c>
      <c r="E1902" t="s">
        <v>26975</v>
      </c>
      <c r="F1902" s="3" t="str">
        <f t="shared" si="29"/>
        <v>T</v>
      </c>
    </row>
    <row r="1903" spans="1:6" x14ac:dyDescent="0.25">
      <c r="A1903">
        <v>11803571</v>
      </c>
      <c r="B1903">
        <v>1869321</v>
      </c>
      <c r="C1903" t="s">
        <v>15314</v>
      </c>
      <c r="D1903">
        <v>11803571</v>
      </c>
      <c r="E1903" t="s">
        <v>26976</v>
      </c>
      <c r="F1903" s="3" t="str">
        <f t="shared" si="29"/>
        <v>T</v>
      </c>
    </row>
    <row r="1904" spans="1:6" x14ac:dyDescent="0.25">
      <c r="A1904">
        <v>11806849</v>
      </c>
      <c r="B1904">
        <v>1872195</v>
      </c>
      <c r="C1904" t="s">
        <v>15315</v>
      </c>
      <c r="D1904">
        <v>11806849</v>
      </c>
      <c r="E1904" t="s">
        <v>26977</v>
      </c>
      <c r="F1904" s="3" t="str">
        <f t="shared" si="29"/>
        <v>T</v>
      </c>
    </row>
    <row r="1905" spans="1:6" x14ac:dyDescent="0.25">
      <c r="A1905">
        <v>11814180</v>
      </c>
      <c r="B1905">
        <v>1878545</v>
      </c>
      <c r="C1905" t="s">
        <v>15316</v>
      </c>
      <c r="D1905">
        <v>11814180</v>
      </c>
      <c r="E1905" t="s">
        <v>26978</v>
      </c>
      <c r="F1905" s="3" t="str">
        <f t="shared" si="29"/>
        <v>T</v>
      </c>
    </row>
    <row r="1906" spans="1:6" x14ac:dyDescent="0.25">
      <c r="A1906">
        <v>11815456</v>
      </c>
      <c r="B1906">
        <v>1879664</v>
      </c>
      <c r="C1906" t="s">
        <v>15317</v>
      </c>
      <c r="D1906">
        <v>11815456</v>
      </c>
      <c r="E1906" t="s">
        <v>26979</v>
      </c>
      <c r="F1906" s="3" t="str">
        <f t="shared" si="29"/>
        <v>T</v>
      </c>
    </row>
    <row r="1907" spans="1:6" x14ac:dyDescent="0.25">
      <c r="A1907">
        <v>12497164</v>
      </c>
      <c r="B1907">
        <v>2378434</v>
      </c>
      <c r="C1907" t="s">
        <v>15318</v>
      </c>
      <c r="D1907">
        <v>12497164</v>
      </c>
      <c r="E1907" t="s">
        <v>26980</v>
      </c>
      <c r="F1907" s="3" t="str">
        <f t="shared" si="29"/>
        <v>T</v>
      </c>
    </row>
    <row r="1908" spans="1:6" x14ac:dyDescent="0.25">
      <c r="A1908">
        <v>13600537</v>
      </c>
      <c r="B1908">
        <v>3306659</v>
      </c>
      <c r="C1908" t="s">
        <v>15319</v>
      </c>
      <c r="D1908">
        <v>13600537</v>
      </c>
      <c r="E1908" t="s">
        <v>26981</v>
      </c>
      <c r="F1908" s="3" t="str">
        <f t="shared" si="29"/>
        <v>T</v>
      </c>
    </row>
    <row r="1909" spans="1:6" x14ac:dyDescent="0.25">
      <c r="A1909">
        <v>13602521</v>
      </c>
      <c r="B1909">
        <v>3308231</v>
      </c>
      <c r="C1909" t="s">
        <v>15320</v>
      </c>
      <c r="D1909">
        <v>13602521</v>
      </c>
      <c r="E1909" t="s">
        <v>26982</v>
      </c>
      <c r="F1909" s="3" t="str">
        <f t="shared" si="29"/>
        <v>T</v>
      </c>
    </row>
    <row r="1910" spans="1:6" x14ac:dyDescent="0.25">
      <c r="A1910">
        <v>13602889</v>
      </c>
      <c r="B1910">
        <v>3308333</v>
      </c>
      <c r="C1910" t="s">
        <v>15321</v>
      </c>
      <c r="D1910">
        <v>13602889</v>
      </c>
      <c r="E1910" t="s">
        <v>26983</v>
      </c>
      <c r="F1910" s="3" t="str">
        <f t="shared" si="29"/>
        <v>T</v>
      </c>
    </row>
    <row r="1911" spans="1:6" x14ac:dyDescent="0.25">
      <c r="A1911">
        <v>13614805</v>
      </c>
      <c r="B1911">
        <v>3318459</v>
      </c>
      <c r="C1911" t="s">
        <v>15322</v>
      </c>
      <c r="D1911">
        <v>13614805</v>
      </c>
      <c r="E1911" t="s">
        <v>26984</v>
      </c>
      <c r="F1911" s="3" t="str">
        <f t="shared" si="29"/>
        <v>T</v>
      </c>
    </row>
    <row r="1912" spans="1:6" x14ac:dyDescent="0.25">
      <c r="A1912">
        <v>13618762</v>
      </c>
      <c r="B1912">
        <v>3321967</v>
      </c>
      <c r="C1912" t="s">
        <v>15323</v>
      </c>
      <c r="D1912">
        <v>13618762</v>
      </c>
      <c r="E1912" t="s">
        <v>26985</v>
      </c>
      <c r="F1912" s="3" t="str">
        <f t="shared" si="29"/>
        <v>T</v>
      </c>
    </row>
    <row r="1913" spans="1:6" x14ac:dyDescent="0.25">
      <c r="A1913">
        <v>13620443</v>
      </c>
      <c r="B1913">
        <v>3323337</v>
      </c>
      <c r="C1913" t="s">
        <v>15324</v>
      </c>
      <c r="D1913">
        <v>13620443</v>
      </c>
      <c r="E1913" t="s">
        <v>26986</v>
      </c>
      <c r="F1913" s="3" t="str">
        <f t="shared" si="29"/>
        <v>T</v>
      </c>
    </row>
    <row r="1914" spans="1:6" x14ac:dyDescent="0.25">
      <c r="A1914">
        <v>13622024</v>
      </c>
      <c r="B1914">
        <v>3324658</v>
      </c>
      <c r="C1914" t="s">
        <v>15325</v>
      </c>
      <c r="D1914">
        <v>13622024</v>
      </c>
      <c r="E1914" t="s">
        <v>26987</v>
      </c>
      <c r="F1914" s="3" t="str">
        <f t="shared" si="29"/>
        <v>T</v>
      </c>
    </row>
    <row r="1915" spans="1:6" x14ac:dyDescent="0.25">
      <c r="A1915">
        <v>11440137</v>
      </c>
      <c r="B1915">
        <v>1557433</v>
      </c>
      <c r="C1915" t="s">
        <v>15326</v>
      </c>
      <c r="D1915">
        <v>11440137</v>
      </c>
      <c r="E1915" t="s">
        <v>26988</v>
      </c>
      <c r="F1915" s="3" t="str">
        <f t="shared" si="29"/>
        <v>T</v>
      </c>
    </row>
    <row r="1916" spans="1:6" x14ac:dyDescent="0.25">
      <c r="A1916">
        <v>11447227</v>
      </c>
      <c r="B1916">
        <v>1563347</v>
      </c>
      <c r="C1916" t="s">
        <v>15327</v>
      </c>
      <c r="D1916">
        <v>11447227</v>
      </c>
      <c r="E1916" t="s">
        <v>26989</v>
      </c>
      <c r="F1916" s="3" t="str">
        <f t="shared" si="29"/>
        <v>T</v>
      </c>
    </row>
    <row r="1917" spans="1:6" x14ac:dyDescent="0.25">
      <c r="A1917">
        <v>11452820</v>
      </c>
      <c r="B1917">
        <v>1567912</v>
      </c>
      <c r="C1917" t="s">
        <v>15328</v>
      </c>
      <c r="D1917">
        <v>11452820</v>
      </c>
      <c r="E1917" t="s">
        <v>26990</v>
      </c>
      <c r="F1917" s="3" t="str">
        <f t="shared" si="29"/>
        <v>T</v>
      </c>
    </row>
    <row r="1918" spans="1:6" x14ac:dyDescent="0.25">
      <c r="A1918">
        <v>12002692</v>
      </c>
      <c r="B1918">
        <v>1977902</v>
      </c>
      <c r="C1918" t="s">
        <v>15329</v>
      </c>
      <c r="D1918">
        <v>12002692</v>
      </c>
      <c r="E1918" t="s">
        <v>26991</v>
      </c>
      <c r="F1918" s="3" t="str">
        <f t="shared" si="29"/>
        <v>T</v>
      </c>
    </row>
    <row r="1919" spans="1:6" x14ac:dyDescent="0.25">
      <c r="A1919">
        <v>12006831</v>
      </c>
      <c r="B1919">
        <v>1980459</v>
      </c>
      <c r="C1919" t="s">
        <v>15330</v>
      </c>
      <c r="D1919">
        <v>12006831</v>
      </c>
      <c r="E1919" t="s">
        <v>26992</v>
      </c>
      <c r="F1919" s="3" t="str">
        <f t="shared" si="29"/>
        <v>T</v>
      </c>
    </row>
    <row r="1920" spans="1:6" x14ac:dyDescent="0.25">
      <c r="A1920">
        <v>12010279</v>
      </c>
      <c r="B1920">
        <v>1982646</v>
      </c>
      <c r="C1920" t="s">
        <v>15331</v>
      </c>
      <c r="D1920">
        <v>12010279</v>
      </c>
      <c r="E1920" t="s">
        <v>26993</v>
      </c>
      <c r="F1920" s="3" t="str">
        <f t="shared" si="29"/>
        <v>T</v>
      </c>
    </row>
    <row r="1921" spans="1:6" x14ac:dyDescent="0.25">
      <c r="A1921">
        <v>12019386</v>
      </c>
      <c r="B1921">
        <v>1987677</v>
      </c>
      <c r="C1921" t="s">
        <v>15332</v>
      </c>
      <c r="D1921">
        <v>12019386</v>
      </c>
      <c r="E1921" t="s">
        <v>26994</v>
      </c>
      <c r="F1921" s="3" t="str">
        <f t="shared" si="29"/>
        <v>T</v>
      </c>
    </row>
    <row r="1922" spans="1:6" x14ac:dyDescent="0.25">
      <c r="A1922">
        <v>12020054</v>
      </c>
      <c r="B1922">
        <v>1988064</v>
      </c>
      <c r="C1922" t="s">
        <v>15333</v>
      </c>
      <c r="D1922">
        <v>12020054</v>
      </c>
      <c r="E1922" t="s">
        <v>26995</v>
      </c>
      <c r="F1922" s="3" t="str">
        <f t="shared" si="29"/>
        <v>T</v>
      </c>
    </row>
    <row r="1923" spans="1:6" x14ac:dyDescent="0.25">
      <c r="A1923">
        <v>13082672</v>
      </c>
      <c r="B1923">
        <v>2885705</v>
      </c>
      <c r="C1923" t="s">
        <v>15334</v>
      </c>
      <c r="D1923">
        <v>13082672</v>
      </c>
      <c r="E1923" t="s">
        <v>26996</v>
      </c>
      <c r="F1923" s="3" t="str">
        <f t="shared" ref="F1923:F1986" si="30">IF(A1923=D1923,"T","FAAAAAAALSE")</f>
        <v>T</v>
      </c>
    </row>
    <row r="1924" spans="1:6" x14ac:dyDescent="0.25">
      <c r="A1924">
        <v>13095918</v>
      </c>
      <c r="B1924">
        <v>2894531</v>
      </c>
      <c r="C1924" t="s">
        <v>15335</v>
      </c>
      <c r="D1924">
        <v>13095918</v>
      </c>
      <c r="E1924" t="s">
        <v>26997</v>
      </c>
      <c r="F1924" s="3" t="str">
        <f t="shared" si="30"/>
        <v>T</v>
      </c>
    </row>
    <row r="1925" spans="1:6" x14ac:dyDescent="0.25">
      <c r="A1925">
        <v>13098667</v>
      </c>
      <c r="B1925">
        <v>2896320</v>
      </c>
      <c r="C1925" t="s">
        <v>15336</v>
      </c>
      <c r="D1925">
        <v>13098667</v>
      </c>
      <c r="E1925" t="s">
        <v>26998</v>
      </c>
      <c r="F1925" s="3" t="str">
        <f t="shared" si="30"/>
        <v>T</v>
      </c>
    </row>
    <row r="1926" spans="1:6" x14ac:dyDescent="0.25">
      <c r="A1926">
        <v>13681329</v>
      </c>
      <c r="B1926">
        <v>3376385</v>
      </c>
      <c r="C1926" t="s">
        <v>15337</v>
      </c>
      <c r="D1926">
        <v>13681329</v>
      </c>
      <c r="E1926" t="s">
        <v>26999</v>
      </c>
      <c r="F1926" s="3" t="str">
        <f t="shared" si="30"/>
        <v>T</v>
      </c>
    </row>
    <row r="1927" spans="1:6" x14ac:dyDescent="0.25">
      <c r="A1927">
        <v>13688794</v>
      </c>
      <c r="B1927">
        <v>3383320</v>
      </c>
      <c r="C1927" t="s">
        <v>15338</v>
      </c>
      <c r="D1927">
        <v>13688794</v>
      </c>
      <c r="E1927" t="s">
        <v>27000</v>
      </c>
      <c r="F1927" s="3" t="str">
        <f t="shared" si="30"/>
        <v>T</v>
      </c>
    </row>
    <row r="1928" spans="1:6" x14ac:dyDescent="0.25">
      <c r="A1928">
        <v>11116690</v>
      </c>
      <c r="B1928">
        <v>1339988</v>
      </c>
      <c r="C1928" t="s">
        <v>15339</v>
      </c>
      <c r="D1928">
        <v>11116690</v>
      </c>
      <c r="E1928" t="s">
        <v>27001</v>
      </c>
      <c r="F1928" s="3" t="str">
        <f t="shared" si="30"/>
        <v>T</v>
      </c>
    </row>
    <row r="1929" spans="1:6" x14ac:dyDescent="0.25">
      <c r="A1929">
        <v>11129811</v>
      </c>
      <c r="B1929">
        <v>1347674</v>
      </c>
      <c r="C1929" t="s">
        <v>15340</v>
      </c>
      <c r="D1929">
        <v>11129811</v>
      </c>
      <c r="E1929" t="s">
        <v>27002</v>
      </c>
      <c r="F1929" s="3" t="str">
        <f t="shared" si="30"/>
        <v>T</v>
      </c>
    </row>
    <row r="1930" spans="1:6" x14ac:dyDescent="0.25">
      <c r="A1930">
        <v>11135196</v>
      </c>
      <c r="B1930">
        <v>1350150</v>
      </c>
      <c r="C1930" t="s">
        <v>15341</v>
      </c>
      <c r="D1930">
        <v>11135196</v>
      </c>
      <c r="E1930" t="s">
        <v>27003</v>
      </c>
      <c r="F1930" s="3" t="str">
        <f t="shared" si="30"/>
        <v>T</v>
      </c>
    </row>
    <row r="1931" spans="1:6" x14ac:dyDescent="0.25">
      <c r="A1931">
        <v>11138039</v>
      </c>
      <c r="B1931">
        <v>1351888</v>
      </c>
      <c r="C1931" t="s">
        <v>15342</v>
      </c>
      <c r="D1931">
        <v>11138039</v>
      </c>
      <c r="E1931" t="s">
        <v>27004</v>
      </c>
      <c r="F1931" s="3" t="str">
        <f t="shared" si="30"/>
        <v>T</v>
      </c>
    </row>
    <row r="1932" spans="1:6" x14ac:dyDescent="0.25">
      <c r="A1932">
        <v>11143158</v>
      </c>
      <c r="B1932">
        <v>1354745</v>
      </c>
      <c r="C1932" t="s">
        <v>15343</v>
      </c>
      <c r="D1932">
        <v>11143158</v>
      </c>
      <c r="E1932" t="s">
        <v>27005</v>
      </c>
      <c r="F1932" s="3" t="str">
        <f t="shared" si="30"/>
        <v>T</v>
      </c>
    </row>
    <row r="1933" spans="1:6" x14ac:dyDescent="0.25">
      <c r="A1933">
        <v>11154315</v>
      </c>
      <c r="B1933">
        <v>1360040</v>
      </c>
      <c r="C1933" t="s">
        <v>15344</v>
      </c>
      <c r="D1933">
        <v>11154315</v>
      </c>
      <c r="E1933" t="s">
        <v>27006</v>
      </c>
      <c r="F1933" s="3" t="str">
        <f t="shared" si="30"/>
        <v>T</v>
      </c>
    </row>
    <row r="1934" spans="1:6" x14ac:dyDescent="0.25">
      <c r="A1934">
        <v>11065520</v>
      </c>
      <c r="B1934">
        <v>1360876</v>
      </c>
      <c r="C1934" t="s">
        <v>15345</v>
      </c>
      <c r="D1934">
        <v>11065520</v>
      </c>
      <c r="E1934" t="s">
        <v>27007</v>
      </c>
      <c r="F1934" s="3" t="str">
        <f t="shared" si="30"/>
        <v>T</v>
      </c>
    </row>
    <row r="1935" spans="1:6" x14ac:dyDescent="0.25">
      <c r="A1935">
        <v>11748963</v>
      </c>
      <c r="B1935">
        <v>1823344</v>
      </c>
      <c r="C1935" t="s">
        <v>15346</v>
      </c>
      <c r="D1935">
        <v>11748963</v>
      </c>
      <c r="E1935" t="s">
        <v>27008</v>
      </c>
      <c r="F1935" s="3" t="str">
        <f t="shared" si="30"/>
        <v>T</v>
      </c>
    </row>
    <row r="1936" spans="1:6" x14ac:dyDescent="0.25">
      <c r="A1936">
        <v>11764695</v>
      </c>
      <c r="B1936">
        <v>1836514</v>
      </c>
      <c r="C1936" t="s">
        <v>15347</v>
      </c>
      <c r="D1936">
        <v>11764695</v>
      </c>
      <c r="E1936" t="s">
        <v>27009</v>
      </c>
      <c r="F1936" s="3" t="str">
        <f t="shared" si="30"/>
        <v>T</v>
      </c>
    </row>
    <row r="1937" spans="1:6" x14ac:dyDescent="0.25">
      <c r="A1937">
        <v>11768435</v>
      </c>
      <c r="B1937">
        <v>1839554</v>
      </c>
      <c r="C1937" t="s">
        <v>15348</v>
      </c>
      <c r="D1937">
        <v>11768435</v>
      </c>
      <c r="E1937" t="s">
        <v>27010</v>
      </c>
      <c r="F1937" s="3" t="str">
        <f t="shared" si="30"/>
        <v>T</v>
      </c>
    </row>
    <row r="1938" spans="1:6" x14ac:dyDescent="0.25">
      <c r="A1938">
        <v>12451757</v>
      </c>
      <c r="B1938">
        <v>2334210</v>
      </c>
      <c r="C1938" t="s">
        <v>15349</v>
      </c>
      <c r="D1938">
        <v>12451757</v>
      </c>
      <c r="E1938" t="s">
        <v>27011</v>
      </c>
      <c r="F1938" s="3" t="str">
        <f t="shared" si="30"/>
        <v>T</v>
      </c>
    </row>
    <row r="1939" spans="1:6" x14ac:dyDescent="0.25">
      <c r="A1939">
        <v>12454521</v>
      </c>
      <c r="B1939">
        <v>2336935</v>
      </c>
      <c r="C1939" t="s">
        <v>15350</v>
      </c>
      <c r="D1939">
        <v>12454521</v>
      </c>
      <c r="E1939" t="s">
        <v>27012</v>
      </c>
      <c r="F1939" s="3" t="str">
        <f t="shared" si="30"/>
        <v>T</v>
      </c>
    </row>
    <row r="1940" spans="1:6" x14ac:dyDescent="0.25">
      <c r="A1940">
        <v>13039516</v>
      </c>
      <c r="B1940">
        <v>2857731</v>
      </c>
      <c r="C1940" t="s">
        <v>15351</v>
      </c>
      <c r="D1940">
        <v>13039516</v>
      </c>
      <c r="E1940" t="s">
        <v>27013</v>
      </c>
      <c r="F1940" s="3" t="str">
        <f t="shared" si="30"/>
        <v>T</v>
      </c>
    </row>
    <row r="1941" spans="1:6" x14ac:dyDescent="0.25">
      <c r="A1941">
        <v>13043076</v>
      </c>
      <c r="B1941">
        <v>2860235</v>
      </c>
      <c r="C1941" t="s">
        <v>15352</v>
      </c>
      <c r="D1941">
        <v>13043076</v>
      </c>
      <c r="E1941" t="s">
        <v>27014</v>
      </c>
      <c r="F1941" s="3" t="str">
        <f t="shared" si="30"/>
        <v>T</v>
      </c>
    </row>
    <row r="1942" spans="1:6" x14ac:dyDescent="0.25">
      <c r="A1942">
        <v>13064200</v>
      </c>
      <c r="B1942">
        <v>2873020</v>
      </c>
      <c r="C1942" t="s">
        <v>15353</v>
      </c>
      <c r="D1942">
        <v>13064200</v>
      </c>
      <c r="E1942" t="s">
        <v>27015</v>
      </c>
      <c r="F1942" s="3" t="str">
        <f t="shared" si="30"/>
        <v>T</v>
      </c>
    </row>
    <row r="1943" spans="1:6" x14ac:dyDescent="0.25">
      <c r="A1943">
        <v>13064248</v>
      </c>
      <c r="B1943">
        <v>2873054</v>
      </c>
      <c r="C1943" t="s">
        <v>15354</v>
      </c>
      <c r="D1943">
        <v>13064248</v>
      </c>
      <c r="E1943" t="s">
        <v>27016</v>
      </c>
      <c r="F1943" s="3" t="str">
        <f t="shared" si="30"/>
        <v>T</v>
      </c>
    </row>
    <row r="1944" spans="1:6" x14ac:dyDescent="0.25">
      <c r="A1944">
        <v>13065199</v>
      </c>
      <c r="B1944">
        <v>2873939</v>
      </c>
      <c r="C1944" t="s">
        <v>15355</v>
      </c>
      <c r="D1944">
        <v>13065199</v>
      </c>
      <c r="E1944" t="s">
        <v>27017</v>
      </c>
      <c r="F1944" s="3" t="str">
        <f t="shared" si="30"/>
        <v>T</v>
      </c>
    </row>
    <row r="1945" spans="1:6" x14ac:dyDescent="0.25">
      <c r="A1945">
        <v>13652176</v>
      </c>
      <c r="B1945">
        <v>3351064</v>
      </c>
      <c r="C1945" t="s">
        <v>15356</v>
      </c>
      <c r="D1945">
        <v>13652176</v>
      </c>
      <c r="E1945" t="s">
        <v>27018</v>
      </c>
      <c r="F1945" s="3" t="str">
        <f t="shared" si="30"/>
        <v>T</v>
      </c>
    </row>
    <row r="1946" spans="1:6" x14ac:dyDescent="0.25">
      <c r="A1946">
        <v>13659517</v>
      </c>
      <c r="B1946">
        <v>3357516</v>
      </c>
      <c r="C1946" t="s">
        <v>15357</v>
      </c>
      <c r="D1946">
        <v>13659517</v>
      </c>
      <c r="E1946" t="s">
        <v>27019</v>
      </c>
      <c r="F1946" s="3" t="str">
        <f t="shared" si="30"/>
        <v>T</v>
      </c>
    </row>
    <row r="1947" spans="1:6" x14ac:dyDescent="0.25">
      <c r="A1947">
        <v>11050357</v>
      </c>
      <c r="B1947">
        <v>4007</v>
      </c>
      <c r="C1947" t="s">
        <v>15358</v>
      </c>
      <c r="D1947">
        <v>11050357</v>
      </c>
      <c r="E1947" t="s">
        <v>27020</v>
      </c>
      <c r="F1947" s="3" t="str">
        <f t="shared" si="30"/>
        <v>T</v>
      </c>
    </row>
    <row r="1948" spans="1:6" x14ac:dyDescent="0.25">
      <c r="A1948">
        <v>11076161</v>
      </c>
      <c r="B1948">
        <v>20470</v>
      </c>
      <c r="C1948" t="s">
        <v>15359</v>
      </c>
      <c r="D1948">
        <v>11076161</v>
      </c>
      <c r="E1948" t="s">
        <v>27021</v>
      </c>
      <c r="F1948" s="3" t="str">
        <f t="shared" si="30"/>
        <v>T</v>
      </c>
    </row>
    <row r="1949" spans="1:6" x14ac:dyDescent="0.25">
      <c r="A1949">
        <v>11773762</v>
      </c>
      <c r="B1949">
        <v>39324</v>
      </c>
      <c r="C1949" t="s">
        <v>15360</v>
      </c>
      <c r="D1949">
        <v>11773762</v>
      </c>
      <c r="E1949" t="s">
        <v>27022</v>
      </c>
      <c r="F1949" s="3" t="str">
        <f t="shared" si="30"/>
        <v>T</v>
      </c>
    </row>
    <row r="1950" spans="1:6" x14ac:dyDescent="0.25">
      <c r="A1950">
        <v>13214307</v>
      </c>
      <c r="B1950">
        <v>2970337</v>
      </c>
      <c r="C1950" t="s">
        <v>15361</v>
      </c>
      <c r="D1950">
        <v>13214307</v>
      </c>
      <c r="E1950" t="s">
        <v>27023</v>
      </c>
      <c r="F1950" s="3" t="str">
        <f t="shared" si="30"/>
        <v>T</v>
      </c>
    </row>
    <row r="1951" spans="1:6" x14ac:dyDescent="0.25">
      <c r="A1951">
        <v>13248896</v>
      </c>
      <c r="B1951">
        <v>2998581</v>
      </c>
      <c r="C1951" t="s">
        <v>15362</v>
      </c>
      <c r="D1951">
        <v>13248896</v>
      </c>
      <c r="E1951" t="s">
        <v>27024</v>
      </c>
      <c r="F1951" s="3" t="str">
        <f t="shared" si="30"/>
        <v>T</v>
      </c>
    </row>
    <row r="1952" spans="1:6" x14ac:dyDescent="0.25">
      <c r="A1952">
        <v>11184388</v>
      </c>
      <c r="B1952">
        <v>94542</v>
      </c>
      <c r="C1952" t="s">
        <v>15363</v>
      </c>
      <c r="D1952">
        <v>11184388</v>
      </c>
      <c r="E1952" t="s">
        <v>27025</v>
      </c>
      <c r="F1952" s="3" t="str">
        <f t="shared" si="30"/>
        <v>T</v>
      </c>
    </row>
    <row r="1953" spans="1:6" x14ac:dyDescent="0.25">
      <c r="A1953">
        <v>11169491</v>
      </c>
      <c r="B1953">
        <v>96163</v>
      </c>
      <c r="C1953" t="s">
        <v>15364</v>
      </c>
      <c r="D1953">
        <v>11169491</v>
      </c>
      <c r="E1953" t="s">
        <v>27026</v>
      </c>
      <c r="F1953" s="3" t="str">
        <f t="shared" si="30"/>
        <v>T</v>
      </c>
    </row>
    <row r="1954" spans="1:6" x14ac:dyDescent="0.25">
      <c r="A1954">
        <v>11036192</v>
      </c>
      <c r="B1954">
        <v>102477</v>
      </c>
      <c r="C1954" t="s">
        <v>15365</v>
      </c>
      <c r="D1954">
        <v>11036192</v>
      </c>
      <c r="E1954" t="s">
        <v>27027</v>
      </c>
      <c r="F1954" s="3" t="str">
        <f t="shared" si="30"/>
        <v>T</v>
      </c>
    </row>
    <row r="1955" spans="1:6" x14ac:dyDescent="0.25">
      <c r="A1955">
        <v>11048665</v>
      </c>
      <c r="B1955">
        <v>104185</v>
      </c>
      <c r="C1955" t="s">
        <v>15366</v>
      </c>
      <c r="D1955">
        <v>11048665</v>
      </c>
      <c r="E1955" t="s">
        <v>27028</v>
      </c>
      <c r="F1955" s="3" t="str">
        <f t="shared" si="30"/>
        <v>T</v>
      </c>
    </row>
    <row r="1956" spans="1:6" x14ac:dyDescent="0.25">
      <c r="A1956">
        <v>11042861</v>
      </c>
      <c r="B1956">
        <v>104751</v>
      </c>
      <c r="C1956" t="s">
        <v>15367</v>
      </c>
      <c r="D1956">
        <v>11042861</v>
      </c>
      <c r="E1956" t="s">
        <v>27029</v>
      </c>
      <c r="F1956" s="3" t="str">
        <f t="shared" si="30"/>
        <v>T</v>
      </c>
    </row>
    <row r="1957" spans="1:6" x14ac:dyDescent="0.25">
      <c r="A1957">
        <v>11048709</v>
      </c>
      <c r="B1957">
        <v>118508</v>
      </c>
      <c r="C1957" t="s">
        <v>15368</v>
      </c>
      <c r="D1957">
        <v>11048709</v>
      </c>
      <c r="E1957" t="s">
        <v>27030</v>
      </c>
      <c r="F1957" s="3" t="str">
        <f t="shared" si="30"/>
        <v>T</v>
      </c>
    </row>
    <row r="1958" spans="1:6" x14ac:dyDescent="0.25">
      <c r="A1958">
        <v>11060421</v>
      </c>
      <c r="B1958">
        <v>119725</v>
      </c>
      <c r="C1958" t="s">
        <v>15369</v>
      </c>
      <c r="D1958">
        <v>11060421</v>
      </c>
      <c r="E1958" t="s">
        <v>27031</v>
      </c>
      <c r="F1958" s="3" t="str">
        <f t="shared" si="30"/>
        <v>T</v>
      </c>
    </row>
    <row r="1959" spans="1:6" x14ac:dyDescent="0.25">
      <c r="A1959">
        <v>11046122</v>
      </c>
      <c r="B1959">
        <v>122786</v>
      </c>
      <c r="C1959" t="s">
        <v>15370</v>
      </c>
      <c r="D1959">
        <v>11046122</v>
      </c>
      <c r="E1959" t="s">
        <v>27032</v>
      </c>
      <c r="F1959" s="3" t="str">
        <f t="shared" si="30"/>
        <v>T</v>
      </c>
    </row>
    <row r="1960" spans="1:6" x14ac:dyDescent="0.25">
      <c r="A1960">
        <v>11162509</v>
      </c>
      <c r="B1960">
        <v>126243</v>
      </c>
      <c r="C1960" t="s">
        <v>15371</v>
      </c>
      <c r="D1960">
        <v>11162509</v>
      </c>
      <c r="E1960" t="s">
        <v>27033</v>
      </c>
      <c r="F1960" s="3" t="str">
        <f t="shared" si="30"/>
        <v>T</v>
      </c>
    </row>
    <row r="1961" spans="1:6" x14ac:dyDescent="0.25">
      <c r="A1961">
        <v>11104536</v>
      </c>
      <c r="B1961">
        <v>132695</v>
      </c>
      <c r="C1961" t="s">
        <v>15372</v>
      </c>
      <c r="D1961">
        <v>11104536</v>
      </c>
      <c r="E1961" t="s">
        <v>27034</v>
      </c>
      <c r="F1961" s="3" t="str">
        <f t="shared" si="30"/>
        <v>T</v>
      </c>
    </row>
    <row r="1962" spans="1:6" x14ac:dyDescent="0.25">
      <c r="A1962">
        <v>11395825</v>
      </c>
      <c r="B1962">
        <v>133382</v>
      </c>
      <c r="C1962" t="s">
        <v>15373</v>
      </c>
      <c r="D1962">
        <v>11395825</v>
      </c>
      <c r="E1962" t="s">
        <v>27035</v>
      </c>
      <c r="F1962" s="3" t="str">
        <f t="shared" si="30"/>
        <v>T</v>
      </c>
    </row>
    <row r="1963" spans="1:6" x14ac:dyDescent="0.25">
      <c r="A1963">
        <v>11030403</v>
      </c>
      <c r="B1963">
        <v>135437</v>
      </c>
      <c r="C1963" t="s">
        <v>15374</v>
      </c>
      <c r="D1963">
        <v>11030403</v>
      </c>
      <c r="E1963" t="s">
        <v>27036</v>
      </c>
      <c r="F1963" s="3" t="str">
        <f t="shared" si="30"/>
        <v>T</v>
      </c>
    </row>
    <row r="1964" spans="1:6" x14ac:dyDescent="0.25">
      <c r="A1964">
        <v>11213827</v>
      </c>
      <c r="B1964">
        <v>139179</v>
      </c>
      <c r="C1964" t="s">
        <v>15375</v>
      </c>
      <c r="D1964">
        <v>11213827</v>
      </c>
      <c r="E1964" t="s">
        <v>27037</v>
      </c>
      <c r="F1964" s="3" t="str">
        <f t="shared" si="30"/>
        <v>T</v>
      </c>
    </row>
    <row r="1965" spans="1:6" x14ac:dyDescent="0.25">
      <c r="A1965">
        <v>11182703</v>
      </c>
      <c r="B1965">
        <v>151381</v>
      </c>
      <c r="C1965" t="s">
        <v>15376</v>
      </c>
      <c r="D1965">
        <v>11182703</v>
      </c>
      <c r="E1965" t="s">
        <v>27038</v>
      </c>
      <c r="F1965" s="3" t="str">
        <f t="shared" si="30"/>
        <v>T</v>
      </c>
    </row>
    <row r="1966" spans="1:6" x14ac:dyDescent="0.25">
      <c r="A1966">
        <v>11086440</v>
      </c>
      <c r="B1966">
        <v>151896</v>
      </c>
      <c r="C1966" t="s">
        <v>15377</v>
      </c>
      <c r="D1966">
        <v>11086440</v>
      </c>
      <c r="E1966" t="s">
        <v>27039</v>
      </c>
      <c r="F1966" s="3" t="str">
        <f t="shared" si="30"/>
        <v>T</v>
      </c>
    </row>
    <row r="1967" spans="1:6" x14ac:dyDescent="0.25">
      <c r="A1967">
        <v>11726810</v>
      </c>
      <c r="B1967">
        <v>1804926</v>
      </c>
      <c r="C1967" t="s">
        <v>15378</v>
      </c>
      <c r="D1967">
        <v>11726810</v>
      </c>
      <c r="E1967" t="s">
        <v>27040</v>
      </c>
      <c r="F1967" s="3" t="str">
        <f t="shared" si="30"/>
        <v>T</v>
      </c>
    </row>
    <row r="1968" spans="1:6" x14ac:dyDescent="0.25">
      <c r="A1968">
        <v>11730057</v>
      </c>
      <c r="B1968">
        <v>1807685</v>
      </c>
      <c r="C1968" t="s">
        <v>15379</v>
      </c>
      <c r="D1968">
        <v>11730057</v>
      </c>
      <c r="E1968" t="s">
        <v>27041</v>
      </c>
      <c r="F1968" s="3" t="str">
        <f t="shared" si="30"/>
        <v>T</v>
      </c>
    </row>
    <row r="1969" spans="1:6" x14ac:dyDescent="0.25">
      <c r="A1969">
        <v>11738444</v>
      </c>
      <c r="B1969">
        <v>1814603</v>
      </c>
      <c r="C1969" t="s">
        <v>15380</v>
      </c>
      <c r="D1969">
        <v>11738444</v>
      </c>
      <c r="E1969" t="s">
        <v>27042</v>
      </c>
      <c r="F1969" s="3" t="str">
        <f t="shared" si="30"/>
        <v>T</v>
      </c>
    </row>
    <row r="1970" spans="1:6" x14ac:dyDescent="0.25">
      <c r="A1970">
        <v>11743137</v>
      </c>
      <c r="B1970">
        <v>1818513</v>
      </c>
      <c r="C1970" t="s">
        <v>15381</v>
      </c>
      <c r="D1970">
        <v>11743137</v>
      </c>
      <c r="E1970" t="s">
        <v>27043</v>
      </c>
      <c r="F1970" s="3" t="str">
        <f t="shared" si="30"/>
        <v>T</v>
      </c>
    </row>
    <row r="1971" spans="1:6" x14ac:dyDescent="0.25">
      <c r="A1971">
        <v>13023229</v>
      </c>
      <c r="B1971">
        <v>2846597</v>
      </c>
      <c r="C1971" t="s">
        <v>15382</v>
      </c>
      <c r="D1971">
        <v>13023229</v>
      </c>
      <c r="E1971" t="s">
        <v>27044</v>
      </c>
      <c r="F1971" s="3" t="str">
        <f t="shared" si="30"/>
        <v>T</v>
      </c>
    </row>
    <row r="1972" spans="1:6" x14ac:dyDescent="0.25">
      <c r="A1972">
        <v>13627027</v>
      </c>
      <c r="B1972">
        <v>3328855</v>
      </c>
      <c r="C1972" t="s">
        <v>15383</v>
      </c>
      <c r="D1972">
        <v>13627027</v>
      </c>
      <c r="E1972" t="s">
        <v>27045</v>
      </c>
      <c r="F1972" s="3" t="str">
        <f t="shared" si="30"/>
        <v>T</v>
      </c>
    </row>
    <row r="1973" spans="1:6" x14ac:dyDescent="0.25">
      <c r="A1973">
        <v>13627568</v>
      </c>
      <c r="B1973">
        <v>3329440</v>
      </c>
      <c r="C1973" t="s">
        <v>15384</v>
      </c>
      <c r="D1973">
        <v>13627568</v>
      </c>
      <c r="E1973" t="s">
        <v>27046</v>
      </c>
      <c r="F1973" s="3" t="str">
        <f t="shared" si="30"/>
        <v>T</v>
      </c>
    </row>
    <row r="1974" spans="1:6" x14ac:dyDescent="0.25">
      <c r="A1974">
        <v>13629444</v>
      </c>
      <c r="B1974">
        <v>3331078</v>
      </c>
      <c r="C1974" t="s">
        <v>15385</v>
      </c>
      <c r="D1974">
        <v>13629444</v>
      </c>
      <c r="E1974" t="s">
        <v>27047</v>
      </c>
      <c r="F1974" s="3" t="str">
        <f t="shared" si="30"/>
        <v>T</v>
      </c>
    </row>
    <row r="1975" spans="1:6" x14ac:dyDescent="0.25">
      <c r="A1975">
        <v>13636502</v>
      </c>
      <c r="B1975">
        <v>3337209</v>
      </c>
      <c r="C1975" t="s">
        <v>15386</v>
      </c>
      <c r="D1975">
        <v>13636502</v>
      </c>
      <c r="E1975" t="s">
        <v>27048</v>
      </c>
      <c r="F1975" s="3" t="str">
        <f t="shared" si="30"/>
        <v>T</v>
      </c>
    </row>
    <row r="1976" spans="1:6" x14ac:dyDescent="0.25">
      <c r="A1976">
        <v>13641659</v>
      </c>
      <c r="B1976">
        <v>3341925</v>
      </c>
      <c r="C1976" t="s">
        <v>15387</v>
      </c>
      <c r="D1976">
        <v>13641659</v>
      </c>
      <c r="E1976" t="s">
        <v>27049</v>
      </c>
      <c r="F1976" s="3" t="str">
        <f t="shared" si="30"/>
        <v>T</v>
      </c>
    </row>
    <row r="1977" spans="1:6" x14ac:dyDescent="0.25">
      <c r="A1977">
        <v>13646006</v>
      </c>
      <c r="B1977">
        <v>3345565</v>
      </c>
      <c r="C1977" t="s">
        <v>15388</v>
      </c>
      <c r="D1977">
        <v>13646006</v>
      </c>
      <c r="E1977" t="s">
        <v>27050</v>
      </c>
      <c r="F1977" s="3" t="str">
        <f t="shared" si="30"/>
        <v>T</v>
      </c>
    </row>
    <row r="1978" spans="1:6" x14ac:dyDescent="0.25">
      <c r="A1978">
        <v>11416621</v>
      </c>
      <c r="B1978">
        <v>1537394</v>
      </c>
      <c r="C1978" t="s">
        <v>15389</v>
      </c>
      <c r="D1978">
        <v>11416621</v>
      </c>
      <c r="E1978" t="s">
        <v>27051</v>
      </c>
      <c r="F1978" s="3" t="str">
        <f t="shared" si="30"/>
        <v>T</v>
      </c>
    </row>
    <row r="1979" spans="1:6" x14ac:dyDescent="0.25">
      <c r="A1979">
        <v>11417183</v>
      </c>
      <c r="B1979">
        <v>1537894</v>
      </c>
      <c r="C1979" t="s">
        <v>15390</v>
      </c>
      <c r="D1979">
        <v>11417183</v>
      </c>
      <c r="E1979" t="s">
        <v>27052</v>
      </c>
      <c r="F1979" s="3" t="str">
        <f t="shared" si="30"/>
        <v>T</v>
      </c>
    </row>
    <row r="1980" spans="1:6" x14ac:dyDescent="0.25">
      <c r="A1980">
        <v>11425432</v>
      </c>
      <c r="B1980">
        <v>1545084</v>
      </c>
      <c r="C1980" t="s">
        <v>15391</v>
      </c>
      <c r="D1980">
        <v>11425432</v>
      </c>
      <c r="E1980" t="s">
        <v>27053</v>
      </c>
      <c r="F1980" s="3" t="str">
        <f t="shared" si="30"/>
        <v>T</v>
      </c>
    </row>
    <row r="1981" spans="1:6" x14ac:dyDescent="0.25">
      <c r="A1981">
        <v>12029241</v>
      </c>
      <c r="B1981">
        <v>1994329</v>
      </c>
      <c r="C1981" t="s">
        <v>15392</v>
      </c>
      <c r="D1981">
        <v>12029241</v>
      </c>
      <c r="E1981" t="s">
        <v>27054</v>
      </c>
      <c r="F1981" s="3" t="str">
        <f t="shared" si="30"/>
        <v>T</v>
      </c>
    </row>
    <row r="1982" spans="1:6" x14ac:dyDescent="0.25">
      <c r="A1982">
        <v>12031179</v>
      </c>
      <c r="B1982">
        <v>1995533</v>
      </c>
      <c r="C1982" t="s">
        <v>15393</v>
      </c>
      <c r="D1982">
        <v>12031179</v>
      </c>
      <c r="E1982" t="s">
        <v>27055</v>
      </c>
      <c r="F1982" s="3" t="str">
        <f t="shared" si="30"/>
        <v>T</v>
      </c>
    </row>
    <row r="1983" spans="1:6" x14ac:dyDescent="0.25">
      <c r="A1983">
        <v>11859934</v>
      </c>
      <c r="B1983">
        <v>1995599</v>
      </c>
      <c r="C1983" t="s">
        <v>15394</v>
      </c>
      <c r="D1983">
        <v>11859934</v>
      </c>
      <c r="E1983" t="s">
        <v>27056</v>
      </c>
      <c r="F1983" s="3" t="str">
        <f t="shared" si="30"/>
        <v>T</v>
      </c>
    </row>
    <row r="1984" spans="1:6" x14ac:dyDescent="0.25">
      <c r="A1984">
        <v>12031349</v>
      </c>
      <c r="B1984">
        <v>1995618</v>
      </c>
      <c r="C1984" t="s">
        <v>15395</v>
      </c>
      <c r="D1984">
        <v>12031349</v>
      </c>
      <c r="E1984" t="s">
        <v>27057</v>
      </c>
      <c r="F1984" s="3" t="str">
        <f t="shared" si="30"/>
        <v>T</v>
      </c>
    </row>
    <row r="1985" spans="1:6" x14ac:dyDescent="0.25">
      <c r="A1985">
        <v>12035208</v>
      </c>
      <c r="B1985">
        <v>1997958</v>
      </c>
      <c r="C1985" t="s">
        <v>15396</v>
      </c>
      <c r="D1985">
        <v>12035208</v>
      </c>
      <c r="E1985" t="s">
        <v>27058</v>
      </c>
      <c r="F1985" s="3" t="str">
        <f t="shared" si="30"/>
        <v>T</v>
      </c>
    </row>
    <row r="1986" spans="1:6" x14ac:dyDescent="0.25">
      <c r="A1986">
        <v>12040360</v>
      </c>
      <c r="B1986">
        <v>2001317</v>
      </c>
      <c r="C1986" t="s">
        <v>15397</v>
      </c>
      <c r="D1986">
        <v>12040360</v>
      </c>
      <c r="E1986" t="s">
        <v>27059</v>
      </c>
      <c r="F1986" s="3" t="str">
        <f t="shared" si="30"/>
        <v>T</v>
      </c>
    </row>
    <row r="1987" spans="1:6" x14ac:dyDescent="0.25">
      <c r="A1987">
        <v>12042113</v>
      </c>
      <c r="B1987">
        <v>2002604</v>
      </c>
      <c r="C1987" t="s">
        <v>15398</v>
      </c>
      <c r="D1987">
        <v>12042113</v>
      </c>
      <c r="E1987" t="s">
        <v>27060</v>
      </c>
      <c r="F1987" s="3" t="str">
        <f t="shared" ref="F1987:F2050" si="31">IF(A1987=D1987,"T","FAAAAAAALSE")</f>
        <v>T</v>
      </c>
    </row>
    <row r="1988" spans="1:6" x14ac:dyDescent="0.25">
      <c r="A1988">
        <v>12571524</v>
      </c>
      <c r="B1988">
        <v>2449443</v>
      </c>
      <c r="C1988" t="s">
        <v>15399</v>
      </c>
      <c r="D1988">
        <v>12571524</v>
      </c>
      <c r="E1988" t="s">
        <v>27061</v>
      </c>
      <c r="F1988" s="3" t="str">
        <f t="shared" si="31"/>
        <v>T</v>
      </c>
    </row>
    <row r="1989" spans="1:6" x14ac:dyDescent="0.25">
      <c r="A1989">
        <v>12581555</v>
      </c>
      <c r="B1989">
        <v>2458718</v>
      </c>
      <c r="C1989" t="s">
        <v>15400</v>
      </c>
      <c r="D1989">
        <v>12581555</v>
      </c>
      <c r="E1989" t="s">
        <v>27062</v>
      </c>
      <c r="F1989" s="3" t="str">
        <f t="shared" si="31"/>
        <v>T</v>
      </c>
    </row>
    <row r="1990" spans="1:6" x14ac:dyDescent="0.25">
      <c r="A1990">
        <v>13121399</v>
      </c>
      <c r="B1990">
        <v>2910439</v>
      </c>
      <c r="C1990" t="s">
        <v>15401</v>
      </c>
      <c r="D1990">
        <v>13121399</v>
      </c>
      <c r="E1990" t="s">
        <v>27063</v>
      </c>
      <c r="F1990" s="3" t="str">
        <f t="shared" si="31"/>
        <v>T</v>
      </c>
    </row>
    <row r="1991" spans="1:6" x14ac:dyDescent="0.25">
      <c r="A1991">
        <v>13124028</v>
      </c>
      <c r="B1991">
        <v>2911694</v>
      </c>
      <c r="C1991" t="s">
        <v>15402</v>
      </c>
      <c r="D1991">
        <v>13124028</v>
      </c>
      <c r="E1991" t="s">
        <v>27064</v>
      </c>
      <c r="F1991" s="3" t="str">
        <f t="shared" si="31"/>
        <v>T</v>
      </c>
    </row>
    <row r="1992" spans="1:6" x14ac:dyDescent="0.25">
      <c r="A1992">
        <v>13708042</v>
      </c>
      <c r="B1992">
        <v>3400232</v>
      </c>
      <c r="C1992" t="s">
        <v>15403</v>
      </c>
      <c r="D1992">
        <v>13708042</v>
      </c>
      <c r="E1992" t="s">
        <v>27065</v>
      </c>
      <c r="F1992" s="3" t="str">
        <f t="shared" si="31"/>
        <v>T</v>
      </c>
    </row>
    <row r="1993" spans="1:6" x14ac:dyDescent="0.25">
      <c r="A1993">
        <v>11465737</v>
      </c>
      <c r="B1993">
        <v>1579076</v>
      </c>
      <c r="C1993" t="s">
        <v>15404</v>
      </c>
      <c r="D1993">
        <v>11465737</v>
      </c>
      <c r="E1993" t="s">
        <v>27066</v>
      </c>
      <c r="F1993" s="3" t="str">
        <f t="shared" si="31"/>
        <v>T</v>
      </c>
    </row>
    <row r="1994" spans="1:6" x14ac:dyDescent="0.25">
      <c r="A1994">
        <v>11965792</v>
      </c>
      <c r="B1994">
        <v>1954353</v>
      </c>
      <c r="C1994" t="s">
        <v>15405</v>
      </c>
      <c r="D1994">
        <v>11965792</v>
      </c>
      <c r="E1994" t="s">
        <v>27067</v>
      </c>
      <c r="F1994" s="3" t="str">
        <f t="shared" si="31"/>
        <v>T</v>
      </c>
    </row>
    <row r="1995" spans="1:6" x14ac:dyDescent="0.25">
      <c r="A1995">
        <v>11972868</v>
      </c>
      <c r="B1995">
        <v>1959286</v>
      </c>
      <c r="C1995" t="s">
        <v>15406</v>
      </c>
      <c r="D1995">
        <v>11972868</v>
      </c>
      <c r="E1995" t="s">
        <v>27068</v>
      </c>
      <c r="F1995" s="3" t="str">
        <f t="shared" si="31"/>
        <v>T</v>
      </c>
    </row>
    <row r="1996" spans="1:6" x14ac:dyDescent="0.25">
      <c r="A1996">
        <v>11976983</v>
      </c>
      <c r="B1996">
        <v>1962026</v>
      </c>
      <c r="C1996" t="s">
        <v>15407</v>
      </c>
      <c r="D1996">
        <v>11976983</v>
      </c>
      <c r="E1996" t="s">
        <v>27069</v>
      </c>
      <c r="F1996" s="3" t="str">
        <f t="shared" si="31"/>
        <v>T</v>
      </c>
    </row>
    <row r="1997" spans="1:6" x14ac:dyDescent="0.25">
      <c r="A1997">
        <v>11981673</v>
      </c>
      <c r="B1997">
        <v>1964634</v>
      </c>
      <c r="C1997" t="s">
        <v>15408</v>
      </c>
      <c r="D1997">
        <v>11981673</v>
      </c>
      <c r="E1997" t="s">
        <v>27070</v>
      </c>
      <c r="F1997" s="3" t="str">
        <f t="shared" si="31"/>
        <v>T</v>
      </c>
    </row>
    <row r="1998" spans="1:6" x14ac:dyDescent="0.25">
      <c r="A1998">
        <v>12501205</v>
      </c>
      <c r="B1998">
        <v>2382191</v>
      </c>
      <c r="C1998" t="s">
        <v>15409</v>
      </c>
      <c r="D1998">
        <v>12501205</v>
      </c>
      <c r="E1998" t="s">
        <v>27071</v>
      </c>
      <c r="F1998" s="3" t="str">
        <f t="shared" si="31"/>
        <v>T</v>
      </c>
    </row>
    <row r="1999" spans="1:6" x14ac:dyDescent="0.25">
      <c r="A1999">
        <v>12511080</v>
      </c>
      <c r="B1999">
        <v>2392055</v>
      </c>
      <c r="C1999" t="s">
        <v>15410</v>
      </c>
      <c r="D1999">
        <v>12511080</v>
      </c>
      <c r="E1999" t="s">
        <v>27072</v>
      </c>
      <c r="F1999" s="3" t="str">
        <f t="shared" si="31"/>
        <v>T</v>
      </c>
    </row>
    <row r="2000" spans="1:6" x14ac:dyDescent="0.25">
      <c r="A2000">
        <v>12514646</v>
      </c>
      <c r="B2000">
        <v>2395497</v>
      </c>
      <c r="C2000" t="s">
        <v>15411</v>
      </c>
      <c r="D2000">
        <v>12514646</v>
      </c>
      <c r="E2000" t="s">
        <v>27073</v>
      </c>
      <c r="F2000" s="3" t="str">
        <f t="shared" si="31"/>
        <v>T</v>
      </c>
    </row>
    <row r="2001" spans="1:6" x14ac:dyDescent="0.25">
      <c r="A2001">
        <v>13143627</v>
      </c>
      <c r="B2001">
        <v>2925149</v>
      </c>
      <c r="C2001" t="s">
        <v>15412</v>
      </c>
      <c r="D2001">
        <v>13143627</v>
      </c>
      <c r="E2001" t="s">
        <v>27074</v>
      </c>
      <c r="F2001" s="3" t="str">
        <f t="shared" si="31"/>
        <v>T</v>
      </c>
    </row>
    <row r="2002" spans="1:6" x14ac:dyDescent="0.25">
      <c r="A2002">
        <v>13158646</v>
      </c>
      <c r="B2002">
        <v>2934790</v>
      </c>
      <c r="C2002" t="s">
        <v>15413</v>
      </c>
      <c r="D2002">
        <v>13158646</v>
      </c>
      <c r="E2002" t="s">
        <v>27075</v>
      </c>
      <c r="F2002" s="3" t="str">
        <f t="shared" si="31"/>
        <v>T</v>
      </c>
    </row>
    <row r="2003" spans="1:6" x14ac:dyDescent="0.25">
      <c r="A2003">
        <v>13159449</v>
      </c>
      <c r="B2003">
        <v>2935224</v>
      </c>
      <c r="C2003" t="s">
        <v>15414</v>
      </c>
      <c r="D2003">
        <v>13159449</v>
      </c>
      <c r="E2003" t="s">
        <v>27076</v>
      </c>
      <c r="F2003" s="3" t="str">
        <f t="shared" si="31"/>
        <v>T</v>
      </c>
    </row>
    <row r="2004" spans="1:6" x14ac:dyDescent="0.25">
      <c r="A2004">
        <v>13165422</v>
      </c>
      <c r="B2004">
        <v>2939085</v>
      </c>
      <c r="C2004" t="s">
        <v>15415</v>
      </c>
      <c r="D2004">
        <v>13165422</v>
      </c>
      <c r="E2004" t="s">
        <v>27077</v>
      </c>
      <c r="F2004" s="3" t="str">
        <f t="shared" si="31"/>
        <v>T</v>
      </c>
    </row>
    <row r="2005" spans="1:6" x14ac:dyDescent="0.25">
      <c r="A2005">
        <v>13746892</v>
      </c>
      <c r="B2005">
        <v>3434809</v>
      </c>
      <c r="C2005" t="s">
        <v>15416</v>
      </c>
      <c r="D2005">
        <v>13746892</v>
      </c>
      <c r="E2005" t="s">
        <v>27078</v>
      </c>
      <c r="F2005" s="3" t="str">
        <f t="shared" si="31"/>
        <v>T</v>
      </c>
    </row>
    <row r="2006" spans="1:6" x14ac:dyDescent="0.25">
      <c r="A2006">
        <v>13751676</v>
      </c>
      <c r="B2006">
        <v>3439274</v>
      </c>
      <c r="C2006" t="s">
        <v>15417</v>
      </c>
      <c r="D2006">
        <v>13751676</v>
      </c>
      <c r="E2006" t="s">
        <v>27079</v>
      </c>
      <c r="F2006" s="3" t="str">
        <f t="shared" si="31"/>
        <v>T</v>
      </c>
    </row>
    <row r="2007" spans="1:6" x14ac:dyDescent="0.25">
      <c r="A2007">
        <v>13753775</v>
      </c>
      <c r="B2007">
        <v>3441346</v>
      </c>
      <c r="C2007" t="s">
        <v>15418</v>
      </c>
      <c r="D2007">
        <v>13753775</v>
      </c>
      <c r="E2007" t="s">
        <v>27080</v>
      </c>
      <c r="F2007" s="3" t="str">
        <f t="shared" si="31"/>
        <v>T</v>
      </c>
    </row>
    <row r="2008" spans="1:6" x14ac:dyDescent="0.25">
      <c r="A2008">
        <v>13754028</v>
      </c>
      <c r="B2008">
        <v>3441548</v>
      </c>
      <c r="C2008" t="s">
        <v>15419</v>
      </c>
      <c r="D2008">
        <v>13754028</v>
      </c>
      <c r="E2008" t="s">
        <v>27081</v>
      </c>
      <c r="F2008" s="3" t="str">
        <f t="shared" si="31"/>
        <v>T</v>
      </c>
    </row>
    <row r="2009" spans="1:6" x14ac:dyDescent="0.25">
      <c r="A2009">
        <v>13756483</v>
      </c>
      <c r="B2009">
        <v>3443637</v>
      </c>
      <c r="C2009" t="s">
        <v>15420</v>
      </c>
      <c r="D2009">
        <v>13756483</v>
      </c>
      <c r="E2009" t="s">
        <v>27082</v>
      </c>
      <c r="F2009" s="3" t="str">
        <f t="shared" si="31"/>
        <v>T</v>
      </c>
    </row>
    <row r="2010" spans="1:6" x14ac:dyDescent="0.25">
      <c r="A2010">
        <v>11287262</v>
      </c>
      <c r="B2010">
        <v>1426124</v>
      </c>
      <c r="C2010" t="s">
        <v>15421</v>
      </c>
      <c r="D2010">
        <v>11287262</v>
      </c>
      <c r="E2010" t="s">
        <v>27083</v>
      </c>
      <c r="F2010" s="3" t="str">
        <f t="shared" si="31"/>
        <v>T</v>
      </c>
    </row>
    <row r="2011" spans="1:6" x14ac:dyDescent="0.25">
      <c r="A2011">
        <v>11288055</v>
      </c>
      <c r="B2011">
        <v>1426490</v>
      </c>
      <c r="C2011" t="s">
        <v>15422</v>
      </c>
      <c r="D2011">
        <v>11288055</v>
      </c>
      <c r="E2011" t="s">
        <v>27084</v>
      </c>
      <c r="F2011" s="3" t="str">
        <f t="shared" si="31"/>
        <v>T</v>
      </c>
    </row>
    <row r="2012" spans="1:6" x14ac:dyDescent="0.25">
      <c r="A2012">
        <v>11299918</v>
      </c>
      <c r="B2012">
        <v>1431655</v>
      </c>
      <c r="C2012" t="s">
        <v>15423</v>
      </c>
      <c r="D2012">
        <v>11299918</v>
      </c>
      <c r="E2012" t="s">
        <v>27085</v>
      </c>
      <c r="F2012" s="3" t="str">
        <f t="shared" si="31"/>
        <v>T</v>
      </c>
    </row>
    <row r="2013" spans="1:6" x14ac:dyDescent="0.25">
      <c r="A2013">
        <v>11701290</v>
      </c>
      <c r="B2013">
        <v>1782468</v>
      </c>
      <c r="C2013" t="s">
        <v>15424</v>
      </c>
      <c r="D2013">
        <v>11701290</v>
      </c>
      <c r="E2013" t="s">
        <v>27086</v>
      </c>
      <c r="F2013" s="3" t="str">
        <f t="shared" si="31"/>
        <v>T</v>
      </c>
    </row>
    <row r="2014" spans="1:6" x14ac:dyDescent="0.25">
      <c r="A2014">
        <v>11717370</v>
      </c>
      <c r="B2014">
        <v>1796540</v>
      </c>
      <c r="C2014" t="s">
        <v>15425</v>
      </c>
      <c r="D2014">
        <v>11717370</v>
      </c>
      <c r="E2014" t="s">
        <v>27087</v>
      </c>
      <c r="F2014" s="3" t="str">
        <f t="shared" si="31"/>
        <v>T</v>
      </c>
    </row>
    <row r="2015" spans="1:6" x14ac:dyDescent="0.25">
      <c r="A2015">
        <v>11022875</v>
      </c>
      <c r="B2015">
        <v>2284310</v>
      </c>
      <c r="C2015" t="s">
        <v>15426</v>
      </c>
      <c r="D2015">
        <v>11022875</v>
      </c>
      <c r="E2015" t="s">
        <v>27088</v>
      </c>
      <c r="F2015" s="3" t="str">
        <f t="shared" si="31"/>
        <v>T</v>
      </c>
    </row>
    <row r="2016" spans="1:6" x14ac:dyDescent="0.25">
      <c r="A2016">
        <v>12404818</v>
      </c>
      <c r="B2016">
        <v>2284676</v>
      </c>
      <c r="C2016" t="s">
        <v>15427</v>
      </c>
      <c r="D2016">
        <v>12404818</v>
      </c>
      <c r="E2016" t="s">
        <v>27089</v>
      </c>
      <c r="F2016" s="3" t="str">
        <f t="shared" si="31"/>
        <v>T</v>
      </c>
    </row>
    <row r="2017" spans="1:6" x14ac:dyDescent="0.25">
      <c r="A2017">
        <v>12406746</v>
      </c>
      <c r="B2017">
        <v>2286831</v>
      </c>
      <c r="C2017" t="s">
        <v>15428</v>
      </c>
      <c r="D2017">
        <v>12406746</v>
      </c>
      <c r="E2017" t="s">
        <v>27090</v>
      </c>
      <c r="F2017" s="3" t="str">
        <f t="shared" si="31"/>
        <v>T</v>
      </c>
    </row>
    <row r="2018" spans="1:6" x14ac:dyDescent="0.25">
      <c r="A2018">
        <v>12973396</v>
      </c>
      <c r="B2018">
        <v>2813792</v>
      </c>
      <c r="C2018" t="s">
        <v>15429</v>
      </c>
      <c r="D2018">
        <v>12973396</v>
      </c>
      <c r="E2018" t="s">
        <v>27091</v>
      </c>
      <c r="F2018" s="3" t="str">
        <f t="shared" si="31"/>
        <v>T</v>
      </c>
    </row>
    <row r="2019" spans="1:6" x14ac:dyDescent="0.25">
      <c r="A2019">
        <v>13719087</v>
      </c>
      <c r="B2019">
        <v>3410092</v>
      </c>
      <c r="C2019" t="s">
        <v>15430</v>
      </c>
      <c r="D2019">
        <v>13719087</v>
      </c>
      <c r="E2019" t="s">
        <v>27092</v>
      </c>
      <c r="F2019" s="3" t="str">
        <f t="shared" si="31"/>
        <v>T</v>
      </c>
    </row>
    <row r="2020" spans="1:6" x14ac:dyDescent="0.25">
      <c r="A2020">
        <v>13720999</v>
      </c>
      <c r="B2020">
        <v>3411732</v>
      </c>
      <c r="C2020" t="s">
        <v>15431</v>
      </c>
      <c r="D2020">
        <v>13720999</v>
      </c>
      <c r="E2020" t="s">
        <v>27093</v>
      </c>
      <c r="F2020" s="3" t="str">
        <f t="shared" si="31"/>
        <v>T</v>
      </c>
    </row>
    <row r="2021" spans="1:6" x14ac:dyDescent="0.25">
      <c r="A2021">
        <v>13724928</v>
      </c>
      <c r="B2021">
        <v>3415191</v>
      </c>
      <c r="C2021" t="s">
        <v>15432</v>
      </c>
      <c r="D2021">
        <v>13724928</v>
      </c>
      <c r="E2021" t="s">
        <v>27094</v>
      </c>
      <c r="F2021" s="3" t="str">
        <f t="shared" si="31"/>
        <v>T</v>
      </c>
    </row>
    <row r="2022" spans="1:6" x14ac:dyDescent="0.25">
      <c r="A2022">
        <v>13735889</v>
      </c>
      <c r="B2022">
        <v>3424698</v>
      </c>
      <c r="C2022" t="s">
        <v>15433</v>
      </c>
      <c r="D2022">
        <v>13735889</v>
      </c>
      <c r="E2022" t="s">
        <v>27095</v>
      </c>
      <c r="F2022" s="3" t="str">
        <f t="shared" si="31"/>
        <v>T</v>
      </c>
    </row>
    <row r="2023" spans="1:6" x14ac:dyDescent="0.25">
      <c r="A2023">
        <v>13739720</v>
      </c>
      <c r="B2023">
        <v>3428210</v>
      </c>
      <c r="C2023" t="s">
        <v>15434</v>
      </c>
      <c r="D2023">
        <v>13739720</v>
      </c>
      <c r="E2023" t="s">
        <v>27096</v>
      </c>
      <c r="F2023" s="3" t="str">
        <f t="shared" si="31"/>
        <v>T</v>
      </c>
    </row>
    <row r="2024" spans="1:6" x14ac:dyDescent="0.25">
      <c r="A2024">
        <v>11179952</v>
      </c>
      <c r="B2024">
        <v>1371906</v>
      </c>
      <c r="C2024" t="s">
        <v>15435</v>
      </c>
      <c r="D2024">
        <v>11179952</v>
      </c>
      <c r="E2024" t="s">
        <v>27097</v>
      </c>
      <c r="F2024" s="3" t="str">
        <f t="shared" si="31"/>
        <v>T</v>
      </c>
    </row>
    <row r="2025" spans="1:6" x14ac:dyDescent="0.25">
      <c r="A2025">
        <v>11184786</v>
      </c>
      <c r="B2025">
        <v>1374214</v>
      </c>
      <c r="C2025" t="s">
        <v>15436</v>
      </c>
      <c r="D2025">
        <v>11184786</v>
      </c>
      <c r="E2025" t="s">
        <v>27098</v>
      </c>
      <c r="F2025" s="3" t="str">
        <f t="shared" si="31"/>
        <v>T</v>
      </c>
    </row>
    <row r="2026" spans="1:6" x14ac:dyDescent="0.25">
      <c r="A2026">
        <v>11184906</v>
      </c>
      <c r="B2026">
        <v>1374282</v>
      </c>
      <c r="C2026" t="s">
        <v>15437</v>
      </c>
      <c r="D2026">
        <v>11184906</v>
      </c>
      <c r="E2026" t="s">
        <v>27099</v>
      </c>
      <c r="F2026" s="3" t="str">
        <f t="shared" si="31"/>
        <v>T</v>
      </c>
    </row>
    <row r="2027" spans="1:6" x14ac:dyDescent="0.25">
      <c r="A2027">
        <v>11187386</v>
      </c>
      <c r="B2027">
        <v>1375516</v>
      </c>
      <c r="C2027" t="s">
        <v>15438</v>
      </c>
      <c r="D2027">
        <v>11187386</v>
      </c>
      <c r="E2027" t="s">
        <v>27100</v>
      </c>
      <c r="F2027" s="3" t="str">
        <f t="shared" si="31"/>
        <v>T</v>
      </c>
    </row>
    <row r="2028" spans="1:6" x14ac:dyDescent="0.25">
      <c r="A2028">
        <v>11056231</v>
      </c>
      <c r="B2028">
        <v>1377005</v>
      </c>
      <c r="C2028" t="s">
        <v>15439</v>
      </c>
      <c r="D2028">
        <v>11056231</v>
      </c>
      <c r="E2028" t="s">
        <v>27101</v>
      </c>
      <c r="F2028" s="3" t="str">
        <f t="shared" si="31"/>
        <v>T</v>
      </c>
    </row>
    <row r="2029" spans="1:6" x14ac:dyDescent="0.25">
      <c r="A2029">
        <v>11213318</v>
      </c>
      <c r="B2029">
        <v>1388739</v>
      </c>
      <c r="C2029" t="s">
        <v>15440</v>
      </c>
      <c r="D2029">
        <v>11213318</v>
      </c>
      <c r="E2029" t="s">
        <v>27102</v>
      </c>
      <c r="F2029" s="3" t="str">
        <f t="shared" si="31"/>
        <v>T</v>
      </c>
    </row>
    <row r="2030" spans="1:6" x14ac:dyDescent="0.25">
      <c r="A2030">
        <v>11219660</v>
      </c>
      <c r="B2030">
        <v>1392064</v>
      </c>
      <c r="C2030" t="s">
        <v>15441</v>
      </c>
      <c r="D2030">
        <v>11219660</v>
      </c>
      <c r="E2030" t="s">
        <v>27103</v>
      </c>
      <c r="F2030" s="3" t="str">
        <f t="shared" si="31"/>
        <v>T</v>
      </c>
    </row>
    <row r="2031" spans="1:6" x14ac:dyDescent="0.25">
      <c r="A2031">
        <v>12532700</v>
      </c>
      <c r="B2031">
        <v>2412745</v>
      </c>
      <c r="C2031" t="s">
        <v>15442</v>
      </c>
      <c r="D2031">
        <v>12532700</v>
      </c>
      <c r="E2031" t="s">
        <v>27104</v>
      </c>
      <c r="F2031" s="3" t="str">
        <f t="shared" si="31"/>
        <v>T</v>
      </c>
    </row>
    <row r="2032" spans="1:6" x14ac:dyDescent="0.25">
      <c r="A2032">
        <v>13765873</v>
      </c>
      <c r="B2032">
        <v>3451572</v>
      </c>
      <c r="C2032" t="s">
        <v>15443</v>
      </c>
      <c r="D2032">
        <v>13765873</v>
      </c>
      <c r="E2032" t="s">
        <v>27105</v>
      </c>
      <c r="F2032" s="3" t="str">
        <f t="shared" si="31"/>
        <v>T</v>
      </c>
    </row>
    <row r="2033" spans="1:6" x14ac:dyDescent="0.25">
      <c r="A2033">
        <v>13767878</v>
      </c>
      <c r="B2033">
        <v>3453312</v>
      </c>
      <c r="C2033" t="s">
        <v>15444</v>
      </c>
      <c r="D2033">
        <v>13767878</v>
      </c>
      <c r="E2033" t="s">
        <v>27106</v>
      </c>
      <c r="F2033" s="3" t="str">
        <f t="shared" si="31"/>
        <v>T</v>
      </c>
    </row>
    <row r="2034" spans="1:6" x14ac:dyDescent="0.25">
      <c r="A2034">
        <v>13772217</v>
      </c>
      <c r="B2034">
        <v>3457290</v>
      </c>
      <c r="C2034" t="s">
        <v>15445</v>
      </c>
      <c r="D2034">
        <v>13772217</v>
      </c>
      <c r="E2034" t="s">
        <v>27107</v>
      </c>
      <c r="F2034" s="3" t="str">
        <f t="shared" si="31"/>
        <v>T</v>
      </c>
    </row>
    <row r="2035" spans="1:6" x14ac:dyDescent="0.25">
      <c r="A2035">
        <v>13780415</v>
      </c>
      <c r="B2035">
        <v>3464725</v>
      </c>
      <c r="C2035" t="s">
        <v>15446</v>
      </c>
      <c r="D2035">
        <v>13780415</v>
      </c>
      <c r="E2035" t="s">
        <v>27108</v>
      </c>
      <c r="F2035" s="3" t="str">
        <f t="shared" si="31"/>
        <v>T</v>
      </c>
    </row>
    <row r="2036" spans="1:6" x14ac:dyDescent="0.25">
      <c r="A2036">
        <v>13785222</v>
      </c>
      <c r="B2036">
        <v>3469003</v>
      </c>
      <c r="C2036" t="s">
        <v>15447</v>
      </c>
      <c r="D2036">
        <v>13785222</v>
      </c>
      <c r="E2036" t="s">
        <v>27109</v>
      </c>
      <c r="F2036" s="3" t="str">
        <f t="shared" si="31"/>
        <v>T</v>
      </c>
    </row>
    <row r="2037" spans="1:6" x14ac:dyDescent="0.25">
      <c r="A2037">
        <v>13786157</v>
      </c>
      <c r="B2037">
        <v>3469707</v>
      </c>
      <c r="C2037" t="s">
        <v>15448</v>
      </c>
      <c r="D2037">
        <v>13786157</v>
      </c>
      <c r="E2037" t="s">
        <v>27110</v>
      </c>
      <c r="F2037" s="3" t="str">
        <f t="shared" si="31"/>
        <v>T</v>
      </c>
    </row>
    <row r="2038" spans="1:6" x14ac:dyDescent="0.25">
      <c r="A2038">
        <v>11348484</v>
      </c>
      <c r="B2038">
        <v>1473720</v>
      </c>
      <c r="C2038" t="s">
        <v>15449</v>
      </c>
      <c r="D2038">
        <v>11348484</v>
      </c>
      <c r="E2038" t="s">
        <v>27111</v>
      </c>
      <c r="F2038" s="3" t="str">
        <f t="shared" si="31"/>
        <v>T</v>
      </c>
    </row>
    <row r="2039" spans="1:6" x14ac:dyDescent="0.25">
      <c r="A2039">
        <v>11357403</v>
      </c>
      <c r="B2039">
        <v>1482327</v>
      </c>
      <c r="C2039" t="s">
        <v>15450</v>
      </c>
      <c r="D2039">
        <v>11357403</v>
      </c>
      <c r="E2039" t="s">
        <v>27112</v>
      </c>
      <c r="F2039" s="3" t="str">
        <f t="shared" si="31"/>
        <v>T</v>
      </c>
    </row>
    <row r="2040" spans="1:6" x14ac:dyDescent="0.25">
      <c r="A2040">
        <v>11357905</v>
      </c>
      <c r="B2040">
        <v>1482844</v>
      </c>
      <c r="C2040" t="s">
        <v>15451</v>
      </c>
      <c r="D2040">
        <v>11357905</v>
      </c>
      <c r="E2040" t="s">
        <v>27113</v>
      </c>
      <c r="F2040" s="3" t="str">
        <f t="shared" si="31"/>
        <v>T</v>
      </c>
    </row>
    <row r="2041" spans="1:6" x14ac:dyDescent="0.25">
      <c r="A2041">
        <v>11933440</v>
      </c>
      <c r="B2041">
        <v>1933280</v>
      </c>
      <c r="C2041" t="s">
        <v>15452</v>
      </c>
      <c r="D2041">
        <v>11933440</v>
      </c>
      <c r="E2041" t="s">
        <v>27114</v>
      </c>
      <c r="F2041" s="3" t="str">
        <f t="shared" si="31"/>
        <v>T</v>
      </c>
    </row>
    <row r="2042" spans="1:6" x14ac:dyDescent="0.25">
      <c r="A2042">
        <v>11945942</v>
      </c>
      <c r="B2042">
        <v>1941400</v>
      </c>
      <c r="C2042" t="s">
        <v>15453</v>
      </c>
      <c r="D2042">
        <v>11945942</v>
      </c>
      <c r="E2042" t="s">
        <v>27115</v>
      </c>
      <c r="F2042" s="3" t="str">
        <f t="shared" si="31"/>
        <v>T</v>
      </c>
    </row>
    <row r="2043" spans="1:6" x14ac:dyDescent="0.25">
      <c r="A2043">
        <v>13202575</v>
      </c>
      <c r="B2043">
        <v>2962498</v>
      </c>
      <c r="C2043" t="s">
        <v>15454</v>
      </c>
      <c r="D2043">
        <v>13202575</v>
      </c>
      <c r="E2043" t="s">
        <v>27116</v>
      </c>
      <c r="F2043" s="3" t="str">
        <f t="shared" si="31"/>
        <v>T</v>
      </c>
    </row>
    <row r="2044" spans="1:6" x14ac:dyDescent="0.25">
      <c r="A2044">
        <v>13206067</v>
      </c>
      <c r="B2044">
        <v>2964738</v>
      </c>
      <c r="C2044" t="s">
        <v>15455</v>
      </c>
      <c r="D2044">
        <v>13206067</v>
      </c>
      <c r="E2044" t="s">
        <v>27117</v>
      </c>
      <c r="F2044" s="3" t="str">
        <f t="shared" si="31"/>
        <v>T</v>
      </c>
    </row>
    <row r="2045" spans="1:6" x14ac:dyDescent="0.25">
      <c r="A2045">
        <v>13790656</v>
      </c>
      <c r="B2045">
        <v>3474236</v>
      </c>
      <c r="C2045" t="s">
        <v>15456</v>
      </c>
      <c r="D2045">
        <v>13790656</v>
      </c>
      <c r="E2045" t="s">
        <v>27118</v>
      </c>
      <c r="F2045" s="3" t="str">
        <f t="shared" si="31"/>
        <v>T</v>
      </c>
    </row>
    <row r="2046" spans="1:6" x14ac:dyDescent="0.25">
      <c r="A2046">
        <v>13794911</v>
      </c>
      <c r="B2046">
        <v>3478046</v>
      </c>
      <c r="C2046" t="s">
        <v>15457</v>
      </c>
      <c r="D2046">
        <v>13794911</v>
      </c>
      <c r="E2046" t="s">
        <v>27119</v>
      </c>
      <c r="F2046" s="3" t="str">
        <f t="shared" si="31"/>
        <v>T</v>
      </c>
    </row>
    <row r="2047" spans="1:6" x14ac:dyDescent="0.25">
      <c r="A2047">
        <v>13796982</v>
      </c>
      <c r="B2047">
        <v>3480150</v>
      </c>
      <c r="C2047" t="s">
        <v>15458</v>
      </c>
      <c r="D2047">
        <v>13796982</v>
      </c>
      <c r="E2047" t="s">
        <v>27120</v>
      </c>
      <c r="F2047" s="3" t="str">
        <f t="shared" si="31"/>
        <v>T</v>
      </c>
    </row>
    <row r="2048" spans="1:6" x14ac:dyDescent="0.25">
      <c r="A2048">
        <v>13798452</v>
      </c>
      <c r="B2048">
        <v>3481354</v>
      </c>
      <c r="C2048" t="s">
        <v>15459</v>
      </c>
      <c r="D2048">
        <v>13798452</v>
      </c>
      <c r="E2048" t="s">
        <v>27121</v>
      </c>
      <c r="F2048" s="3" t="str">
        <f t="shared" si="31"/>
        <v>T</v>
      </c>
    </row>
    <row r="2049" spans="1:6" x14ac:dyDescent="0.25">
      <c r="A2049">
        <v>13799911</v>
      </c>
      <c r="B2049">
        <v>3482860</v>
      </c>
      <c r="C2049" t="s">
        <v>15460</v>
      </c>
      <c r="D2049">
        <v>13799911</v>
      </c>
      <c r="E2049" t="s">
        <v>27122</v>
      </c>
      <c r="F2049" s="3" t="str">
        <f t="shared" si="31"/>
        <v>T</v>
      </c>
    </row>
    <row r="2050" spans="1:6" x14ac:dyDescent="0.25">
      <c r="A2050">
        <v>13803998</v>
      </c>
      <c r="B2050">
        <v>3486753</v>
      </c>
      <c r="C2050" t="s">
        <v>15461</v>
      </c>
      <c r="D2050">
        <v>13803998</v>
      </c>
      <c r="E2050" t="s">
        <v>27123</v>
      </c>
      <c r="F2050" s="3" t="str">
        <f t="shared" si="31"/>
        <v>T</v>
      </c>
    </row>
    <row r="2051" spans="1:6" x14ac:dyDescent="0.25">
      <c r="A2051">
        <v>13804591</v>
      </c>
      <c r="B2051">
        <v>3487304</v>
      </c>
      <c r="C2051" t="s">
        <v>15462</v>
      </c>
      <c r="D2051">
        <v>13804591</v>
      </c>
      <c r="E2051" t="s">
        <v>27124</v>
      </c>
      <c r="F2051" s="3" t="str">
        <f t="shared" ref="F2051:F2114" si="32">IF(A2051=D2051,"T","FAAAAAAALSE")</f>
        <v>T</v>
      </c>
    </row>
    <row r="2052" spans="1:6" x14ac:dyDescent="0.25">
      <c r="A2052">
        <v>13808209</v>
      </c>
      <c r="B2052">
        <v>3490597</v>
      </c>
      <c r="C2052" t="s">
        <v>15463</v>
      </c>
      <c r="D2052">
        <v>13808209</v>
      </c>
      <c r="E2052" t="s">
        <v>27125</v>
      </c>
      <c r="F2052" s="3" t="str">
        <f t="shared" si="32"/>
        <v>T</v>
      </c>
    </row>
    <row r="2053" spans="1:6" x14ac:dyDescent="0.25">
      <c r="A2053">
        <v>11326096</v>
      </c>
      <c r="B2053">
        <v>162611</v>
      </c>
      <c r="C2053" t="s">
        <v>15464</v>
      </c>
      <c r="D2053">
        <v>11326096</v>
      </c>
      <c r="E2053" t="s">
        <v>27126</v>
      </c>
      <c r="F2053" s="3" t="str">
        <f t="shared" si="32"/>
        <v>T</v>
      </c>
    </row>
    <row r="2054" spans="1:6" x14ac:dyDescent="0.25">
      <c r="A2054">
        <v>11028892</v>
      </c>
      <c r="B2054">
        <v>181597</v>
      </c>
      <c r="C2054" t="s">
        <v>15465</v>
      </c>
      <c r="D2054">
        <v>11028892</v>
      </c>
      <c r="E2054" t="s">
        <v>27127</v>
      </c>
      <c r="F2054" s="3" t="str">
        <f t="shared" si="32"/>
        <v>T</v>
      </c>
    </row>
    <row r="2055" spans="1:6" x14ac:dyDescent="0.25">
      <c r="A2055">
        <v>11055252</v>
      </c>
      <c r="B2055">
        <v>182297</v>
      </c>
      <c r="C2055" t="s">
        <v>15466</v>
      </c>
      <c r="D2055">
        <v>11055252</v>
      </c>
      <c r="E2055" t="s">
        <v>27128</v>
      </c>
      <c r="F2055" s="3" t="str">
        <f t="shared" si="32"/>
        <v>T</v>
      </c>
    </row>
    <row r="2056" spans="1:6" x14ac:dyDescent="0.25">
      <c r="A2056">
        <v>11111017</v>
      </c>
      <c r="B2056">
        <v>185137</v>
      </c>
      <c r="C2056" t="s">
        <v>15467</v>
      </c>
      <c r="D2056">
        <v>11111017</v>
      </c>
      <c r="E2056" t="s">
        <v>27129</v>
      </c>
      <c r="F2056" s="3" t="str">
        <f t="shared" si="32"/>
        <v>T</v>
      </c>
    </row>
    <row r="2057" spans="1:6" x14ac:dyDescent="0.25">
      <c r="A2057">
        <v>11042862</v>
      </c>
      <c r="B2057">
        <v>202336</v>
      </c>
      <c r="C2057" t="s">
        <v>15468</v>
      </c>
      <c r="D2057">
        <v>11042862</v>
      </c>
      <c r="E2057" t="s">
        <v>27130</v>
      </c>
      <c r="F2057" s="3" t="str">
        <f t="shared" si="32"/>
        <v>T</v>
      </c>
    </row>
    <row r="2058" spans="1:6" x14ac:dyDescent="0.25">
      <c r="A2058">
        <v>11037125</v>
      </c>
      <c r="B2058">
        <v>207348</v>
      </c>
      <c r="C2058" t="s">
        <v>15469</v>
      </c>
      <c r="D2058">
        <v>11037125</v>
      </c>
      <c r="E2058" t="s">
        <v>27131</v>
      </c>
      <c r="F2058" s="3" t="str">
        <f t="shared" si="32"/>
        <v>T</v>
      </c>
    </row>
    <row r="2059" spans="1:6" x14ac:dyDescent="0.25">
      <c r="A2059">
        <v>11041432</v>
      </c>
      <c r="B2059">
        <v>230531</v>
      </c>
      <c r="C2059" t="s">
        <v>15470</v>
      </c>
      <c r="D2059">
        <v>11041432</v>
      </c>
      <c r="E2059" t="s">
        <v>27132</v>
      </c>
      <c r="F2059" s="3" t="str">
        <f t="shared" si="32"/>
        <v>T</v>
      </c>
    </row>
    <row r="2060" spans="1:6" x14ac:dyDescent="0.25">
      <c r="A2060">
        <v>11166218</v>
      </c>
      <c r="B2060">
        <v>233403</v>
      </c>
      <c r="C2060" t="s">
        <v>15471</v>
      </c>
      <c r="D2060">
        <v>11166218</v>
      </c>
      <c r="E2060" t="s">
        <v>27133</v>
      </c>
      <c r="F2060" s="3" t="str">
        <f t="shared" si="32"/>
        <v>T</v>
      </c>
    </row>
    <row r="2061" spans="1:6" x14ac:dyDescent="0.25">
      <c r="A2061">
        <v>11073282</v>
      </c>
      <c r="B2061">
        <v>239721</v>
      </c>
      <c r="C2061" t="s">
        <v>15472</v>
      </c>
      <c r="D2061">
        <v>11073282</v>
      </c>
      <c r="E2061" t="s">
        <v>27134</v>
      </c>
      <c r="F2061" s="3" t="str">
        <f t="shared" si="32"/>
        <v>T</v>
      </c>
    </row>
    <row r="2062" spans="1:6" x14ac:dyDescent="0.25">
      <c r="A2062">
        <v>11558257</v>
      </c>
      <c r="B2062">
        <v>241995</v>
      </c>
      <c r="C2062" t="s">
        <v>15473</v>
      </c>
      <c r="D2062">
        <v>11558257</v>
      </c>
      <c r="E2062" t="s">
        <v>27135</v>
      </c>
      <c r="F2062" s="3" t="str">
        <f t="shared" si="32"/>
        <v>T</v>
      </c>
    </row>
    <row r="2063" spans="1:6" x14ac:dyDescent="0.25">
      <c r="A2063">
        <v>11548570</v>
      </c>
      <c r="B2063">
        <v>246960</v>
      </c>
      <c r="C2063" t="s">
        <v>15474</v>
      </c>
      <c r="D2063">
        <v>11548570</v>
      </c>
      <c r="E2063" t="s">
        <v>27136</v>
      </c>
      <c r="F2063" s="3" t="str">
        <f t="shared" si="32"/>
        <v>T</v>
      </c>
    </row>
    <row r="2064" spans="1:6" x14ac:dyDescent="0.25">
      <c r="A2064">
        <v>11187417</v>
      </c>
      <c r="B2064">
        <v>250102</v>
      </c>
      <c r="C2064" t="s">
        <v>15475</v>
      </c>
      <c r="D2064">
        <v>11187417</v>
      </c>
      <c r="E2064" t="s">
        <v>27137</v>
      </c>
      <c r="F2064" s="3" t="str">
        <f t="shared" si="32"/>
        <v>T</v>
      </c>
    </row>
    <row r="2065" spans="1:6" x14ac:dyDescent="0.25">
      <c r="A2065">
        <v>11042416</v>
      </c>
      <c r="B2065">
        <v>253878</v>
      </c>
      <c r="C2065" t="s">
        <v>15476</v>
      </c>
      <c r="D2065">
        <v>11042416</v>
      </c>
      <c r="E2065" t="s">
        <v>27138</v>
      </c>
      <c r="F2065" s="3" t="str">
        <f t="shared" si="32"/>
        <v>T</v>
      </c>
    </row>
    <row r="2066" spans="1:6" x14ac:dyDescent="0.25">
      <c r="A2066">
        <v>11109308</v>
      </c>
      <c r="B2066">
        <v>270388</v>
      </c>
      <c r="C2066" t="s">
        <v>15477</v>
      </c>
      <c r="D2066">
        <v>11109308</v>
      </c>
      <c r="E2066" t="s">
        <v>27139</v>
      </c>
      <c r="F2066" s="3" t="str">
        <f t="shared" si="32"/>
        <v>T</v>
      </c>
    </row>
    <row r="2067" spans="1:6" x14ac:dyDescent="0.25">
      <c r="A2067">
        <v>11047999</v>
      </c>
      <c r="B2067">
        <v>279080</v>
      </c>
      <c r="C2067" t="s">
        <v>15478</v>
      </c>
      <c r="D2067">
        <v>11047999</v>
      </c>
      <c r="E2067" t="s">
        <v>27140</v>
      </c>
      <c r="F2067" s="3" t="str">
        <f t="shared" si="32"/>
        <v>T</v>
      </c>
    </row>
    <row r="2068" spans="1:6" x14ac:dyDescent="0.25">
      <c r="A2068">
        <v>11037490</v>
      </c>
      <c r="B2068">
        <v>279248</v>
      </c>
      <c r="C2068" t="s">
        <v>15479</v>
      </c>
      <c r="D2068">
        <v>11037490</v>
      </c>
      <c r="E2068" t="s">
        <v>27141</v>
      </c>
      <c r="F2068" s="3" t="str">
        <f t="shared" si="32"/>
        <v>T</v>
      </c>
    </row>
    <row r="2069" spans="1:6" x14ac:dyDescent="0.25">
      <c r="A2069">
        <v>11203667</v>
      </c>
      <c r="B2069">
        <v>282788</v>
      </c>
      <c r="C2069" t="s">
        <v>15480</v>
      </c>
      <c r="D2069">
        <v>11203667</v>
      </c>
      <c r="E2069" t="s">
        <v>27142</v>
      </c>
      <c r="F2069" s="3" t="str">
        <f t="shared" si="32"/>
        <v>T</v>
      </c>
    </row>
    <row r="2070" spans="1:6" x14ac:dyDescent="0.25">
      <c r="A2070">
        <v>11031195</v>
      </c>
      <c r="B2070">
        <v>286115</v>
      </c>
      <c r="C2070" t="s">
        <v>15481</v>
      </c>
      <c r="D2070">
        <v>11031195</v>
      </c>
      <c r="E2070" t="s">
        <v>27143</v>
      </c>
      <c r="F2070" s="3" t="str">
        <f t="shared" si="32"/>
        <v>T</v>
      </c>
    </row>
    <row r="2071" spans="1:6" x14ac:dyDescent="0.25">
      <c r="A2071">
        <v>11126263</v>
      </c>
      <c r="B2071">
        <v>294254</v>
      </c>
      <c r="C2071" t="s">
        <v>15482</v>
      </c>
      <c r="D2071">
        <v>11126263</v>
      </c>
      <c r="E2071" t="s">
        <v>27144</v>
      </c>
      <c r="F2071" s="3" t="str">
        <f t="shared" si="32"/>
        <v>T</v>
      </c>
    </row>
    <row r="2072" spans="1:6" x14ac:dyDescent="0.25">
      <c r="A2072">
        <v>11029183</v>
      </c>
      <c r="B2072">
        <v>295777</v>
      </c>
      <c r="C2072" t="s">
        <v>15483</v>
      </c>
      <c r="D2072">
        <v>11029183</v>
      </c>
      <c r="E2072" t="s">
        <v>27145</v>
      </c>
      <c r="F2072" s="3" t="str">
        <f t="shared" si="32"/>
        <v>T</v>
      </c>
    </row>
    <row r="2073" spans="1:6" x14ac:dyDescent="0.25">
      <c r="A2073">
        <v>11891175</v>
      </c>
      <c r="B2073">
        <v>301910</v>
      </c>
      <c r="C2073" t="s">
        <v>15484</v>
      </c>
      <c r="D2073">
        <v>11891175</v>
      </c>
      <c r="E2073" t="s">
        <v>27146</v>
      </c>
      <c r="F2073" s="3" t="str">
        <f t="shared" si="32"/>
        <v>T</v>
      </c>
    </row>
    <row r="2074" spans="1:6" x14ac:dyDescent="0.25">
      <c r="A2074">
        <v>11040458</v>
      </c>
      <c r="B2074">
        <v>302142</v>
      </c>
      <c r="C2074" t="s">
        <v>15485</v>
      </c>
      <c r="D2074">
        <v>11040458</v>
      </c>
      <c r="E2074" t="s">
        <v>27147</v>
      </c>
      <c r="F2074" s="3" t="str">
        <f t="shared" si="32"/>
        <v>T</v>
      </c>
    </row>
    <row r="2075" spans="1:6" x14ac:dyDescent="0.25">
      <c r="A2075">
        <v>11225915</v>
      </c>
      <c r="B2075">
        <v>306554</v>
      </c>
      <c r="C2075" t="s">
        <v>15486</v>
      </c>
      <c r="D2075">
        <v>11225915</v>
      </c>
      <c r="E2075" t="s">
        <v>27148</v>
      </c>
      <c r="F2075" s="3" t="str">
        <f t="shared" si="32"/>
        <v>T</v>
      </c>
    </row>
    <row r="2076" spans="1:6" x14ac:dyDescent="0.25">
      <c r="A2076">
        <v>11042033</v>
      </c>
      <c r="B2076">
        <v>309747</v>
      </c>
      <c r="C2076" t="s">
        <v>15487</v>
      </c>
      <c r="D2076">
        <v>11042033</v>
      </c>
      <c r="E2076" t="s">
        <v>27149</v>
      </c>
      <c r="F2076" s="3" t="str">
        <f t="shared" si="32"/>
        <v>T</v>
      </c>
    </row>
    <row r="2077" spans="1:6" x14ac:dyDescent="0.25">
      <c r="A2077">
        <v>11066822</v>
      </c>
      <c r="B2077">
        <v>310164</v>
      </c>
      <c r="C2077" t="s">
        <v>15488</v>
      </c>
      <c r="D2077">
        <v>11066822</v>
      </c>
      <c r="E2077" t="s">
        <v>27150</v>
      </c>
      <c r="F2077" s="3" t="str">
        <f t="shared" si="32"/>
        <v>T</v>
      </c>
    </row>
    <row r="2078" spans="1:6" x14ac:dyDescent="0.25">
      <c r="A2078">
        <v>11283613</v>
      </c>
      <c r="B2078">
        <v>318237</v>
      </c>
      <c r="C2078" t="s">
        <v>15489</v>
      </c>
      <c r="D2078">
        <v>11283613</v>
      </c>
      <c r="E2078" t="s">
        <v>27151</v>
      </c>
      <c r="F2078" s="3" t="str">
        <f t="shared" si="32"/>
        <v>T</v>
      </c>
    </row>
    <row r="2079" spans="1:6" x14ac:dyDescent="0.25">
      <c r="A2079">
        <v>11040744</v>
      </c>
      <c r="B2079">
        <v>321896</v>
      </c>
      <c r="C2079" t="s">
        <v>15490</v>
      </c>
      <c r="D2079">
        <v>11040744</v>
      </c>
      <c r="E2079" t="s">
        <v>27152</v>
      </c>
      <c r="F2079" s="3" t="str">
        <f t="shared" si="32"/>
        <v>T</v>
      </c>
    </row>
    <row r="2080" spans="1:6" x14ac:dyDescent="0.25">
      <c r="A2080">
        <v>11295521</v>
      </c>
      <c r="B2080">
        <v>323400</v>
      </c>
      <c r="C2080" t="s">
        <v>15491</v>
      </c>
      <c r="D2080">
        <v>11295521</v>
      </c>
      <c r="E2080" t="s">
        <v>27153</v>
      </c>
      <c r="F2080" s="3" t="str">
        <f t="shared" si="32"/>
        <v>T</v>
      </c>
    </row>
    <row r="2081" spans="1:6" x14ac:dyDescent="0.25">
      <c r="A2081">
        <v>11142748</v>
      </c>
      <c r="B2081">
        <v>323636</v>
      </c>
      <c r="C2081" t="s">
        <v>15492</v>
      </c>
      <c r="D2081">
        <v>11142748</v>
      </c>
      <c r="E2081" t="s">
        <v>27154</v>
      </c>
      <c r="F2081" s="3" t="str">
        <f t="shared" si="32"/>
        <v>T</v>
      </c>
    </row>
    <row r="2082" spans="1:6" x14ac:dyDescent="0.25">
      <c r="A2082">
        <v>10420274</v>
      </c>
      <c r="B2082">
        <v>355805</v>
      </c>
      <c r="C2082" t="s">
        <v>15493</v>
      </c>
      <c r="D2082">
        <v>10420274</v>
      </c>
      <c r="E2082" t="s">
        <v>27155</v>
      </c>
      <c r="F2082" s="3" t="str">
        <f t="shared" si="32"/>
        <v>T</v>
      </c>
    </row>
    <row r="2083" spans="1:6" x14ac:dyDescent="0.25">
      <c r="A2083">
        <v>11029083</v>
      </c>
      <c r="B2083">
        <v>360468</v>
      </c>
      <c r="C2083" t="s">
        <v>15494</v>
      </c>
      <c r="D2083">
        <v>11029083</v>
      </c>
      <c r="E2083" t="s">
        <v>27156</v>
      </c>
      <c r="F2083" s="3" t="str">
        <f t="shared" si="32"/>
        <v>T</v>
      </c>
    </row>
    <row r="2084" spans="1:6" x14ac:dyDescent="0.25">
      <c r="A2084">
        <v>11029733</v>
      </c>
      <c r="B2084">
        <v>368358</v>
      </c>
      <c r="C2084" t="s">
        <v>15495</v>
      </c>
      <c r="D2084">
        <v>11029733</v>
      </c>
      <c r="E2084" t="s">
        <v>27157</v>
      </c>
      <c r="F2084" s="3" t="str">
        <f t="shared" si="32"/>
        <v>T</v>
      </c>
    </row>
    <row r="2085" spans="1:6" x14ac:dyDescent="0.25">
      <c r="A2085">
        <v>11050687</v>
      </c>
      <c r="B2085">
        <v>375627</v>
      </c>
      <c r="C2085" t="s">
        <v>15496</v>
      </c>
      <c r="D2085">
        <v>11050687</v>
      </c>
      <c r="E2085" t="s">
        <v>27158</v>
      </c>
      <c r="F2085" s="3" t="str">
        <f t="shared" si="32"/>
        <v>T</v>
      </c>
    </row>
    <row r="2086" spans="1:6" x14ac:dyDescent="0.25">
      <c r="A2086">
        <v>11824810</v>
      </c>
      <c r="B2086">
        <v>386225</v>
      </c>
      <c r="C2086" t="s">
        <v>15497</v>
      </c>
      <c r="D2086">
        <v>11824810</v>
      </c>
      <c r="E2086" t="s">
        <v>27159</v>
      </c>
      <c r="F2086" s="3" t="str">
        <f t="shared" si="32"/>
        <v>T</v>
      </c>
    </row>
    <row r="2087" spans="1:6" x14ac:dyDescent="0.25">
      <c r="A2087">
        <v>11175313</v>
      </c>
      <c r="B2087">
        <v>390901</v>
      </c>
      <c r="C2087" t="s">
        <v>15498</v>
      </c>
      <c r="D2087">
        <v>11175313</v>
      </c>
      <c r="E2087" t="s">
        <v>27160</v>
      </c>
      <c r="F2087" s="3" t="str">
        <f t="shared" si="32"/>
        <v>T</v>
      </c>
    </row>
    <row r="2088" spans="1:6" x14ac:dyDescent="0.25">
      <c r="A2088">
        <v>11755362</v>
      </c>
      <c r="B2088">
        <v>394664</v>
      </c>
      <c r="C2088" t="s">
        <v>15499</v>
      </c>
      <c r="D2088">
        <v>11755362</v>
      </c>
      <c r="E2088" t="s">
        <v>27161</v>
      </c>
      <c r="F2088" s="3" t="str">
        <f t="shared" si="32"/>
        <v>T</v>
      </c>
    </row>
    <row r="2089" spans="1:6" x14ac:dyDescent="0.25">
      <c r="A2089">
        <v>11041543</v>
      </c>
      <c r="B2089">
        <v>396232</v>
      </c>
      <c r="C2089" t="s">
        <v>15500</v>
      </c>
      <c r="D2089">
        <v>11041543</v>
      </c>
      <c r="E2089" t="s">
        <v>27162</v>
      </c>
      <c r="F2089" s="3" t="str">
        <f t="shared" si="32"/>
        <v>T</v>
      </c>
    </row>
    <row r="2090" spans="1:6" x14ac:dyDescent="0.25">
      <c r="A2090">
        <v>11054282</v>
      </c>
      <c r="B2090">
        <v>420717</v>
      </c>
      <c r="C2090" t="s">
        <v>15501</v>
      </c>
      <c r="D2090">
        <v>11054282</v>
      </c>
      <c r="E2090" t="s">
        <v>27163</v>
      </c>
      <c r="F2090" s="3" t="str">
        <f t="shared" si="32"/>
        <v>T</v>
      </c>
    </row>
    <row r="2091" spans="1:6" x14ac:dyDescent="0.25">
      <c r="A2091">
        <v>11112729</v>
      </c>
      <c r="B2091">
        <v>437497</v>
      </c>
      <c r="C2091" t="s">
        <v>15502</v>
      </c>
      <c r="D2091">
        <v>11112729</v>
      </c>
      <c r="E2091" t="s">
        <v>27164</v>
      </c>
      <c r="F2091" s="3" t="str">
        <f t="shared" si="32"/>
        <v>T</v>
      </c>
    </row>
    <row r="2092" spans="1:6" x14ac:dyDescent="0.25">
      <c r="A2092">
        <v>11098810</v>
      </c>
      <c r="B2092">
        <v>441092</v>
      </c>
      <c r="C2092" t="s">
        <v>15503</v>
      </c>
      <c r="D2092">
        <v>11098810</v>
      </c>
      <c r="E2092" t="s">
        <v>27165</v>
      </c>
      <c r="F2092" s="3" t="str">
        <f t="shared" si="32"/>
        <v>T</v>
      </c>
    </row>
    <row r="2093" spans="1:6" x14ac:dyDescent="0.25">
      <c r="A2093">
        <v>11216971</v>
      </c>
      <c r="B2093">
        <v>441758</v>
      </c>
      <c r="C2093" t="s">
        <v>15504</v>
      </c>
      <c r="D2093">
        <v>11216971</v>
      </c>
      <c r="E2093" t="s">
        <v>27166</v>
      </c>
      <c r="F2093" s="3" t="str">
        <f t="shared" si="32"/>
        <v>T</v>
      </c>
    </row>
    <row r="2094" spans="1:6" x14ac:dyDescent="0.25">
      <c r="A2094">
        <v>11116138</v>
      </c>
      <c r="B2094">
        <v>446389</v>
      </c>
      <c r="C2094" t="s">
        <v>15505</v>
      </c>
      <c r="D2094">
        <v>11116138</v>
      </c>
      <c r="E2094" t="s">
        <v>27167</v>
      </c>
      <c r="F2094" s="3" t="str">
        <f t="shared" si="32"/>
        <v>T</v>
      </c>
    </row>
    <row r="2095" spans="1:6" x14ac:dyDescent="0.25">
      <c r="A2095">
        <v>11042419</v>
      </c>
      <c r="B2095">
        <v>448361</v>
      </c>
      <c r="C2095" t="s">
        <v>15506</v>
      </c>
      <c r="D2095">
        <v>11042419</v>
      </c>
      <c r="E2095" t="s">
        <v>27168</v>
      </c>
      <c r="F2095" s="3" t="str">
        <f t="shared" si="32"/>
        <v>T</v>
      </c>
    </row>
    <row r="2096" spans="1:6" x14ac:dyDescent="0.25">
      <c r="A2096">
        <v>11155308</v>
      </c>
      <c r="B2096">
        <v>462935</v>
      </c>
      <c r="C2096" t="s">
        <v>15507</v>
      </c>
      <c r="D2096">
        <v>11155308</v>
      </c>
      <c r="E2096" t="s">
        <v>27169</v>
      </c>
      <c r="F2096" s="3" t="str">
        <f t="shared" si="32"/>
        <v>T</v>
      </c>
    </row>
    <row r="2097" spans="1:6" x14ac:dyDescent="0.25">
      <c r="A2097">
        <v>11065406</v>
      </c>
      <c r="B2097">
        <v>463669</v>
      </c>
      <c r="C2097" t="s">
        <v>15508</v>
      </c>
      <c r="D2097">
        <v>11065406</v>
      </c>
      <c r="E2097" t="s">
        <v>27170</v>
      </c>
      <c r="F2097" s="3" t="str">
        <f t="shared" si="32"/>
        <v>T</v>
      </c>
    </row>
    <row r="2098" spans="1:6" x14ac:dyDescent="0.25">
      <c r="A2098">
        <v>11184097</v>
      </c>
      <c r="B2098">
        <v>478524</v>
      </c>
      <c r="C2098" t="s">
        <v>15509</v>
      </c>
      <c r="D2098">
        <v>11184097</v>
      </c>
      <c r="E2098" t="s">
        <v>27171</v>
      </c>
      <c r="F2098" s="3" t="str">
        <f t="shared" si="32"/>
        <v>T</v>
      </c>
    </row>
    <row r="2099" spans="1:6" x14ac:dyDescent="0.25">
      <c r="A2099">
        <v>11179430</v>
      </c>
      <c r="B2099">
        <v>497980</v>
      </c>
      <c r="C2099" t="s">
        <v>15510</v>
      </c>
      <c r="D2099">
        <v>11179430</v>
      </c>
      <c r="E2099" t="s">
        <v>27172</v>
      </c>
      <c r="F2099" s="3" t="str">
        <f t="shared" si="32"/>
        <v>T</v>
      </c>
    </row>
    <row r="2100" spans="1:6" x14ac:dyDescent="0.25">
      <c r="A2100">
        <v>11192040</v>
      </c>
      <c r="B2100">
        <v>512471</v>
      </c>
      <c r="C2100" t="s">
        <v>15511</v>
      </c>
      <c r="D2100">
        <v>11192040</v>
      </c>
      <c r="E2100" t="s">
        <v>27173</v>
      </c>
      <c r="F2100" s="3" t="str">
        <f t="shared" si="32"/>
        <v>T</v>
      </c>
    </row>
    <row r="2101" spans="1:6" x14ac:dyDescent="0.25">
      <c r="A2101">
        <v>11108587</v>
      </c>
      <c r="B2101">
        <v>516966</v>
      </c>
      <c r="C2101" t="s">
        <v>15512</v>
      </c>
      <c r="D2101">
        <v>11108587</v>
      </c>
      <c r="E2101" t="s">
        <v>27174</v>
      </c>
      <c r="F2101" s="3" t="str">
        <f t="shared" si="32"/>
        <v>T</v>
      </c>
    </row>
    <row r="2102" spans="1:6" x14ac:dyDescent="0.25">
      <c r="A2102">
        <v>11193002</v>
      </c>
      <c r="B2102">
        <v>527041</v>
      </c>
      <c r="C2102" t="s">
        <v>15513</v>
      </c>
      <c r="D2102">
        <v>11193002</v>
      </c>
      <c r="E2102" t="s">
        <v>27175</v>
      </c>
      <c r="F2102" s="3" t="str">
        <f t="shared" si="32"/>
        <v>T</v>
      </c>
    </row>
    <row r="2103" spans="1:6" x14ac:dyDescent="0.25">
      <c r="A2103">
        <v>11122852</v>
      </c>
      <c r="B2103">
        <v>534580</v>
      </c>
      <c r="C2103" t="s">
        <v>15514</v>
      </c>
      <c r="D2103">
        <v>11122852</v>
      </c>
      <c r="E2103" t="s">
        <v>27176</v>
      </c>
      <c r="F2103" s="3" t="str">
        <f t="shared" si="32"/>
        <v>T</v>
      </c>
    </row>
    <row r="2104" spans="1:6" x14ac:dyDescent="0.25">
      <c r="A2104">
        <v>11039856</v>
      </c>
      <c r="B2104">
        <v>569742</v>
      </c>
      <c r="C2104" t="s">
        <v>15515</v>
      </c>
      <c r="D2104">
        <v>11039856</v>
      </c>
      <c r="E2104" t="s">
        <v>27177</v>
      </c>
      <c r="F2104" s="3" t="str">
        <f t="shared" si="32"/>
        <v>T</v>
      </c>
    </row>
    <row r="2105" spans="1:6" x14ac:dyDescent="0.25">
      <c r="A2105">
        <v>11342216</v>
      </c>
      <c r="B2105">
        <v>572465</v>
      </c>
      <c r="C2105" t="s">
        <v>15516</v>
      </c>
      <c r="D2105">
        <v>11342216</v>
      </c>
      <c r="E2105" t="s">
        <v>27178</v>
      </c>
      <c r="F2105" s="3" t="str">
        <f t="shared" si="32"/>
        <v>T</v>
      </c>
    </row>
    <row r="2106" spans="1:6" x14ac:dyDescent="0.25">
      <c r="A2106">
        <v>11262675</v>
      </c>
      <c r="B2106">
        <v>572567</v>
      </c>
      <c r="C2106" t="s">
        <v>15517</v>
      </c>
      <c r="D2106">
        <v>11262675</v>
      </c>
      <c r="E2106" t="s">
        <v>27179</v>
      </c>
      <c r="F2106" s="3" t="str">
        <f t="shared" si="32"/>
        <v>T</v>
      </c>
    </row>
    <row r="2107" spans="1:6" x14ac:dyDescent="0.25">
      <c r="A2107">
        <v>11035658</v>
      </c>
      <c r="B2107">
        <v>583146</v>
      </c>
      <c r="C2107" t="s">
        <v>15518</v>
      </c>
      <c r="D2107">
        <v>11035658</v>
      </c>
      <c r="E2107" t="s">
        <v>27180</v>
      </c>
      <c r="F2107" s="3" t="str">
        <f t="shared" si="32"/>
        <v>T</v>
      </c>
    </row>
    <row r="2108" spans="1:6" x14ac:dyDescent="0.25">
      <c r="A2108">
        <v>11227988</v>
      </c>
      <c r="B2108">
        <v>1396500</v>
      </c>
      <c r="C2108" t="s">
        <v>15519</v>
      </c>
      <c r="D2108">
        <v>11227988</v>
      </c>
      <c r="E2108" t="s">
        <v>27181</v>
      </c>
      <c r="F2108" s="3" t="str">
        <f t="shared" si="32"/>
        <v>T</v>
      </c>
    </row>
    <row r="2109" spans="1:6" x14ac:dyDescent="0.25">
      <c r="A2109">
        <v>11229498</v>
      </c>
      <c r="B2109">
        <v>1397286</v>
      </c>
      <c r="C2109" t="s">
        <v>15520</v>
      </c>
      <c r="D2109">
        <v>11229498</v>
      </c>
      <c r="E2109" t="s">
        <v>27182</v>
      </c>
      <c r="F2109" s="3" t="str">
        <f t="shared" si="32"/>
        <v>T</v>
      </c>
    </row>
    <row r="2110" spans="1:6" x14ac:dyDescent="0.25">
      <c r="A2110">
        <v>11246464</v>
      </c>
      <c r="B2110">
        <v>1406342</v>
      </c>
      <c r="C2110" t="s">
        <v>15521</v>
      </c>
      <c r="D2110">
        <v>11246464</v>
      </c>
      <c r="E2110" t="s">
        <v>27183</v>
      </c>
      <c r="F2110" s="3" t="str">
        <f t="shared" si="32"/>
        <v>T</v>
      </c>
    </row>
    <row r="2111" spans="1:6" x14ac:dyDescent="0.25">
      <c r="A2111">
        <v>11257156</v>
      </c>
      <c r="B2111">
        <v>1411608</v>
      </c>
      <c r="C2111" t="s">
        <v>15522</v>
      </c>
      <c r="D2111">
        <v>11257156</v>
      </c>
      <c r="E2111" t="s">
        <v>27184</v>
      </c>
      <c r="F2111" s="3" t="str">
        <f t="shared" si="32"/>
        <v>T</v>
      </c>
    </row>
    <row r="2112" spans="1:6" x14ac:dyDescent="0.25">
      <c r="A2112">
        <v>11257790</v>
      </c>
      <c r="B2112">
        <v>1411944</v>
      </c>
      <c r="C2112" t="s">
        <v>15523</v>
      </c>
      <c r="D2112">
        <v>11257790</v>
      </c>
      <c r="E2112" t="s">
        <v>27185</v>
      </c>
      <c r="F2112" s="3" t="str">
        <f t="shared" si="32"/>
        <v>T</v>
      </c>
    </row>
    <row r="2113" spans="1:6" x14ac:dyDescent="0.25">
      <c r="A2113">
        <v>11259716</v>
      </c>
      <c r="B2113">
        <v>1412961</v>
      </c>
      <c r="C2113" t="s">
        <v>15524</v>
      </c>
      <c r="D2113">
        <v>11259716</v>
      </c>
      <c r="E2113" t="s">
        <v>27186</v>
      </c>
      <c r="F2113" s="3" t="str">
        <f t="shared" si="32"/>
        <v>T</v>
      </c>
    </row>
    <row r="2114" spans="1:6" x14ac:dyDescent="0.25">
      <c r="A2114">
        <v>11266055</v>
      </c>
      <c r="B2114">
        <v>1416170</v>
      </c>
      <c r="C2114" t="s">
        <v>15525</v>
      </c>
      <c r="D2114">
        <v>11266055</v>
      </c>
      <c r="E2114" t="s">
        <v>27187</v>
      </c>
      <c r="F2114" s="3" t="str">
        <f t="shared" si="32"/>
        <v>T</v>
      </c>
    </row>
    <row r="2115" spans="1:6" x14ac:dyDescent="0.25">
      <c r="A2115">
        <v>11268748</v>
      </c>
      <c r="B2115">
        <v>1417523</v>
      </c>
      <c r="C2115" t="s">
        <v>15526</v>
      </c>
      <c r="D2115">
        <v>11268748</v>
      </c>
      <c r="E2115" t="s">
        <v>27188</v>
      </c>
      <c r="F2115" s="3" t="str">
        <f t="shared" ref="F2115:F2178" si="33">IF(A2115=D2115,"T","FAAAAAAALSE")</f>
        <v>T</v>
      </c>
    </row>
    <row r="2116" spans="1:6" x14ac:dyDescent="0.25">
      <c r="A2116">
        <v>12483236</v>
      </c>
      <c r="B2116">
        <v>2365056</v>
      </c>
      <c r="C2116" t="s">
        <v>15527</v>
      </c>
      <c r="D2116">
        <v>12483236</v>
      </c>
      <c r="E2116" t="s">
        <v>27189</v>
      </c>
      <c r="F2116" s="3" t="str">
        <f t="shared" si="33"/>
        <v>T</v>
      </c>
    </row>
    <row r="2117" spans="1:6" x14ac:dyDescent="0.25">
      <c r="A2117">
        <v>12953088</v>
      </c>
      <c r="B2117">
        <v>2795131</v>
      </c>
      <c r="C2117" t="s">
        <v>15528</v>
      </c>
      <c r="D2117">
        <v>12953088</v>
      </c>
      <c r="E2117" t="s">
        <v>27190</v>
      </c>
      <c r="F2117" s="3" t="str">
        <f t="shared" si="33"/>
        <v>T</v>
      </c>
    </row>
    <row r="2118" spans="1:6" x14ac:dyDescent="0.25">
      <c r="A2118">
        <v>12953355</v>
      </c>
      <c r="B2118">
        <v>2795385</v>
      </c>
      <c r="C2118" t="s">
        <v>15529</v>
      </c>
      <c r="D2118">
        <v>12953355</v>
      </c>
      <c r="E2118" t="s">
        <v>27191</v>
      </c>
      <c r="F2118" s="3" t="str">
        <f t="shared" si="33"/>
        <v>T</v>
      </c>
    </row>
    <row r="2119" spans="1:6" x14ac:dyDescent="0.25">
      <c r="A2119">
        <v>12963372</v>
      </c>
      <c r="B2119">
        <v>2804592</v>
      </c>
      <c r="C2119" t="s">
        <v>15530</v>
      </c>
      <c r="D2119">
        <v>12963372</v>
      </c>
      <c r="E2119" t="s">
        <v>27192</v>
      </c>
      <c r="F2119" s="3" t="str">
        <f t="shared" si="33"/>
        <v>T</v>
      </c>
    </row>
    <row r="2120" spans="1:6" x14ac:dyDescent="0.25">
      <c r="A2120">
        <v>12968372</v>
      </c>
      <c r="B2120">
        <v>2809071</v>
      </c>
      <c r="C2120" t="s">
        <v>15531</v>
      </c>
      <c r="D2120">
        <v>12968372</v>
      </c>
      <c r="E2120" t="s">
        <v>27193</v>
      </c>
      <c r="F2120" s="3" t="str">
        <f t="shared" si="33"/>
        <v>T</v>
      </c>
    </row>
    <row r="2121" spans="1:6" x14ac:dyDescent="0.25">
      <c r="A2121">
        <v>13620094</v>
      </c>
      <c r="B2121">
        <v>3323062</v>
      </c>
      <c r="C2121" t="s">
        <v>15532</v>
      </c>
      <c r="D2121">
        <v>13620094</v>
      </c>
      <c r="E2121" t="s">
        <v>27194</v>
      </c>
      <c r="F2121" s="3" t="str">
        <f t="shared" si="33"/>
        <v>T</v>
      </c>
    </row>
    <row r="2122" spans="1:6" x14ac:dyDescent="0.25">
      <c r="A2122">
        <v>11437802</v>
      </c>
      <c r="B2122">
        <v>1555417</v>
      </c>
      <c r="C2122" t="s">
        <v>15533</v>
      </c>
      <c r="D2122">
        <v>11437802</v>
      </c>
      <c r="E2122" t="s">
        <v>27195</v>
      </c>
      <c r="F2122" s="3" t="str">
        <f t="shared" si="33"/>
        <v>T</v>
      </c>
    </row>
    <row r="2123" spans="1:6" x14ac:dyDescent="0.25">
      <c r="A2123">
        <v>11442408</v>
      </c>
      <c r="B2123">
        <v>1559398</v>
      </c>
      <c r="C2123" t="s">
        <v>15534</v>
      </c>
      <c r="D2123">
        <v>11442408</v>
      </c>
      <c r="E2123" t="s">
        <v>27196</v>
      </c>
      <c r="F2123" s="3" t="str">
        <f t="shared" si="33"/>
        <v>T</v>
      </c>
    </row>
    <row r="2124" spans="1:6" x14ac:dyDescent="0.25">
      <c r="A2124">
        <v>11453756</v>
      </c>
      <c r="B2124">
        <v>1568757</v>
      </c>
      <c r="C2124" t="s">
        <v>15535</v>
      </c>
      <c r="D2124">
        <v>11453756</v>
      </c>
      <c r="E2124" t="s">
        <v>27197</v>
      </c>
      <c r="F2124" s="3" t="str">
        <f t="shared" si="33"/>
        <v>T</v>
      </c>
    </row>
    <row r="2125" spans="1:6" x14ac:dyDescent="0.25">
      <c r="A2125">
        <v>12003611</v>
      </c>
      <c r="B2125">
        <v>1978528</v>
      </c>
      <c r="C2125" t="s">
        <v>15536</v>
      </c>
      <c r="D2125">
        <v>12003611</v>
      </c>
      <c r="E2125" t="s">
        <v>27198</v>
      </c>
      <c r="F2125" s="3" t="str">
        <f t="shared" si="33"/>
        <v>T</v>
      </c>
    </row>
    <row r="2126" spans="1:6" x14ac:dyDescent="0.25">
      <c r="A2126">
        <v>12009268</v>
      </c>
      <c r="B2126">
        <v>1982036</v>
      </c>
      <c r="C2126" t="s">
        <v>15537</v>
      </c>
      <c r="D2126">
        <v>12009268</v>
      </c>
      <c r="E2126" t="s">
        <v>27199</v>
      </c>
      <c r="F2126" s="3" t="str">
        <f t="shared" si="33"/>
        <v>T</v>
      </c>
    </row>
    <row r="2127" spans="1:6" x14ac:dyDescent="0.25">
      <c r="A2127">
        <v>12016731</v>
      </c>
      <c r="B2127">
        <v>1986415</v>
      </c>
      <c r="C2127" t="s">
        <v>15538</v>
      </c>
      <c r="D2127">
        <v>12016731</v>
      </c>
      <c r="E2127" t="s">
        <v>27200</v>
      </c>
      <c r="F2127" s="3" t="str">
        <f t="shared" si="33"/>
        <v>T</v>
      </c>
    </row>
    <row r="2128" spans="1:6" x14ac:dyDescent="0.25">
      <c r="A2128">
        <v>12552298</v>
      </c>
      <c r="B2128">
        <v>2431535</v>
      </c>
      <c r="C2128" t="s">
        <v>15539</v>
      </c>
      <c r="D2128">
        <v>12552298</v>
      </c>
      <c r="E2128" t="s">
        <v>27201</v>
      </c>
      <c r="F2128" s="3" t="str">
        <f t="shared" si="33"/>
        <v>T</v>
      </c>
    </row>
    <row r="2129" spans="1:6" x14ac:dyDescent="0.25">
      <c r="A2129">
        <v>13091089</v>
      </c>
      <c r="B2129">
        <v>2891363</v>
      </c>
      <c r="C2129" t="s">
        <v>15540</v>
      </c>
      <c r="D2129">
        <v>13091089</v>
      </c>
      <c r="E2129" t="s">
        <v>27202</v>
      </c>
      <c r="F2129" s="3" t="str">
        <f t="shared" si="33"/>
        <v>T</v>
      </c>
    </row>
    <row r="2130" spans="1:6" x14ac:dyDescent="0.25">
      <c r="A2130">
        <v>13095059</v>
      </c>
      <c r="B2130">
        <v>2893872</v>
      </c>
      <c r="C2130" t="s">
        <v>15541</v>
      </c>
      <c r="D2130">
        <v>13095059</v>
      </c>
      <c r="E2130" t="s">
        <v>27203</v>
      </c>
      <c r="F2130" s="3" t="str">
        <f t="shared" si="33"/>
        <v>T</v>
      </c>
    </row>
    <row r="2131" spans="1:6" x14ac:dyDescent="0.25">
      <c r="A2131">
        <v>13101949</v>
      </c>
      <c r="B2131">
        <v>2898498</v>
      </c>
      <c r="C2131" t="s">
        <v>15542</v>
      </c>
      <c r="D2131">
        <v>13101949</v>
      </c>
      <c r="E2131" t="s">
        <v>27204</v>
      </c>
      <c r="F2131" s="3" t="str">
        <f t="shared" si="33"/>
        <v>T</v>
      </c>
    </row>
    <row r="2132" spans="1:6" x14ac:dyDescent="0.25">
      <c r="A2132">
        <v>13677046</v>
      </c>
      <c r="B2132">
        <v>3373065</v>
      </c>
      <c r="C2132" t="s">
        <v>15543</v>
      </c>
      <c r="D2132">
        <v>13677046</v>
      </c>
      <c r="E2132" t="s">
        <v>27205</v>
      </c>
      <c r="F2132" s="3" t="str">
        <f t="shared" si="33"/>
        <v>T</v>
      </c>
    </row>
    <row r="2133" spans="1:6" x14ac:dyDescent="0.25">
      <c r="A2133">
        <v>13684426</v>
      </c>
      <c r="B2133">
        <v>3379235</v>
      </c>
      <c r="C2133" t="s">
        <v>15544</v>
      </c>
      <c r="D2133">
        <v>13684426</v>
      </c>
      <c r="E2133" t="s">
        <v>27206</v>
      </c>
      <c r="F2133" s="3" t="str">
        <f t="shared" si="33"/>
        <v>T</v>
      </c>
    </row>
    <row r="2134" spans="1:6" x14ac:dyDescent="0.25">
      <c r="A2134">
        <v>13690760</v>
      </c>
      <c r="B2134">
        <v>3385016</v>
      </c>
      <c r="C2134" t="s">
        <v>15545</v>
      </c>
      <c r="D2134">
        <v>13690760</v>
      </c>
      <c r="E2134" t="s">
        <v>27207</v>
      </c>
      <c r="F2134" s="3" t="str">
        <f t="shared" si="33"/>
        <v>T</v>
      </c>
    </row>
    <row r="2135" spans="1:6" x14ac:dyDescent="0.25">
      <c r="A2135">
        <v>11117701</v>
      </c>
      <c r="B2135">
        <v>1344710</v>
      </c>
      <c r="C2135" t="s">
        <v>15546</v>
      </c>
      <c r="D2135">
        <v>11117701</v>
      </c>
      <c r="E2135" t="s">
        <v>27208</v>
      </c>
      <c r="F2135" s="3" t="str">
        <f t="shared" si="33"/>
        <v>T</v>
      </c>
    </row>
    <row r="2136" spans="1:6" x14ac:dyDescent="0.25">
      <c r="A2136">
        <v>11125168</v>
      </c>
      <c r="B2136">
        <v>1344877</v>
      </c>
      <c r="C2136" t="s">
        <v>15547</v>
      </c>
      <c r="D2136">
        <v>11125168</v>
      </c>
      <c r="E2136" t="s">
        <v>27209</v>
      </c>
      <c r="F2136" s="3" t="str">
        <f t="shared" si="33"/>
        <v>T</v>
      </c>
    </row>
    <row r="2137" spans="1:6" x14ac:dyDescent="0.25">
      <c r="A2137">
        <v>11128410</v>
      </c>
      <c r="B2137">
        <v>1346814</v>
      </c>
      <c r="C2137" t="s">
        <v>15548</v>
      </c>
      <c r="D2137">
        <v>11128410</v>
      </c>
      <c r="E2137" t="s">
        <v>27210</v>
      </c>
      <c r="F2137" s="3" t="str">
        <f t="shared" si="33"/>
        <v>T</v>
      </c>
    </row>
    <row r="2138" spans="1:6" x14ac:dyDescent="0.25">
      <c r="A2138">
        <v>11128614</v>
      </c>
      <c r="B2138">
        <v>1346949</v>
      </c>
      <c r="C2138" t="s">
        <v>15549</v>
      </c>
      <c r="D2138">
        <v>11128614</v>
      </c>
      <c r="E2138" t="s">
        <v>27211</v>
      </c>
      <c r="F2138" s="3" t="str">
        <f t="shared" si="33"/>
        <v>T</v>
      </c>
    </row>
    <row r="2139" spans="1:6" x14ac:dyDescent="0.25">
      <c r="A2139">
        <v>11137582</v>
      </c>
      <c r="B2139">
        <v>1351676</v>
      </c>
      <c r="C2139" t="s">
        <v>15550</v>
      </c>
      <c r="D2139">
        <v>11137582</v>
      </c>
      <c r="E2139" t="s">
        <v>27212</v>
      </c>
      <c r="F2139" s="3" t="str">
        <f t="shared" si="33"/>
        <v>T</v>
      </c>
    </row>
    <row r="2140" spans="1:6" x14ac:dyDescent="0.25">
      <c r="A2140">
        <v>11150672</v>
      </c>
      <c r="B2140">
        <v>1358245</v>
      </c>
      <c r="C2140" t="s">
        <v>15551</v>
      </c>
      <c r="D2140">
        <v>11150672</v>
      </c>
      <c r="E2140" t="s">
        <v>27213</v>
      </c>
      <c r="F2140" s="3" t="str">
        <f t="shared" si="33"/>
        <v>T</v>
      </c>
    </row>
    <row r="2141" spans="1:6" x14ac:dyDescent="0.25">
      <c r="A2141">
        <v>11160332</v>
      </c>
      <c r="B2141">
        <v>1363057</v>
      </c>
      <c r="C2141" t="s">
        <v>15552</v>
      </c>
      <c r="D2141">
        <v>11160332</v>
      </c>
      <c r="E2141" t="s">
        <v>27214</v>
      </c>
      <c r="F2141" s="3" t="str">
        <f t="shared" si="33"/>
        <v>T</v>
      </c>
    </row>
    <row r="2142" spans="1:6" x14ac:dyDescent="0.25">
      <c r="A2142">
        <v>11162375</v>
      </c>
      <c r="B2142">
        <v>1364229</v>
      </c>
      <c r="C2142" t="s">
        <v>15553</v>
      </c>
      <c r="D2142">
        <v>11162375</v>
      </c>
      <c r="E2142" t="s">
        <v>27215</v>
      </c>
      <c r="F2142" s="3" t="str">
        <f t="shared" si="33"/>
        <v>T</v>
      </c>
    </row>
    <row r="2143" spans="1:6" x14ac:dyDescent="0.25">
      <c r="A2143">
        <v>11759709</v>
      </c>
      <c r="B2143">
        <v>1832446</v>
      </c>
      <c r="C2143" t="s">
        <v>15554</v>
      </c>
      <c r="D2143">
        <v>11759709</v>
      </c>
      <c r="E2143" t="s">
        <v>27216</v>
      </c>
      <c r="F2143" s="3" t="str">
        <f t="shared" si="33"/>
        <v>T</v>
      </c>
    </row>
    <row r="2144" spans="1:6" x14ac:dyDescent="0.25">
      <c r="A2144">
        <v>12442548</v>
      </c>
      <c r="B2144">
        <v>2325043</v>
      </c>
      <c r="C2144" t="s">
        <v>15555</v>
      </c>
      <c r="D2144">
        <v>12442548</v>
      </c>
      <c r="E2144" t="s">
        <v>27217</v>
      </c>
      <c r="F2144" s="3" t="str">
        <f t="shared" si="33"/>
        <v>T</v>
      </c>
    </row>
    <row r="2145" spans="1:6" x14ac:dyDescent="0.25">
      <c r="A2145">
        <v>13045729</v>
      </c>
      <c r="B2145">
        <v>2861851</v>
      </c>
      <c r="C2145" t="s">
        <v>15556</v>
      </c>
      <c r="D2145">
        <v>13045729</v>
      </c>
      <c r="E2145" t="s">
        <v>27218</v>
      </c>
      <c r="F2145" s="3" t="str">
        <f t="shared" si="33"/>
        <v>T</v>
      </c>
    </row>
    <row r="2146" spans="1:6" x14ac:dyDescent="0.25">
      <c r="A2146">
        <v>13661201</v>
      </c>
      <c r="B2146">
        <v>3358843</v>
      </c>
      <c r="C2146" t="s">
        <v>15557</v>
      </c>
      <c r="D2146">
        <v>13661201</v>
      </c>
      <c r="E2146" t="s">
        <v>27219</v>
      </c>
      <c r="F2146" s="3" t="str">
        <f t="shared" si="33"/>
        <v>T</v>
      </c>
    </row>
    <row r="2147" spans="1:6" x14ac:dyDescent="0.25">
      <c r="A2147">
        <v>13666478</v>
      </c>
      <c r="B2147">
        <v>3363859</v>
      </c>
      <c r="C2147" t="s">
        <v>15558</v>
      </c>
      <c r="D2147">
        <v>13666478</v>
      </c>
      <c r="E2147" t="s">
        <v>27220</v>
      </c>
      <c r="F2147" s="3" t="str">
        <f t="shared" si="33"/>
        <v>T</v>
      </c>
    </row>
    <row r="2148" spans="1:6" x14ac:dyDescent="0.25">
      <c r="A2148">
        <v>13667914</v>
      </c>
      <c r="B2148">
        <v>3365163</v>
      </c>
      <c r="C2148" t="s">
        <v>15559</v>
      </c>
      <c r="D2148">
        <v>13667914</v>
      </c>
      <c r="E2148" t="s">
        <v>27221</v>
      </c>
      <c r="F2148" s="3" t="str">
        <f t="shared" si="33"/>
        <v>T</v>
      </c>
    </row>
    <row r="2149" spans="1:6" x14ac:dyDescent="0.25">
      <c r="A2149">
        <v>11183106</v>
      </c>
      <c r="B2149">
        <v>1344</v>
      </c>
      <c r="C2149" t="s">
        <v>15560</v>
      </c>
      <c r="D2149">
        <v>11183106</v>
      </c>
      <c r="E2149" t="s">
        <v>27222</v>
      </c>
      <c r="F2149" s="3" t="str">
        <f t="shared" si="33"/>
        <v>T</v>
      </c>
    </row>
    <row r="2150" spans="1:6" x14ac:dyDescent="0.25">
      <c r="A2150">
        <v>11203116</v>
      </c>
      <c r="B2150">
        <v>3601</v>
      </c>
      <c r="C2150" t="s">
        <v>15561</v>
      </c>
      <c r="D2150">
        <v>11203116</v>
      </c>
      <c r="E2150" t="s">
        <v>27223</v>
      </c>
      <c r="F2150" s="3" t="str">
        <f t="shared" si="33"/>
        <v>T</v>
      </c>
    </row>
    <row r="2151" spans="1:6" x14ac:dyDescent="0.25">
      <c r="A2151">
        <v>11097769</v>
      </c>
      <c r="B2151">
        <v>36407</v>
      </c>
      <c r="C2151" t="s">
        <v>15562</v>
      </c>
      <c r="D2151">
        <v>11097769</v>
      </c>
      <c r="E2151" t="s">
        <v>27224</v>
      </c>
      <c r="F2151" s="3" t="str">
        <f t="shared" si="33"/>
        <v>T</v>
      </c>
    </row>
    <row r="2152" spans="1:6" x14ac:dyDescent="0.25">
      <c r="A2152">
        <v>11099710</v>
      </c>
      <c r="B2152">
        <v>53320</v>
      </c>
      <c r="C2152" t="s">
        <v>15563</v>
      </c>
      <c r="D2152">
        <v>11099710</v>
      </c>
      <c r="E2152" t="s">
        <v>27225</v>
      </c>
      <c r="F2152" s="3" t="str">
        <f t="shared" si="33"/>
        <v>T</v>
      </c>
    </row>
    <row r="2153" spans="1:6" x14ac:dyDescent="0.25">
      <c r="A2153">
        <v>11231062</v>
      </c>
      <c r="B2153">
        <v>72639</v>
      </c>
      <c r="C2153" t="s">
        <v>15564</v>
      </c>
      <c r="D2153">
        <v>11231062</v>
      </c>
      <c r="E2153" t="s">
        <v>27226</v>
      </c>
      <c r="F2153" s="3" t="str">
        <f t="shared" si="33"/>
        <v>T</v>
      </c>
    </row>
    <row r="2154" spans="1:6" x14ac:dyDescent="0.25">
      <c r="A2154">
        <v>11027500</v>
      </c>
      <c r="B2154">
        <v>73993</v>
      </c>
      <c r="C2154" t="s">
        <v>15565</v>
      </c>
      <c r="D2154">
        <v>11027500</v>
      </c>
      <c r="E2154" t="s">
        <v>27227</v>
      </c>
      <c r="F2154" s="3" t="str">
        <f t="shared" si="33"/>
        <v>T</v>
      </c>
    </row>
    <row r="2155" spans="1:6" x14ac:dyDescent="0.25">
      <c r="A2155">
        <v>13227242</v>
      </c>
      <c r="B2155">
        <v>2979907</v>
      </c>
      <c r="C2155" t="s">
        <v>15566</v>
      </c>
      <c r="D2155">
        <v>13227242</v>
      </c>
      <c r="E2155" t="s">
        <v>27228</v>
      </c>
      <c r="F2155" s="3" t="str">
        <f t="shared" si="33"/>
        <v>T</v>
      </c>
    </row>
    <row r="2156" spans="1:6" x14ac:dyDescent="0.25">
      <c r="A2156">
        <v>11992534</v>
      </c>
      <c r="B2156">
        <v>89937</v>
      </c>
      <c r="C2156" t="s">
        <v>15567</v>
      </c>
      <c r="D2156">
        <v>11992534</v>
      </c>
      <c r="E2156" t="s">
        <v>27229</v>
      </c>
      <c r="F2156" s="3" t="str">
        <f t="shared" si="33"/>
        <v>T</v>
      </c>
    </row>
    <row r="2157" spans="1:6" x14ac:dyDescent="0.25">
      <c r="A2157">
        <v>11192741</v>
      </c>
      <c r="B2157">
        <v>94032</v>
      </c>
      <c r="C2157" t="s">
        <v>15568</v>
      </c>
      <c r="D2157">
        <v>11192741</v>
      </c>
      <c r="E2157" t="s">
        <v>27230</v>
      </c>
      <c r="F2157" s="3" t="str">
        <f t="shared" si="33"/>
        <v>T</v>
      </c>
    </row>
    <row r="2158" spans="1:6" x14ac:dyDescent="0.25">
      <c r="A2158">
        <v>11651604</v>
      </c>
      <c r="B2158">
        <v>103156</v>
      </c>
      <c r="C2158" t="s">
        <v>15569</v>
      </c>
      <c r="D2158">
        <v>11651604</v>
      </c>
      <c r="E2158" t="s">
        <v>27231</v>
      </c>
      <c r="F2158" s="3" t="str">
        <f t="shared" si="33"/>
        <v>T</v>
      </c>
    </row>
    <row r="2159" spans="1:6" x14ac:dyDescent="0.25">
      <c r="A2159">
        <v>11198110</v>
      </c>
      <c r="B2159">
        <v>105763</v>
      </c>
      <c r="C2159" t="s">
        <v>15570</v>
      </c>
      <c r="D2159">
        <v>11198110</v>
      </c>
      <c r="E2159" t="s">
        <v>27232</v>
      </c>
      <c r="F2159" s="3" t="str">
        <f t="shared" si="33"/>
        <v>T</v>
      </c>
    </row>
    <row r="2160" spans="1:6" x14ac:dyDescent="0.25">
      <c r="A2160">
        <v>11192091</v>
      </c>
      <c r="B2160">
        <v>108185</v>
      </c>
      <c r="C2160" t="s">
        <v>15571</v>
      </c>
      <c r="D2160">
        <v>11192091</v>
      </c>
      <c r="E2160" t="s">
        <v>27233</v>
      </c>
      <c r="F2160" s="3" t="str">
        <f t="shared" si="33"/>
        <v>T</v>
      </c>
    </row>
    <row r="2161" spans="1:6" x14ac:dyDescent="0.25">
      <c r="A2161">
        <v>11591299</v>
      </c>
      <c r="B2161">
        <v>108422</v>
      </c>
      <c r="C2161" t="s">
        <v>15572</v>
      </c>
      <c r="D2161">
        <v>11591299</v>
      </c>
      <c r="E2161" t="s">
        <v>27234</v>
      </c>
      <c r="F2161" s="3" t="str">
        <f t="shared" si="33"/>
        <v>T</v>
      </c>
    </row>
    <row r="2162" spans="1:6" x14ac:dyDescent="0.25">
      <c r="A2162">
        <v>11146201</v>
      </c>
      <c r="B2162">
        <v>121957</v>
      </c>
      <c r="C2162" t="s">
        <v>15573</v>
      </c>
      <c r="D2162">
        <v>11146201</v>
      </c>
      <c r="E2162" t="s">
        <v>27235</v>
      </c>
      <c r="F2162" s="3" t="str">
        <f t="shared" si="33"/>
        <v>T</v>
      </c>
    </row>
    <row r="2163" spans="1:6" x14ac:dyDescent="0.25">
      <c r="A2163">
        <v>11205458</v>
      </c>
      <c r="B2163">
        <v>133522</v>
      </c>
      <c r="C2163" t="s">
        <v>15574</v>
      </c>
      <c r="D2163">
        <v>11205458</v>
      </c>
      <c r="E2163" t="s">
        <v>27236</v>
      </c>
      <c r="F2163" s="3" t="str">
        <f t="shared" si="33"/>
        <v>T</v>
      </c>
    </row>
    <row r="2164" spans="1:6" x14ac:dyDescent="0.25">
      <c r="A2164">
        <v>11216993</v>
      </c>
      <c r="B2164">
        <v>141345</v>
      </c>
      <c r="C2164" t="s">
        <v>15575</v>
      </c>
      <c r="D2164">
        <v>11216993</v>
      </c>
      <c r="E2164" t="s">
        <v>27237</v>
      </c>
      <c r="F2164" s="3" t="str">
        <f t="shared" si="33"/>
        <v>T</v>
      </c>
    </row>
    <row r="2165" spans="1:6" x14ac:dyDescent="0.25">
      <c r="A2165">
        <v>11055564</v>
      </c>
      <c r="B2165">
        <v>141895</v>
      </c>
      <c r="C2165" t="s">
        <v>15576</v>
      </c>
      <c r="D2165">
        <v>11055564</v>
      </c>
      <c r="E2165" t="s">
        <v>27238</v>
      </c>
      <c r="F2165" s="3" t="str">
        <f t="shared" si="33"/>
        <v>T</v>
      </c>
    </row>
    <row r="2166" spans="1:6" x14ac:dyDescent="0.25">
      <c r="A2166">
        <v>11037903</v>
      </c>
      <c r="B2166">
        <v>142681</v>
      </c>
      <c r="C2166" t="s">
        <v>15577</v>
      </c>
      <c r="D2166">
        <v>11037903</v>
      </c>
      <c r="E2166" t="s">
        <v>27239</v>
      </c>
      <c r="F2166" s="3" t="str">
        <f t="shared" si="33"/>
        <v>T</v>
      </c>
    </row>
    <row r="2167" spans="1:6" x14ac:dyDescent="0.25">
      <c r="A2167">
        <v>11738571</v>
      </c>
      <c r="B2167">
        <v>1814698</v>
      </c>
      <c r="C2167" t="s">
        <v>15578</v>
      </c>
      <c r="D2167">
        <v>11738571</v>
      </c>
      <c r="E2167" t="s">
        <v>27240</v>
      </c>
      <c r="F2167" s="3" t="str">
        <f t="shared" si="33"/>
        <v>T</v>
      </c>
    </row>
    <row r="2168" spans="1:6" x14ac:dyDescent="0.25">
      <c r="A2168">
        <v>11741007</v>
      </c>
      <c r="B2168">
        <v>1816784</v>
      </c>
      <c r="C2168" t="s">
        <v>15579</v>
      </c>
      <c r="D2168">
        <v>11741007</v>
      </c>
      <c r="E2168" t="s">
        <v>27241</v>
      </c>
      <c r="F2168" s="3" t="str">
        <f t="shared" si="33"/>
        <v>T</v>
      </c>
    </row>
    <row r="2169" spans="1:6" x14ac:dyDescent="0.25">
      <c r="A2169">
        <v>12421275</v>
      </c>
      <c r="B2169">
        <v>2302551</v>
      </c>
      <c r="C2169" t="s">
        <v>15580</v>
      </c>
      <c r="D2169">
        <v>12421275</v>
      </c>
      <c r="E2169" t="s">
        <v>27242</v>
      </c>
      <c r="F2169" s="3" t="str">
        <f t="shared" si="33"/>
        <v>T</v>
      </c>
    </row>
    <row r="2170" spans="1:6" x14ac:dyDescent="0.25">
      <c r="A2170">
        <v>12426559</v>
      </c>
      <c r="B2170">
        <v>2308249</v>
      </c>
      <c r="C2170" t="s">
        <v>15581</v>
      </c>
      <c r="D2170">
        <v>12426559</v>
      </c>
      <c r="E2170" t="s">
        <v>27243</v>
      </c>
      <c r="F2170" s="3" t="str">
        <f t="shared" si="33"/>
        <v>T</v>
      </c>
    </row>
    <row r="2171" spans="1:6" x14ac:dyDescent="0.25">
      <c r="A2171">
        <v>13031606</v>
      </c>
      <c r="B2171">
        <v>2852323</v>
      </c>
      <c r="C2171" t="s">
        <v>15582</v>
      </c>
      <c r="D2171">
        <v>13031606</v>
      </c>
      <c r="E2171" t="s">
        <v>27244</v>
      </c>
      <c r="F2171" s="3" t="str">
        <f t="shared" si="33"/>
        <v>T</v>
      </c>
    </row>
    <row r="2172" spans="1:6" x14ac:dyDescent="0.25">
      <c r="A2172">
        <v>13630823</v>
      </c>
      <c r="B2172">
        <v>3332421</v>
      </c>
      <c r="C2172" t="s">
        <v>15583</v>
      </c>
      <c r="D2172">
        <v>13630823</v>
      </c>
      <c r="E2172" t="s">
        <v>27245</v>
      </c>
      <c r="F2172" s="3" t="str">
        <f t="shared" si="33"/>
        <v>T</v>
      </c>
    </row>
    <row r="2173" spans="1:6" x14ac:dyDescent="0.25">
      <c r="A2173">
        <v>13635902</v>
      </c>
      <c r="B2173">
        <v>3336801</v>
      </c>
      <c r="C2173" t="s">
        <v>15584</v>
      </c>
      <c r="D2173">
        <v>13635902</v>
      </c>
      <c r="E2173" t="s">
        <v>27246</v>
      </c>
      <c r="F2173" s="3" t="str">
        <f t="shared" si="33"/>
        <v>T</v>
      </c>
    </row>
    <row r="2174" spans="1:6" x14ac:dyDescent="0.25">
      <c r="A2174">
        <v>13645506</v>
      </c>
      <c r="B2174">
        <v>3345276</v>
      </c>
      <c r="C2174" t="s">
        <v>15585</v>
      </c>
      <c r="D2174">
        <v>13645506</v>
      </c>
      <c r="E2174" t="s">
        <v>27247</v>
      </c>
      <c r="F2174" s="3" t="str">
        <f t="shared" si="33"/>
        <v>T</v>
      </c>
    </row>
    <row r="2175" spans="1:6" x14ac:dyDescent="0.25">
      <c r="A2175">
        <v>11416560</v>
      </c>
      <c r="B2175">
        <v>1537337</v>
      </c>
      <c r="C2175" t="s">
        <v>15586</v>
      </c>
      <c r="D2175">
        <v>11416560</v>
      </c>
      <c r="E2175" t="s">
        <v>27248</v>
      </c>
      <c r="F2175" s="3" t="str">
        <f t="shared" si="33"/>
        <v>T</v>
      </c>
    </row>
    <row r="2176" spans="1:6" x14ac:dyDescent="0.25">
      <c r="A2176">
        <v>11420250</v>
      </c>
      <c r="B2176">
        <v>1540613</v>
      </c>
      <c r="C2176" t="s">
        <v>15587</v>
      </c>
      <c r="D2176">
        <v>11420250</v>
      </c>
      <c r="E2176" t="s">
        <v>27249</v>
      </c>
      <c r="F2176" s="3" t="str">
        <f t="shared" si="33"/>
        <v>T</v>
      </c>
    </row>
    <row r="2177" spans="1:6" x14ac:dyDescent="0.25">
      <c r="A2177">
        <v>12027202</v>
      </c>
      <c r="B2177">
        <v>1993285</v>
      </c>
      <c r="C2177" t="s">
        <v>15588</v>
      </c>
      <c r="D2177">
        <v>12027202</v>
      </c>
      <c r="E2177" t="s">
        <v>27250</v>
      </c>
      <c r="F2177" s="3" t="str">
        <f t="shared" si="33"/>
        <v>T</v>
      </c>
    </row>
    <row r="2178" spans="1:6" x14ac:dyDescent="0.25">
      <c r="A2178">
        <v>12029008</v>
      </c>
      <c r="B2178">
        <v>1994186</v>
      </c>
      <c r="C2178" t="s">
        <v>15589</v>
      </c>
      <c r="D2178">
        <v>12029008</v>
      </c>
      <c r="E2178" t="s">
        <v>27251</v>
      </c>
      <c r="F2178" s="3" t="str">
        <f t="shared" si="33"/>
        <v>T</v>
      </c>
    </row>
    <row r="2179" spans="1:6" x14ac:dyDescent="0.25">
      <c r="A2179">
        <v>12039722</v>
      </c>
      <c r="B2179">
        <v>2000791</v>
      </c>
      <c r="C2179" t="s">
        <v>15590</v>
      </c>
      <c r="D2179">
        <v>12039722</v>
      </c>
      <c r="E2179" t="s">
        <v>27252</v>
      </c>
      <c r="F2179" s="3" t="str">
        <f t="shared" ref="F2179:F2242" si="34">IF(A2179=D2179,"T","FAAAAAAALSE")</f>
        <v>T</v>
      </c>
    </row>
    <row r="2180" spans="1:6" x14ac:dyDescent="0.25">
      <c r="A2180">
        <v>11117421</v>
      </c>
      <c r="B2180">
        <v>2008929</v>
      </c>
      <c r="C2180" t="s">
        <v>15591</v>
      </c>
      <c r="D2180">
        <v>11117421</v>
      </c>
      <c r="E2180" t="s">
        <v>27253</v>
      </c>
      <c r="F2180" s="3" t="str">
        <f t="shared" si="34"/>
        <v>T</v>
      </c>
    </row>
    <row r="2181" spans="1:6" x14ac:dyDescent="0.25">
      <c r="A2181">
        <v>12577109</v>
      </c>
      <c r="B2181">
        <v>2454617</v>
      </c>
      <c r="C2181" t="s">
        <v>15592</v>
      </c>
      <c r="D2181">
        <v>12577109</v>
      </c>
      <c r="E2181" t="s">
        <v>27254</v>
      </c>
      <c r="F2181" s="3" t="str">
        <f t="shared" si="34"/>
        <v>T</v>
      </c>
    </row>
    <row r="2182" spans="1:6" x14ac:dyDescent="0.25">
      <c r="A2182">
        <v>13104934</v>
      </c>
      <c r="B2182">
        <v>2900437</v>
      </c>
      <c r="C2182" t="s">
        <v>15593</v>
      </c>
      <c r="D2182">
        <v>13104934</v>
      </c>
      <c r="E2182" t="s">
        <v>27255</v>
      </c>
      <c r="F2182" s="3" t="str">
        <f t="shared" si="34"/>
        <v>T</v>
      </c>
    </row>
    <row r="2183" spans="1:6" x14ac:dyDescent="0.25">
      <c r="A2183">
        <v>13114186</v>
      </c>
      <c r="B2183">
        <v>2906021</v>
      </c>
      <c r="C2183" t="s">
        <v>15594</v>
      </c>
      <c r="D2183">
        <v>13114186</v>
      </c>
      <c r="E2183" t="s">
        <v>27256</v>
      </c>
      <c r="F2183" s="3" t="str">
        <f t="shared" si="34"/>
        <v>T</v>
      </c>
    </row>
    <row r="2184" spans="1:6" x14ac:dyDescent="0.25">
      <c r="A2184">
        <v>13705314</v>
      </c>
      <c r="B2184">
        <v>3398151</v>
      </c>
      <c r="C2184" t="s">
        <v>15595</v>
      </c>
      <c r="D2184">
        <v>13705314</v>
      </c>
      <c r="E2184" t="s">
        <v>27257</v>
      </c>
      <c r="F2184" s="3" t="str">
        <f t="shared" si="34"/>
        <v>T</v>
      </c>
    </row>
    <row r="2185" spans="1:6" x14ac:dyDescent="0.25">
      <c r="A2185">
        <v>13705864</v>
      </c>
      <c r="B2185">
        <v>3398487</v>
      </c>
      <c r="C2185" t="s">
        <v>15596</v>
      </c>
      <c r="D2185">
        <v>13705864</v>
      </c>
      <c r="E2185" t="s">
        <v>27258</v>
      </c>
      <c r="F2185" s="3" t="str">
        <f t="shared" si="34"/>
        <v>T</v>
      </c>
    </row>
    <row r="2186" spans="1:6" x14ac:dyDescent="0.25">
      <c r="A2186">
        <v>13707832</v>
      </c>
      <c r="B2186">
        <v>3400006</v>
      </c>
      <c r="C2186" t="s">
        <v>15597</v>
      </c>
      <c r="D2186">
        <v>13707832</v>
      </c>
      <c r="E2186" t="s">
        <v>27259</v>
      </c>
      <c r="F2186" s="3" t="str">
        <f t="shared" si="34"/>
        <v>T</v>
      </c>
    </row>
    <row r="2187" spans="1:6" x14ac:dyDescent="0.25">
      <c r="A2187">
        <v>13716981</v>
      </c>
      <c r="B2187">
        <v>3408062</v>
      </c>
      <c r="C2187" t="s">
        <v>15598</v>
      </c>
      <c r="D2187">
        <v>13716981</v>
      </c>
      <c r="E2187" t="s">
        <v>27260</v>
      </c>
      <c r="F2187" s="3" t="str">
        <f t="shared" si="34"/>
        <v>T</v>
      </c>
    </row>
    <row r="2188" spans="1:6" x14ac:dyDescent="0.25">
      <c r="A2188">
        <v>11458784</v>
      </c>
      <c r="B2188">
        <v>1573133</v>
      </c>
      <c r="C2188" t="s">
        <v>15599</v>
      </c>
      <c r="D2188">
        <v>11458784</v>
      </c>
      <c r="E2188" t="s">
        <v>27261</v>
      </c>
      <c r="F2188" s="3" t="str">
        <f t="shared" si="34"/>
        <v>T</v>
      </c>
    </row>
    <row r="2189" spans="1:6" x14ac:dyDescent="0.25">
      <c r="A2189">
        <v>12507097</v>
      </c>
      <c r="B2189">
        <v>2388116</v>
      </c>
      <c r="C2189" t="s">
        <v>15600</v>
      </c>
      <c r="D2189">
        <v>12507097</v>
      </c>
      <c r="E2189" t="s">
        <v>27262</v>
      </c>
      <c r="F2189" s="3" t="str">
        <f t="shared" si="34"/>
        <v>T</v>
      </c>
    </row>
    <row r="2190" spans="1:6" x14ac:dyDescent="0.25">
      <c r="A2190">
        <v>12509772</v>
      </c>
      <c r="B2190">
        <v>2390759</v>
      </c>
      <c r="C2190" t="s">
        <v>15601</v>
      </c>
      <c r="D2190">
        <v>12509772</v>
      </c>
      <c r="E2190" t="s">
        <v>27263</v>
      </c>
      <c r="F2190" s="3" t="str">
        <f t="shared" si="34"/>
        <v>T</v>
      </c>
    </row>
    <row r="2191" spans="1:6" x14ac:dyDescent="0.25">
      <c r="A2191">
        <v>13141878</v>
      </c>
      <c r="B2191">
        <v>2923834</v>
      </c>
      <c r="C2191" t="s">
        <v>15602</v>
      </c>
      <c r="D2191">
        <v>13141878</v>
      </c>
      <c r="E2191" t="s">
        <v>27264</v>
      </c>
      <c r="F2191" s="3" t="str">
        <f t="shared" si="34"/>
        <v>T</v>
      </c>
    </row>
    <row r="2192" spans="1:6" x14ac:dyDescent="0.25">
      <c r="A2192">
        <v>13158444</v>
      </c>
      <c r="B2192">
        <v>2934680</v>
      </c>
      <c r="C2192" t="s">
        <v>15603</v>
      </c>
      <c r="D2192">
        <v>13158444</v>
      </c>
      <c r="E2192" t="s">
        <v>27265</v>
      </c>
      <c r="F2192" s="3" t="str">
        <f t="shared" si="34"/>
        <v>T</v>
      </c>
    </row>
    <row r="2193" spans="1:6" x14ac:dyDescent="0.25">
      <c r="A2193">
        <v>13741641</v>
      </c>
      <c r="B2193">
        <v>3430122</v>
      </c>
      <c r="C2193" t="s">
        <v>15604</v>
      </c>
      <c r="D2193">
        <v>13741641</v>
      </c>
      <c r="E2193" t="s">
        <v>27266</v>
      </c>
      <c r="F2193" s="3" t="str">
        <f t="shared" si="34"/>
        <v>T</v>
      </c>
    </row>
    <row r="2194" spans="1:6" x14ac:dyDescent="0.25">
      <c r="A2194">
        <v>13748921</v>
      </c>
      <c r="B2194">
        <v>3436774</v>
      </c>
      <c r="C2194" t="s">
        <v>15605</v>
      </c>
      <c r="D2194">
        <v>13748921</v>
      </c>
      <c r="E2194" t="s">
        <v>27267</v>
      </c>
      <c r="F2194" s="3" t="str">
        <f t="shared" si="34"/>
        <v>T</v>
      </c>
    </row>
    <row r="2195" spans="1:6" x14ac:dyDescent="0.25">
      <c r="A2195">
        <v>13760984</v>
      </c>
      <c r="B2195">
        <v>3447287</v>
      </c>
      <c r="C2195" t="s">
        <v>15606</v>
      </c>
      <c r="D2195">
        <v>13760984</v>
      </c>
      <c r="E2195" t="s">
        <v>27268</v>
      </c>
      <c r="F2195" s="3" t="str">
        <f t="shared" si="34"/>
        <v>T</v>
      </c>
    </row>
    <row r="2196" spans="1:6" x14ac:dyDescent="0.25">
      <c r="A2196">
        <v>11278382</v>
      </c>
      <c r="B2196">
        <v>1422522</v>
      </c>
      <c r="C2196" t="s">
        <v>15607</v>
      </c>
      <c r="D2196">
        <v>11278382</v>
      </c>
      <c r="E2196" t="s">
        <v>27269</v>
      </c>
      <c r="F2196" s="3" t="str">
        <f t="shared" si="34"/>
        <v>T</v>
      </c>
    </row>
    <row r="2197" spans="1:6" x14ac:dyDescent="0.25">
      <c r="A2197">
        <v>11284061</v>
      </c>
      <c r="B2197">
        <v>1424911</v>
      </c>
      <c r="C2197" t="s">
        <v>15608</v>
      </c>
      <c r="D2197">
        <v>11284061</v>
      </c>
      <c r="E2197" t="s">
        <v>27270</v>
      </c>
      <c r="F2197" s="3" t="str">
        <f t="shared" si="34"/>
        <v>T</v>
      </c>
    </row>
    <row r="2198" spans="1:6" x14ac:dyDescent="0.25">
      <c r="A2198">
        <v>11290056</v>
      </c>
      <c r="B2198">
        <v>1427284</v>
      </c>
      <c r="C2198" t="s">
        <v>15609</v>
      </c>
      <c r="D2198">
        <v>11290056</v>
      </c>
      <c r="E2198" t="s">
        <v>27271</v>
      </c>
      <c r="F2198" s="3" t="str">
        <f t="shared" si="34"/>
        <v>T</v>
      </c>
    </row>
    <row r="2199" spans="1:6" x14ac:dyDescent="0.25">
      <c r="A2199">
        <v>11291004</v>
      </c>
      <c r="B2199">
        <v>1427620</v>
      </c>
      <c r="C2199" t="s">
        <v>15610</v>
      </c>
      <c r="D2199">
        <v>11291004</v>
      </c>
      <c r="E2199" t="s">
        <v>27272</v>
      </c>
      <c r="F2199" s="3" t="str">
        <f t="shared" si="34"/>
        <v>T</v>
      </c>
    </row>
    <row r="2200" spans="1:6" x14ac:dyDescent="0.25">
      <c r="A2200">
        <v>11298597</v>
      </c>
      <c r="B2200">
        <v>1431060</v>
      </c>
      <c r="C2200" t="s">
        <v>15611</v>
      </c>
      <c r="D2200">
        <v>11298597</v>
      </c>
      <c r="E2200" t="s">
        <v>27273</v>
      </c>
      <c r="F2200" s="3" t="str">
        <f t="shared" si="34"/>
        <v>T</v>
      </c>
    </row>
    <row r="2201" spans="1:6" x14ac:dyDescent="0.25">
      <c r="A2201">
        <v>11699613</v>
      </c>
      <c r="B2201">
        <v>1781070</v>
      </c>
      <c r="C2201" t="s">
        <v>15612</v>
      </c>
      <c r="D2201">
        <v>11699613</v>
      </c>
      <c r="E2201" t="s">
        <v>27274</v>
      </c>
      <c r="F2201" s="3" t="str">
        <f t="shared" si="34"/>
        <v>T</v>
      </c>
    </row>
    <row r="2202" spans="1:6" x14ac:dyDescent="0.25">
      <c r="A2202">
        <v>11701156</v>
      </c>
      <c r="B2202">
        <v>1782359</v>
      </c>
      <c r="C2202" t="s">
        <v>15613</v>
      </c>
      <c r="D2202">
        <v>11701156</v>
      </c>
      <c r="E2202" t="s">
        <v>27275</v>
      </c>
      <c r="F2202" s="3" t="str">
        <f t="shared" si="34"/>
        <v>T</v>
      </c>
    </row>
    <row r="2203" spans="1:6" x14ac:dyDescent="0.25">
      <c r="A2203">
        <v>11702360</v>
      </c>
      <c r="B2203">
        <v>1783445</v>
      </c>
      <c r="C2203" t="s">
        <v>15614</v>
      </c>
      <c r="D2203">
        <v>11702360</v>
      </c>
      <c r="E2203" t="s">
        <v>27276</v>
      </c>
      <c r="F2203" s="3" t="str">
        <f t="shared" si="34"/>
        <v>T</v>
      </c>
    </row>
    <row r="2204" spans="1:6" x14ac:dyDescent="0.25">
      <c r="A2204">
        <v>12416246</v>
      </c>
      <c r="B2204">
        <v>2297068</v>
      </c>
      <c r="C2204" t="s">
        <v>15615</v>
      </c>
      <c r="D2204">
        <v>12416246</v>
      </c>
      <c r="E2204" t="s">
        <v>27277</v>
      </c>
      <c r="F2204" s="3" t="str">
        <f t="shared" si="34"/>
        <v>T</v>
      </c>
    </row>
    <row r="2205" spans="1:6" x14ac:dyDescent="0.25">
      <c r="A2205">
        <v>12979702</v>
      </c>
      <c r="B2205">
        <v>2817945</v>
      </c>
      <c r="C2205" t="s">
        <v>7040</v>
      </c>
      <c r="D2205">
        <v>12979702</v>
      </c>
      <c r="E2205" t="s">
        <v>7039</v>
      </c>
      <c r="F2205" s="3" t="str">
        <f t="shared" si="34"/>
        <v>T</v>
      </c>
    </row>
    <row r="2206" spans="1:6" x14ac:dyDescent="0.25">
      <c r="A2206">
        <v>13727372</v>
      </c>
      <c r="B2206">
        <v>3417203</v>
      </c>
      <c r="C2206" t="s">
        <v>15616</v>
      </c>
      <c r="D2206">
        <v>13727372</v>
      </c>
      <c r="E2206" t="s">
        <v>27278</v>
      </c>
      <c r="F2206" s="3" t="str">
        <f t="shared" si="34"/>
        <v>T</v>
      </c>
    </row>
    <row r="2207" spans="1:6" x14ac:dyDescent="0.25">
      <c r="A2207">
        <v>13729492</v>
      </c>
      <c r="B2207">
        <v>3418925</v>
      </c>
      <c r="C2207" t="s">
        <v>15617</v>
      </c>
      <c r="D2207">
        <v>13729492</v>
      </c>
      <c r="E2207" t="s">
        <v>27279</v>
      </c>
      <c r="F2207" s="3" t="str">
        <f t="shared" si="34"/>
        <v>T</v>
      </c>
    </row>
    <row r="2208" spans="1:6" x14ac:dyDescent="0.25">
      <c r="A2208">
        <v>11175023</v>
      </c>
      <c r="B2208">
        <v>1369995</v>
      </c>
      <c r="C2208" t="s">
        <v>15618</v>
      </c>
      <c r="D2208">
        <v>11175023</v>
      </c>
      <c r="E2208" t="s">
        <v>27280</v>
      </c>
      <c r="F2208" s="3" t="str">
        <f t="shared" si="34"/>
        <v>T</v>
      </c>
    </row>
    <row r="2209" spans="1:6" x14ac:dyDescent="0.25">
      <c r="A2209">
        <v>11186747</v>
      </c>
      <c r="B2209">
        <v>1375108</v>
      </c>
      <c r="C2209" t="s">
        <v>15619</v>
      </c>
      <c r="D2209">
        <v>11186747</v>
      </c>
      <c r="E2209" t="s">
        <v>27281</v>
      </c>
      <c r="F2209" s="3" t="str">
        <f t="shared" si="34"/>
        <v>T</v>
      </c>
    </row>
    <row r="2210" spans="1:6" x14ac:dyDescent="0.25">
      <c r="A2210">
        <v>11190044</v>
      </c>
      <c r="B2210">
        <v>1376880</v>
      </c>
      <c r="C2210" t="s">
        <v>15620</v>
      </c>
      <c r="D2210">
        <v>11190044</v>
      </c>
      <c r="E2210" t="s">
        <v>27282</v>
      </c>
      <c r="F2210" s="3" t="str">
        <f t="shared" si="34"/>
        <v>T</v>
      </c>
    </row>
    <row r="2211" spans="1:6" x14ac:dyDescent="0.25">
      <c r="A2211">
        <v>11194295</v>
      </c>
      <c r="B2211">
        <v>1378883</v>
      </c>
      <c r="C2211" t="s">
        <v>15621</v>
      </c>
      <c r="D2211">
        <v>11194295</v>
      </c>
      <c r="E2211" t="s">
        <v>27283</v>
      </c>
      <c r="F2211" s="3" t="str">
        <f t="shared" si="34"/>
        <v>T</v>
      </c>
    </row>
    <row r="2212" spans="1:6" x14ac:dyDescent="0.25">
      <c r="A2212">
        <v>11195658</v>
      </c>
      <c r="B2212">
        <v>1379520</v>
      </c>
      <c r="C2212" t="s">
        <v>15622</v>
      </c>
      <c r="D2212">
        <v>11195658</v>
      </c>
      <c r="E2212" t="s">
        <v>27284</v>
      </c>
      <c r="F2212" s="3" t="str">
        <f t="shared" si="34"/>
        <v>T</v>
      </c>
    </row>
    <row r="2213" spans="1:6" x14ac:dyDescent="0.25">
      <c r="A2213">
        <v>11209502</v>
      </c>
      <c r="B2213">
        <v>1387025</v>
      </c>
      <c r="C2213" t="s">
        <v>15623</v>
      </c>
      <c r="D2213">
        <v>11209502</v>
      </c>
      <c r="E2213" t="s">
        <v>27285</v>
      </c>
      <c r="F2213" s="3" t="str">
        <f t="shared" si="34"/>
        <v>T</v>
      </c>
    </row>
    <row r="2214" spans="1:6" x14ac:dyDescent="0.25">
      <c r="A2214">
        <v>11223677</v>
      </c>
      <c r="B2214">
        <v>1394259</v>
      </c>
      <c r="C2214" t="s">
        <v>15624</v>
      </c>
      <c r="D2214">
        <v>11223677</v>
      </c>
      <c r="E2214" t="s">
        <v>27286</v>
      </c>
      <c r="F2214" s="3" t="str">
        <f t="shared" si="34"/>
        <v>T</v>
      </c>
    </row>
    <row r="2215" spans="1:6" x14ac:dyDescent="0.25">
      <c r="A2215">
        <v>11822792</v>
      </c>
      <c r="B2215">
        <v>1886257</v>
      </c>
      <c r="C2215" t="s">
        <v>15625</v>
      </c>
      <c r="D2215">
        <v>11822792</v>
      </c>
      <c r="E2215" t="s">
        <v>27287</v>
      </c>
      <c r="F2215" s="3" t="str">
        <f t="shared" si="34"/>
        <v>T</v>
      </c>
    </row>
    <row r="2216" spans="1:6" x14ac:dyDescent="0.25">
      <c r="A2216">
        <v>11822904</v>
      </c>
      <c r="B2216">
        <v>1886326</v>
      </c>
      <c r="C2216" t="s">
        <v>15626</v>
      </c>
      <c r="D2216">
        <v>11822904</v>
      </c>
      <c r="E2216" t="s">
        <v>27288</v>
      </c>
      <c r="F2216" s="3" t="str">
        <f t="shared" si="34"/>
        <v>T</v>
      </c>
    </row>
    <row r="2217" spans="1:6" x14ac:dyDescent="0.25">
      <c r="A2217">
        <v>11836631</v>
      </c>
      <c r="B2217">
        <v>1891274</v>
      </c>
      <c r="C2217" t="s">
        <v>15627</v>
      </c>
      <c r="D2217">
        <v>11836631</v>
      </c>
      <c r="E2217" t="s">
        <v>27289</v>
      </c>
      <c r="F2217" s="3" t="str">
        <f t="shared" si="34"/>
        <v>T</v>
      </c>
    </row>
    <row r="2218" spans="1:6" x14ac:dyDescent="0.25">
      <c r="A2218">
        <v>12536482</v>
      </c>
      <c r="B2218">
        <v>2416377</v>
      </c>
      <c r="C2218" t="s">
        <v>15628</v>
      </c>
      <c r="D2218">
        <v>12536482</v>
      </c>
      <c r="E2218" t="s">
        <v>27290</v>
      </c>
      <c r="F2218" s="3" t="str">
        <f t="shared" si="34"/>
        <v>T</v>
      </c>
    </row>
    <row r="2219" spans="1:6" x14ac:dyDescent="0.25">
      <c r="A2219">
        <v>13192955</v>
      </c>
      <c r="B2219">
        <v>2956325</v>
      </c>
      <c r="C2219" t="s">
        <v>15629</v>
      </c>
      <c r="D2219">
        <v>13192955</v>
      </c>
      <c r="E2219" t="s">
        <v>27291</v>
      </c>
      <c r="F2219" s="3" t="str">
        <f t="shared" si="34"/>
        <v>T</v>
      </c>
    </row>
    <row r="2220" spans="1:6" x14ac:dyDescent="0.25">
      <c r="A2220">
        <v>13764662</v>
      </c>
      <c r="B2220">
        <v>3450313</v>
      </c>
      <c r="C2220" t="s">
        <v>15630</v>
      </c>
      <c r="D2220">
        <v>13764662</v>
      </c>
      <c r="E2220" t="s">
        <v>27292</v>
      </c>
      <c r="F2220" s="3" t="str">
        <f t="shared" si="34"/>
        <v>T</v>
      </c>
    </row>
    <row r="2221" spans="1:6" x14ac:dyDescent="0.25">
      <c r="A2221">
        <v>13772379</v>
      </c>
      <c r="B2221">
        <v>3457397</v>
      </c>
      <c r="C2221" t="s">
        <v>15631</v>
      </c>
      <c r="D2221">
        <v>13772379</v>
      </c>
      <c r="E2221" t="s">
        <v>27293</v>
      </c>
      <c r="F2221" s="3" t="str">
        <f t="shared" si="34"/>
        <v>T</v>
      </c>
    </row>
    <row r="2222" spans="1:6" x14ac:dyDescent="0.25">
      <c r="A2222">
        <v>13774223</v>
      </c>
      <c r="B2222">
        <v>3459137</v>
      </c>
      <c r="C2222" t="s">
        <v>15632</v>
      </c>
      <c r="D2222">
        <v>13774223</v>
      </c>
      <c r="E2222" t="s">
        <v>27294</v>
      </c>
      <c r="F2222" s="3" t="str">
        <f t="shared" si="34"/>
        <v>T</v>
      </c>
    </row>
    <row r="2223" spans="1:6" x14ac:dyDescent="0.25">
      <c r="A2223">
        <v>13779112</v>
      </c>
      <c r="B2223">
        <v>3463632</v>
      </c>
      <c r="C2223" t="s">
        <v>15633</v>
      </c>
      <c r="D2223">
        <v>13779112</v>
      </c>
      <c r="E2223" t="s">
        <v>27295</v>
      </c>
      <c r="F2223" s="3" t="str">
        <f t="shared" si="34"/>
        <v>T</v>
      </c>
    </row>
    <row r="2224" spans="1:6" x14ac:dyDescent="0.25">
      <c r="A2224">
        <v>13779460</v>
      </c>
      <c r="B2224">
        <v>3463800</v>
      </c>
      <c r="C2224" t="s">
        <v>15634</v>
      </c>
      <c r="D2224">
        <v>13779460</v>
      </c>
      <c r="E2224" t="s">
        <v>27296</v>
      </c>
      <c r="F2224" s="3" t="str">
        <f t="shared" si="34"/>
        <v>T</v>
      </c>
    </row>
    <row r="2225" spans="1:6" x14ac:dyDescent="0.25">
      <c r="A2225">
        <v>13781280</v>
      </c>
      <c r="B2225">
        <v>3465571</v>
      </c>
      <c r="C2225" t="s">
        <v>15635</v>
      </c>
      <c r="D2225">
        <v>13781280</v>
      </c>
      <c r="E2225" t="s">
        <v>27297</v>
      </c>
      <c r="F2225" s="3" t="str">
        <f t="shared" si="34"/>
        <v>T</v>
      </c>
    </row>
    <row r="2226" spans="1:6" x14ac:dyDescent="0.25">
      <c r="A2226">
        <v>13782239</v>
      </c>
      <c r="B2226">
        <v>3466221</v>
      </c>
      <c r="C2226" t="s">
        <v>15636</v>
      </c>
      <c r="D2226">
        <v>13782239</v>
      </c>
      <c r="E2226" t="s">
        <v>27298</v>
      </c>
      <c r="F2226" s="3" t="str">
        <f t="shared" si="34"/>
        <v>T</v>
      </c>
    </row>
    <row r="2227" spans="1:6" x14ac:dyDescent="0.25">
      <c r="A2227">
        <v>11341683</v>
      </c>
      <c r="B2227">
        <v>1467546</v>
      </c>
      <c r="C2227" t="s">
        <v>15637</v>
      </c>
      <c r="D2227">
        <v>11341683</v>
      </c>
      <c r="E2227" t="s">
        <v>27299</v>
      </c>
      <c r="F2227" s="3" t="str">
        <f t="shared" si="34"/>
        <v>T</v>
      </c>
    </row>
    <row r="2228" spans="1:6" x14ac:dyDescent="0.25">
      <c r="A2228">
        <v>11352128</v>
      </c>
      <c r="B2228">
        <v>1477138</v>
      </c>
      <c r="C2228" t="s">
        <v>15638</v>
      </c>
      <c r="D2228">
        <v>11352128</v>
      </c>
      <c r="E2228" t="s">
        <v>27300</v>
      </c>
      <c r="F2228" s="3" t="str">
        <f t="shared" si="34"/>
        <v>T</v>
      </c>
    </row>
    <row r="2229" spans="1:6" x14ac:dyDescent="0.25">
      <c r="A2229">
        <v>11357226</v>
      </c>
      <c r="B2229">
        <v>1482167</v>
      </c>
      <c r="C2229" t="s">
        <v>15639</v>
      </c>
      <c r="D2229">
        <v>11357226</v>
      </c>
      <c r="E2229" t="s">
        <v>27301</v>
      </c>
      <c r="F2229" s="3" t="str">
        <f t="shared" si="34"/>
        <v>T</v>
      </c>
    </row>
    <row r="2230" spans="1:6" x14ac:dyDescent="0.25">
      <c r="A2230">
        <v>11357649</v>
      </c>
      <c r="B2230">
        <v>1482586</v>
      </c>
      <c r="C2230" t="s">
        <v>15640</v>
      </c>
      <c r="D2230">
        <v>11357649</v>
      </c>
      <c r="E2230" t="s">
        <v>27302</v>
      </c>
      <c r="F2230" s="3" t="str">
        <f t="shared" si="34"/>
        <v>T</v>
      </c>
    </row>
    <row r="2231" spans="1:6" x14ac:dyDescent="0.25">
      <c r="A2231">
        <v>11929117</v>
      </c>
      <c r="B2231">
        <v>1930664</v>
      </c>
      <c r="C2231" t="s">
        <v>15641</v>
      </c>
      <c r="D2231">
        <v>11929117</v>
      </c>
      <c r="E2231" t="s">
        <v>27303</v>
      </c>
      <c r="F2231" s="3" t="str">
        <f t="shared" si="34"/>
        <v>T</v>
      </c>
    </row>
    <row r="2232" spans="1:6" x14ac:dyDescent="0.25">
      <c r="A2232">
        <v>11934005</v>
      </c>
      <c r="B2232">
        <v>1933557</v>
      </c>
      <c r="C2232" t="s">
        <v>15642</v>
      </c>
      <c r="D2232">
        <v>11934005</v>
      </c>
      <c r="E2232" t="s">
        <v>27304</v>
      </c>
      <c r="F2232" s="3" t="str">
        <f t="shared" si="34"/>
        <v>T</v>
      </c>
    </row>
    <row r="2233" spans="1:6" x14ac:dyDescent="0.25">
      <c r="A2233">
        <v>11941313</v>
      </c>
      <c r="B2233">
        <v>1938319</v>
      </c>
      <c r="C2233" t="s">
        <v>15643</v>
      </c>
      <c r="D2233">
        <v>11941313</v>
      </c>
      <c r="E2233" t="s">
        <v>27305</v>
      </c>
      <c r="F2233" s="3" t="str">
        <f t="shared" si="34"/>
        <v>T</v>
      </c>
    </row>
    <row r="2234" spans="1:6" x14ac:dyDescent="0.25">
      <c r="A2234">
        <v>11949240</v>
      </c>
      <c r="B2234">
        <v>1943481</v>
      </c>
      <c r="C2234" t="s">
        <v>15644</v>
      </c>
      <c r="D2234">
        <v>11949240</v>
      </c>
      <c r="E2234" t="s">
        <v>27306</v>
      </c>
      <c r="F2234" s="3" t="str">
        <f t="shared" si="34"/>
        <v>T</v>
      </c>
    </row>
    <row r="2235" spans="1:6" x14ac:dyDescent="0.25">
      <c r="A2235">
        <v>11951176</v>
      </c>
      <c r="B2235">
        <v>1944654</v>
      </c>
      <c r="C2235" t="s">
        <v>15645</v>
      </c>
      <c r="D2235">
        <v>11951176</v>
      </c>
      <c r="E2235" t="s">
        <v>27307</v>
      </c>
      <c r="F2235" s="3" t="str">
        <f t="shared" si="34"/>
        <v>T</v>
      </c>
    </row>
    <row r="2236" spans="1:6" x14ac:dyDescent="0.25">
      <c r="A2236">
        <v>11952291</v>
      </c>
      <c r="B2236">
        <v>1945453</v>
      </c>
      <c r="C2236" t="s">
        <v>15646</v>
      </c>
      <c r="D2236">
        <v>11952291</v>
      </c>
      <c r="E2236" t="s">
        <v>27308</v>
      </c>
      <c r="F2236" s="3" t="str">
        <f t="shared" si="34"/>
        <v>T</v>
      </c>
    </row>
    <row r="2237" spans="1:6" x14ac:dyDescent="0.25">
      <c r="A2237">
        <v>11923970</v>
      </c>
      <c r="B2237">
        <v>3015486</v>
      </c>
      <c r="C2237" t="s">
        <v>15647</v>
      </c>
      <c r="D2237">
        <v>11923970</v>
      </c>
      <c r="E2237" t="s">
        <v>27309</v>
      </c>
      <c r="F2237" s="3" t="str">
        <f t="shared" si="34"/>
        <v>T</v>
      </c>
    </row>
    <row r="2238" spans="1:6" x14ac:dyDescent="0.25">
      <c r="A2238">
        <v>13270909</v>
      </c>
      <c r="B2238">
        <v>3017157</v>
      </c>
      <c r="C2238" t="s">
        <v>15648</v>
      </c>
      <c r="D2238">
        <v>13270909</v>
      </c>
      <c r="E2238" t="s">
        <v>27310</v>
      </c>
      <c r="F2238" s="3" t="str">
        <f t="shared" si="34"/>
        <v>T</v>
      </c>
    </row>
    <row r="2239" spans="1:6" x14ac:dyDescent="0.25">
      <c r="A2239">
        <v>13792323</v>
      </c>
      <c r="B2239">
        <v>3475799</v>
      </c>
      <c r="C2239" t="s">
        <v>15649</v>
      </c>
      <c r="D2239">
        <v>13792323</v>
      </c>
      <c r="E2239" t="s">
        <v>27311</v>
      </c>
      <c r="F2239" s="3" t="str">
        <f t="shared" si="34"/>
        <v>T</v>
      </c>
    </row>
    <row r="2240" spans="1:6" x14ac:dyDescent="0.25">
      <c r="A2240">
        <v>13792468</v>
      </c>
      <c r="B2240">
        <v>3475931</v>
      </c>
      <c r="C2240" t="s">
        <v>15650</v>
      </c>
      <c r="D2240">
        <v>13792468</v>
      </c>
      <c r="E2240" t="s">
        <v>27312</v>
      </c>
      <c r="F2240" s="3" t="str">
        <f t="shared" si="34"/>
        <v>T</v>
      </c>
    </row>
    <row r="2241" spans="1:6" x14ac:dyDescent="0.25">
      <c r="A2241">
        <v>13799809</v>
      </c>
      <c r="B2241">
        <v>3482783</v>
      </c>
      <c r="C2241" t="s">
        <v>15651</v>
      </c>
      <c r="D2241">
        <v>13799809</v>
      </c>
      <c r="E2241" t="s">
        <v>27313</v>
      </c>
      <c r="F2241" s="3" t="str">
        <f t="shared" si="34"/>
        <v>T</v>
      </c>
    </row>
    <row r="2242" spans="1:6" x14ac:dyDescent="0.25">
      <c r="A2242">
        <v>13801485</v>
      </c>
      <c r="B2242">
        <v>3484137</v>
      </c>
      <c r="C2242" t="s">
        <v>15652</v>
      </c>
      <c r="D2242">
        <v>13801485</v>
      </c>
      <c r="E2242" t="s">
        <v>27314</v>
      </c>
      <c r="F2242" s="3" t="str">
        <f t="shared" si="34"/>
        <v>T</v>
      </c>
    </row>
    <row r="2243" spans="1:6" x14ac:dyDescent="0.25">
      <c r="A2243">
        <v>13802591</v>
      </c>
      <c r="B2243">
        <v>3485224</v>
      </c>
      <c r="C2243" t="s">
        <v>15653</v>
      </c>
      <c r="D2243">
        <v>13802591</v>
      </c>
      <c r="E2243" t="s">
        <v>27315</v>
      </c>
      <c r="F2243" s="3" t="str">
        <f t="shared" ref="F2243:F2306" si="35">IF(A2243=D2243,"T","FAAAAAAALSE")</f>
        <v>T</v>
      </c>
    </row>
    <row r="2244" spans="1:6" x14ac:dyDescent="0.25">
      <c r="A2244">
        <v>13804009</v>
      </c>
      <c r="B2244">
        <v>3486763</v>
      </c>
      <c r="C2244" t="s">
        <v>15654</v>
      </c>
      <c r="D2244">
        <v>13804009</v>
      </c>
      <c r="E2244" t="s">
        <v>27316</v>
      </c>
      <c r="F2244" s="3" t="str">
        <f t="shared" si="35"/>
        <v>T</v>
      </c>
    </row>
    <row r="2245" spans="1:6" x14ac:dyDescent="0.25">
      <c r="A2245">
        <v>13804039</v>
      </c>
      <c r="B2245">
        <v>3486795</v>
      </c>
      <c r="C2245" t="s">
        <v>15655</v>
      </c>
      <c r="D2245">
        <v>13804039</v>
      </c>
      <c r="E2245" t="s">
        <v>27317</v>
      </c>
      <c r="F2245" s="3" t="str">
        <f t="shared" si="35"/>
        <v>T</v>
      </c>
    </row>
    <row r="2246" spans="1:6" x14ac:dyDescent="0.25">
      <c r="A2246">
        <v>13804935</v>
      </c>
      <c r="B2246">
        <v>3487563</v>
      </c>
      <c r="C2246" t="s">
        <v>15656</v>
      </c>
      <c r="D2246">
        <v>13804935</v>
      </c>
      <c r="E2246" t="s">
        <v>27318</v>
      </c>
      <c r="F2246" s="3" t="str">
        <f t="shared" si="35"/>
        <v>T</v>
      </c>
    </row>
    <row r="2247" spans="1:6" x14ac:dyDescent="0.25">
      <c r="A2247">
        <v>13806978</v>
      </c>
      <c r="B2247">
        <v>3489585</v>
      </c>
      <c r="C2247" t="s">
        <v>15657</v>
      </c>
      <c r="D2247">
        <v>13806978</v>
      </c>
      <c r="E2247" t="s">
        <v>27319</v>
      </c>
      <c r="F2247" s="3" t="str">
        <f t="shared" si="35"/>
        <v>T</v>
      </c>
    </row>
    <row r="2248" spans="1:6" x14ac:dyDescent="0.25">
      <c r="A2248">
        <v>11073799</v>
      </c>
      <c r="B2248">
        <v>159676</v>
      </c>
      <c r="C2248" t="s">
        <v>15658</v>
      </c>
      <c r="D2248">
        <v>11073799</v>
      </c>
      <c r="E2248" t="s">
        <v>27320</v>
      </c>
      <c r="F2248" s="3" t="str">
        <f t="shared" si="35"/>
        <v>T</v>
      </c>
    </row>
    <row r="2249" spans="1:6" x14ac:dyDescent="0.25">
      <c r="A2249">
        <v>11194612</v>
      </c>
      <c r="B2249">
        <v>176005</v>
      </c>
      <c r="C2249" t="s">
        <v>15659</v>
      </c>
      <c r="D2249">
        <v>11194612</v>
      </c>
      <c r="E2249" t="s">
        <v>27321</v>
      </c>
      <c r="F2249" s="3" t="str">
        <f t="shared" si="35"/>
        <v>T</v>
      </c>
    </row>
    <row r="2250" spans="1:6" x14ac:dyDescent="0.25">
      <c r="A2250">
        <v>11963141</v>
      </c>
      <c r="B2250">
        <v>181435</v>
      </c>
      <c r="C2250" t="s">
        <v>15660</v>
      </c>
      <c r="D2250">
        <v>11963141</v>
      </c>
      <c r="E2250" t="s">
        <v>27322</v>
      </c>
      <c r="F2250" s="3" t="str">
        <f t="shared" si="35"/>
        <v>T</v>
      </c>
    </row>
    <row r="2251" spans="1:6" x14ac:dyDescent="0.25">
      <c r="A2251">
        <v>11226510</v>
      </c>
      <c r="B2251">
        <v>205454</v>
      </c>
      <c r="C2251" t="s">
        <v>15661</v>
      </c>
      <c r="D2251">
        <v>11226510</v>
      </c>
      <c r="E2251" t="s">
        <v>27323</v>
      </c>
      <c r="F2251" s="3" t="str">
        <f t="shared" si="35"/>
        <v>T</v>
      </c>
    </row>
    <row r="2252" spans="1:6" x14ac:dyDescent="0.25">
      <c r="A2252">
        <v>11611634</v>
      </c>
      <c r="B2252">
        <v>234430</v>
      </c>
      <c r="C2252" t="s">
        <v>15662</v>
      </c>
      <c r="D2252">
        <v>11611634</v>
      </c>
      <c r="E2252" t="s">
        <v>27324</v>
      </c>
      <c r="F2252" s="3" t="str">
        <f t="shared" si="35"/>
        <v>T</v>
      </c>
    </row>
    <row r="2253" spans="1:6" x14ac:dyDescent="0.25">
      <c r="A2253">
        <v>11946550</v>
      </c>
      <c r="B2253">
        <v>246701</v>
      </c>
      <c r="C2253" t="s">
        <v>15663</v>
      </c>
      <c r="D2253">
        <v>11946550</v>
      </c>
      <c r="E2253" t="s">
        <v>27325</v>
      </c>
      <c r="F2253" s="3" t="str">
        <f t="shared" si="35"/>
        <v>T</v>
      </c>
    </row>
    <row r="2254" spans="1:6" x14ac:dyDescent="0.25">
      <c r="A2254">
        <v>11265548</v>
      </c>
      <c r="B2254">
        <v>249123</v>
      </c>
      <c r="C2254" t="s">
        <v>15664</v>
      </c>
      <c r="D2254">
        <v>11265548</v>
      </c>
      <c r="E2254" t="s">
        <v>27326</v>
      </c>
      <c r="F2254" s="3" t="str">
        <f t="shared" si="35"/>
        <v>T</v>
      </c>
    </row>
    <row r="2255" spans="1:6" x14ac:dyDescent="0.25">
      <c r="A2255">
        <v>10163624</v>
      </c>
      <c r="B2255">
        <v>257512</v>
      </c>
      <c r="C2255" t="s">
        <v>15665</v>
      </c>
      <c r="D2255">
        <v>10163624</v>
      </c>
      <c r="E2255" t="s">
        <v>27327</v>
      </c>
      <c r="F2255" s="3" t="str">
        <f t="shared" si="35"/>
        <v>T</v>
      </c>
    </row>
    <row r="2256" spans="1:6" x14ac:dyDescent="0.25">
      <c r="A2256">
        <v>11227884</v>
      </c>
      <c r="B2256">
        <v>265550</v>
      </c>
      <c r="C2256" t="s">
        <v>15666</v>
      </c>
      <c r="D2256">
        <v>11227884</v>
      </c>
      <c r="E2256" t="s">
        <v>27328</v>
      </c>
      <c r="F2256" s="3" t="str">
        <f t="shared" si="35"/>
        <v>T</v>
      </c>
    </row>
    <row r="2257" spans="1:6" x14ac:dyDescent="0.25">
      <c r="A2257">
        <v>11427014</v>
      </c>
      <c r="B2257">
        <v>282012</v>
      </c>
      <c r="C2257" t="s">
        <v>15667</v>
      </c>
      <c r="D2257">
        <v>11427014</v>
      </c>
      <c r="E2257" t="s">
        <v>27329</v>
      </c>
      <c r="F2257" s="3" t="str">
        <f t="shared" si="35"/>
        <v>T</v>
      </c>
    </row>
    <row r="2258" spans="1:6" x14ac:dyDescent="0.25">
      <c r="A2258">
        <v>11165941</v>
      </c>
      <c r="B2258">
        <v>294147</v>
      </c>
      <c r="C2258" t="s">
        <v>15668</v>
      </c>
      <c r="D2258">
        <v>11165941</v>
      </c>
      <c r="E2258" t="s">
        <v>27330</v>
      </c>
      <c r="F2258" s="3" t="str">
        <f t="shared" si="35"/>
        <v>T</v>
      </c>
    </row>
    <row r="2259" spans="1:6" x14ac:dyDescent="0.25">
      <c r="A2259">
        <v>11242018</v>
      </c>
      <c r="B2259">
        <v>305343</v>
      </c>
      <c r="C2259" t="s">
        <v>15669</v>
      </c>
      <c r="D2259">
        <v>11242018</v>
      </c>
      <c r="E2259" t="s">
        <v>27331</v>
      </c>
      <c r="F2259" s="3" t="str">
        <f t="shared" si="35"/>
        <v>T</v>
      </c>
    </row>
    <row r="2260" spans="1:6" x14ac:dyDescent="0.25">
      <c r="A2260">
        <v>11088200</v>
      </c>
      <c r="B2260">
        <v>306780</v>
      </c>
      <c r="C2260" t="s">
        <v>15670</v>
      </c>
      <c r="D2260">
        <v>11088200</v>
      </c>
      <c r="E2260" t="s">
        <v>27332</v>
      </c>
      <c r="F2260" s="3" t="str">
        <f t="shared" si="35"/>
        <v>T</v>
      </c>
    </row>
    <row r="2261" spans="1:6" x14ac:dyDescent="0.25">
      <c r="A2261">
        <v>11137183</v>
      </c>
      <c r="B2261">
        <v>308252</v>
      </c>
      <c r="C2261" t="s">
        <v>15671</v>
      </c>
      <c r="D2261">
        <v>11137183</v>
      </c>
      <c r="E2261" t="s">
        <v>27333</v>
      </c>
      <c r="F2261" s="3" t="str">
        <f t="shared" si="35"/>
        <v>T</v>
      </c>
    </row>
    <row r="2262" spans="1:6" x14ac:dyDescent="0.25">
      <c r="A2262">
        <v>11086551</v>
      </c>
      <c r="B2262">
        <v>314568</v>
      </c>
      <c r="C2262" t="s">
        <v>15672</v>
      </c>
      <c r="D2262">
        <v>11086551</v>
      </c>
      <c r="E2262" t="s">
        <v>27334</v>
      </c>
      <c r="F2262" s="3" t="str">
        <f t="shared" si="35"/>
        <v>T</v>
      </c>
    </row>
    <row r="2263" spans="1:6" x14ac:dyDescent="0.25">
      <c r="A2263">
        <v>11037337</v>
      </c>
      <c r="B2263">
        <v>316508</v>
      </c>
      <c r="C2263" t="s">
        <v>15673</v>
      </c>
      <c r="D2263">
        <v>11037337</v>
      </c>
      <c r="E2263" t="s">
        <v>27335</v>
      </c>
      <c r="F2263" s="3" t="str">
        <f t="shared" si="35"/>
        <v>T</v>
      </c>
    </row>
    <row r="2264" spans="1:6" x14ac:dyDescent="0.25">
      <c r="A2264">
        <v>11476177</v>
      </c>
      <c r="B2264">
        <v>320066</v>
      </c>
      <c r="C2264" t="s">
        <v>15674</v>
      </c>
      <c r="D2264">
        <v>11476177</v>
      </c>
      <c r="E2264" t="s">
        <v>27336</v>
      </c>
      <c r="F2264" s="3" t="str">
        <f t="shared" si="35"/>
        <v>T</v>
      </c>
    </row>
    <row r="2265" spans="1:6" x14ac:dyDescent="0.25">
      <c r="A2265">
        <v>11146913</v>
      </c>
      <c r="B2265">
        <v>329407</v>
      </c>
      <c r="C2265" t="s">
        <v>15675</v>
      </c>
      <c r="D2265">
        <v>11146913</v>
      </c>
      <c r="E2265" t="s">
        <v>27337</v>
      </c>
      <c r="F2265" s="3" t="str">
        <f t="shared" si="35"/>
        <v>T</v>
      </c>
    </row>
    <row r="2266" spans="1:6" x14ac:dyDescent="0.25">
      <c r="A2266">
        <v>11043379</v>
      </c>
      <c r="B2266">
        <v>336527</v>
      </c>
      <c r="C2266" t="s">
        <v>15676</v>
      </c>
      <c r="D2266">
        <v>11043379</v>
      </c>
      <c r="E2266" t="s">
        <v>27338</v>
      </c>
      <c r="F2266" s="3" t="str">
        <f t="shared" si="35"/>
        <v>T</v>
      </c>
    </row>
    <row r="2267" spans="1:6" x14ac:dyDescent="0.25">
      <c r="A2267">
        <v>11037619</v>
      </c>
      <c r="B2267">
        <v>341744</v>
      </c>
      <c r="C2267" t="s">
        <v>15677</v>
      </c>
      <c r="D2267">
        <v>11037619</v>
      </c>
      <c r="E2267" t="s">
        <v>27339</v>
      </c>
      <c r="F2267" s="3" t="str">
        <f t="shared" si="35"/>
        <v>T</v>
      </c>
    </row>
    <row r="2268" spans="1:6" x14ac:dyDescent="0.25">
      <c r="A2268">
        <v>11223860</v>
      </c>
      <c r="B2268">
        <v>374599</v>
      </c>
      <c r="C2268" t="s">
        <v>15678</v>
      </c>
      <c r="D2268">
        <v>11223860</v>
      </c>
      <c r="E2268" t="s">
        <v>27340</v>
      </c>
      <c r="F2268" s="3" t="str">
        <f t="shared" si="35"/>
        <v>T</v>
      </c>
    </row>
    <row r="2269" spans="1:6" x14ac:dyDescent="0.25">
      <c r="A2269">
        <v>11138181</v>
      </c>
      <c r="B2269">
        <v>386532</v>
      </c>
      <c r="C2269" t="s">
        <v>15679</v>
      </c>
      <c r="D2269">
        <v>11138181</v>
      </c>
      <c r="E2269" t="s">
        <v>27341</v>
      </c>
      <c r="F2269" s="3" t="str">
        <f t="shared" si="35"/>
        <v>T</v>
      </c>
    </row>
    <row r="2270" spans="1:6" x14ac:dyDescent="0.25">
      <c r="A2270">
        <v>11045962</v>
      </c>
      <c r="B2270">
        <v>404884</v>
      </c>
      <c r="C2270" t="s">
        <v>15680</v>
      </c>
      <c r="D2270">
        <v>11045962</v>
      </c>
      <c r="E2270" t="s">
        <v>27342</v>
      </c>
      <c r="F2270" s="3" t="str">
        <f t="shared" si="35"/>
        <v>T</v>
      </c>
    </row>
    <row r="2271" spans="1:6" x14ac:dyDescent="0.25">
      <c r="A2271">
        <v>11071941</v>
      </c>
      <c r="B2271">
        <v>405984</v>
      </c>
      <c r="C2271" t="s">
        <v>15681</v>
      </c>
      <c r="D2271">
        <v>11071941</v>
      </c>
      <c r="E2271" t="s">
        <v>27343</v>
      </c>
      <c r="F2271" s="3" t="str">
        <f t="shared" si="35"/>
        <v>T</v>
      </c>
    </row>
    <row r="2272" spans="1:6" x14ac:dyDescent="0.25">
      <c r="A2272">
        <v>11057594</v>
      </c>
      <c r="B2272">
        <v>427362</v>
      </c>
      <c r="C2272" t="s">
        <v>15682</v>
      </c>
      <c r="D2272">
        <v>11057594</v>
      </c>
      <c r="E2272" t="s">
        <v>27344</v>
      </c>
      <c r="F2272" s="3" t="str">
        <f t="shared" si="35"/>
        <v>T</v>
      </c>
    </row>
    <row r="2273" spans="1:6" x14ac:dyDescent="0.25">
      <c r="A2273">
        <v>11087419</v>
      </c>
      <c r="B2273">
        <v>430587</v>
      </c>
      <c r="C2273" t="s">
        <v>15683</v>
      </c>
      <c r="D2273">
        <v>11087419</v>
      </c>
      <c r="E2273" t="s">
        <v>27345</v>
      </c>
      <c r="F2273" s="3" t="str">
        <f t="shared" si="35"/>
        <v>T</v>
      </c>
    </row>
    <row r="2274" spans="1:6" x14ac:dyDescent="0.25">
      <c r="A2274">
        <v>11812905</v>
      </c>
      <c r="B2274">
        <v>435381</v>
      </c>
      <c r="C2274" t="s">
        <v>15684</v>
      </c>
      <c r="D2274">
        <v>11812905</v>
      </c>
      <c r="E2274" t="s">
        <v>27346</v>
      </c>
      <c r="F2274" s="3" t="str">
        <f t="shared" si="35"/>
        <v>T</v>
      </c>
    </row>
    <row r="2275" spans="1:6" x14ac:dyDescent="0.25">
      <c r="A2275">
        <v>11038009</v>
      </c>
      <c r="B2275">
        <v>457224</v>
      </c>
      <c r="C2275" t="s">
        <v>15685</v>
      </c>
      <c r="D2275">
        <v>11038009</v>
      </c>
      <c r="E2275" t="s">
        <v>27347</v>
      </c>
      <c r="F2275" s="3" t="str">
        <f t="shared" si="35"/>
        <v>T</v>
      </c>
    </row>
    <row r="2276" spans="1:6" x14ac:dyDescent="0.25">
      <c r="A2276">
        <v>11034030</v>
      </c>
      <c r="B2276">
        <v>457709</v>
      </c>
      <c r="C2276" t="s">
        <v>15686</v>
      </c>
      <c r="D2276">
        <v>11034030</v>
      </c>
      <c r="E2276" t="s">
        <v>27348</v>
      </c>
      <c r="F2276" s="3" t="str">
        <f t="shared" si="35"/>
        <v>T</v>
      </c>
    </row>
    <row r="2277" spans="1:6" x14ac:dyDescent="0.25">
      <c r="A2277">
        <v>11031754</v>
      </c>
      <c r="B2277">
        <v>470563</v>
      </c>
      <c r="C2277" t="s">
        <v>15687</v>
      </c>
      <c r="D2277">
        <v>11031754</v>
      </c>
      <c r="E2277" t="s">
        <v>27349</v>
      </c>
      <c r="F2277" s="3" t="str">
        <f t="shared" si="35"/>
        <v>T</v>
      </c>
    </row>
    <row r="2278" spans="1:6" x14ac:dyDescent="0.25">
      <c r="A2278">
        <v>11184943</v>
      </c>
      <c r="B2278">
        <v>472618</v>
      </c>
      <c r="C2278" t="s">
        <v>15688</v>
      </c>
      <c r="D2278">
        <v>11184943</v>
      </c>
      <c r="E2278" t="s">
        <v>27350</v>
      </c>
      <c r="F2278" s="3" t="str">
        <f t="shared" si="35"/>
        <v>T</v>
      </c>
    </row>
    <row r="2279" spans="1:6" x14ac:dyDescent="0.25">
      <c r="A2279">
        <v>11579444</v>
      </c>
      <c r="B2279">
        <v>490870</v>
      </c>
      <c r="C2279" t="s">
        <v>15689</v>
      </c>
      <c r="D2279">
        <v>11579444</v>
      </c>
      <c r="E2279" t="s">
        <v>27351</v>
      </c>
      <c r="F2279" s="3" t="str">
        <f t="shared" si="35"/>
        <v>T</v>
      </c>
    </row>
    <row r="2280" spans="1:6" x14ac:dyDescent="0.25">
      <c r="A2280">
        <v>11503402</v>
      </c>
      <c r="B2280">
        <v>510639</v>
      </c>
      <c r="C2280" t="s">
        <v>15690</v>
      </c>
      <c r="D2280">
        <v>11503402</v>
      </c>
      <c r="E2280" t="s">
        <v>27352</v>
      </c>
      <c r="F2280" s="3" t="str">
        <f t="shared" si="35"/>
        <v>T</v>
      </c>
    </row>
    <row r="2281" spans="1:6" x14ac:dyDescent="0.25">
      <c r="A2281">
        <v>11059465</v>
      </c>
      <c r="B2281">
        <v>513662</v>
      </c>
      <c r="C2281" t="s">
        <v>15691</v>
      </c>
      <c r="D2281">
        <v>11059465</v>
      </c>
      <c r="E2281" t="s">
        <v>27353</v>
      </c>
      <c r="F2281" s="3" t="str">
        <f t="shared" si="35"/>
        <v>T</v>
      </c>
    </row>
    <row r="2282" spans="1:6" x14ac:dyDescent="0.25">
      <c r="A2282">
        <v>11034362</v>
      </c>
      <c r="B2282">
        <v>517974</v>
      </c>
      <c r="C2282" t="s">
        <v>15692</v>
      </c>
      <c r="D2282">
        <v>11034362</v>
      </c>
      <c r="E2282" t="s">
        <v>27354</v>
      </c>
      <c r="F2282" s="3" t="str">
        <f t="shared" si="35"/>
        <v>T</v>
      </c>
    </row>
    <row r="2283" spans="1:6" x14ac:dyDescent="0.25">
      <c r="A2283">
        <v>11363601</v>
      </c>
      <c r="B2283">
        <v>530610</v>
      </c>
      <c r="C2283" t="s">
        <v>15693</v>
      </c>
      <c r="D2283">
        <v>11363601</v>
      </c>
      <c r="E2283" t="s">
        <v>27355</v>
      </c>
      <c r="F2283" s="3" t="str">
        <f t="shared" si="35"/>
        <v>T</v>
      </c>
    </row>
    <row r="2284" spans="1:6" x14ac:dyDescent="0.25">
      <c r="A2284">
        <v>11362900</v>
      </c>
      <c r="B2284">
        <v>547107</v>
      </c>
      <c r="C2284" t="s">
        <v>15694</v>
      </c>
      <c r="D2284">
        <v>11362900</v>
      </c>
      <c r="E2284" t="s">
        <v>27356</v>
      </c>
      <c r="F2284" s="3" t="str">
        <f t="shared" si="35"/>
        <v>T</v>
      </c>
    </row>
    <row r="2285" spans="1:6" x14ac:dyDescent="0.25">
      <c r="A2285">
        <v>11203962</v>
      </c>
      <c r="B2285">
        <v>549180</v>
      </c>
      <c r="C2285" t="s">
        <v>15695</v>
      </c>
      <c r="D2285">
        <v>11203962</v>
      </c>
      <c r="E2285" t="s">
        <v>27357</v>
      </c>
      <c r="F2285" s="3" t="str">
        <f t="shared" si="35"/>
        <v>T</v>
      </c>
    </row>
    <row r="2286" spans="1:6" x14ac:dyDescent="0.25">
      <c r="A2286">
        <v>11032291</v>
      </c>
      <c r="B2286">
        <v>553892</v>
      </c>
      <c r="C2286" t="s">
        <v>15696</v>
      </c>
      <c r="D2286">
        <v>11032291</v>
      </c>
      <c r="E2286" t="s">
        <v>27358</v>
      </c>
      <c r="F2286" s="3" t="str">
        <f t="shared" si="35"/>
        <v>T</v>
      </c>
    </row>
    <row r="2287" spans="1:6" x14ac:dyDescent="0.25">
      <c r="A2287">
        <v>11168858</v>
      </c>
      <c r="B2287">
        <v>558036</v>
      </c>
      <c r="C2287" t="s">
        <v>15697</v>
      </c>
      <c r="D2287">
        <v>11168858</v>
      </c>
      <c r="E2287" t="s">
        <v>27359</v>
      </c>
      <c r="F2287" s="3" t="str">
        <f t="shared" si="35"/>
        <v>T</v>
      </c>
    </row>
    <row r="2288" spans="1:6" x14ac:dyDescent="0.25">
      <c r="A2288">
        <v>11473410</v>
      </c>
      <c r="B2288">
        <v>558822</v>
      </c>
      <c r="C2288" t="s">
        <v>15698</v>
      </c>
      <c r="D2288">
        <v>11473410</v>
      </c>
      <c r="E2288" t="s">
        <v>27360</v>
      </c>
      <c r="F2288" s="3" t="str">
        <f t="shared" si="35"/>
        <v>T</v>
      </c>
    </row>
    <row r="2289" spans="1:6" x14ac:dyDescent="0.25">
      <c r="A2289">
        <v>11545022</v>
      </c>
      <c r="B2289">
        <v>579796</v>
      </c>
      <c r="C2289" t="s">
        <v>15699</v>
      </c>
      <c r="D2289">
        <v>11545022</v>
      </c>
      <c r="E2289" t="s">
        <v>27361</v>
      </c>
      <c r="F2289" s="3" t="str">
        <f t="shared" si="35"/>
        <v>T</v>
      </c>
    </row>
    <row r="2290" spans="1:6" x14ac:dyDescent="0.25">
      <c r="A2290">
        <v>11038746</v>
      </c>
      <c r="B2290">
        <v>581668</v>
      </c>
      <c r="C2290" t="s">
        <v>15700</v>
      </c>
      <c r="D2290">
        <v>11038746</v>
      </c>
      <c r="E2290" t="s">
        <v>27362</v>
      </c>
      <c r="F2290" s="3" t="str">
        <f t="shared" si="35"/>
        <v>T</v>
      </c>
    </row>
    <row r="2291" spans="1:6" x14ac:dyDescent="0.25">
      <c r="A2291">
        <v>11150342</v>
      </c>
      <c r="B2291">
        <v>585061</v>
      </c>
      <c r="C2291" t="s">
        <v>15701</v>
      </c>
      <c r="D2291">
        <v>11150342</v>
      </c>
      <c r="E2291" t="s">
        <v>27363</v>
      </c>
      <c r="F2291" s="3" t="str">
        <f t="shared" si="35"/>
        <v>T</v>
      </c>
    </row>
    <row r="2292" spans="1:6" x14ac:dyDescent="0.25">
      <c r="A2292">
        <v>11682430</v>
      </c>
      <c r="B2292">
        <v>586547</v>
      </c>
      <c r="C2292" t="s">
        <v>15702</v>
      </c>
      <c r="D2292">
        <v>11682430</v>
      </c>
      <c r="E2292" t="s">
        <v>27364</v>
      </c>
      <c r="F2292" s="3" t="str">
        <f t="shared" si="35"/>
        <v>T</v>
      </c>
    </row>
    <row r="2293" spans="1:6" x14ac:dyDescent="0.25">
      <c r="A2293">
        <v>11089142</v>
      </c>
      <c r="B2293">
        <v>607136</v>
      </c>
      <c r="C2293" t="s">
        <v>15703</v>
      </c>
      <c r="D2293">
        <v>11089142</v>
      </c>
      <c r="E2293" t="s">
        <v>27365</v>
      </c>
      <c r="F2293" s="3" t="str">
        <f t="shared" si="35"/>
        <v>T</v>
      </c>
    </row>
    <row r="2294" spans="1:6" x14ac:dyDescent="0.25">
      <c r="A2294">
        <v>11133986</v>
      </c>
      <c r="B2294">
        <v>631185</v>
      </c>
      <c r="C2294" t="s">
        <v>15704</v>
      </c>
      <c r="D2294">
        <v>11133986</v>
      </c>
      <c r="E2294" t="s">
        <v>27366</v>
      </c>
      <c r="F2294" s="3" t="str">
        <f t="shared" si="35"/>
        <v>T</v>
      </c>
    </row>
    <row r="2295" spans="1:6" x14ac:dyDescent="0.25">
      <c r="A2295">
        <v>11060429</v>
      </c>
      <c r="B2295">
        <v>635365</v>
      </c>
      <c r="C2295" t="s">
        <v>15705</v>
      </c>
      <c r="D2295">
        <v>11060429</v>
      </c>
      <c r="E2295" t="s">
        <v>27367</v>
      </c>
      <c r="F2295" s="3" t="str">
        <f t="shared" si="35"/>
        <v>T</v>
      </c>
    </row>
    <row r="2296" spans="1:6" x14ac:dyDescent="0.25">
      <c r="A2296">
        <v>11558618</v>
      </c>
      <c r="B2296">
        <v>636234</v>
      </c>
      <c r="C2296" t="s">
        <v>15706</v>
      </c>
      <c r="D2296">
        <v>11558618</v>
      </c>
      <c r="E2296" t="s">
        <v>27368</v>
      </c>
      <c r="F2296" s="3" t="str">
        <f t="shared" si="35"/>
        <v>T</v>
      </c>
    </row>
    <row r="2297" spans="1:6" x14ac:dyDescent="0.25">
      <c r="A2297">
        <v>11206772</v>
      </c>
      <c r="B2297">
        <v>636870</v>
      </c>
      <c r="C2297" t="s">
        <v>15707</v>
      </c>
      <c r="D2297">
        <v>11206772</v>
      </c>
      <c r="E2297" t="s">
        <v>27369</v>
      </c>
      <c r="F2297" s="3" t="str">
        <f t="shared" si="35"/>
        <v>T</v>
      </c>
    </row>
    <row r="2298" spans="1:6" x14ac:dyDescent="0.25">
      <c r="A2298">
        <v>11914860</v>
      </c>
      <c r="B2298">
        <v>643603</v>
      </c>
      <c r="C2298" t="s">
        <v>15708</v>
      </c>
      <c r="D2298">
        <v>11914860</v>
      </c>
      <c r="E2298" t="s">
        <v>27370</v>
      </c>
      <c r="F2298" s="3" t="str">
        <f t="shared" si="35"/>
        <v>T</v>
      </c>
    </row>
    <row r="2299" spans="1:6" x14ac:dyDescent="0.25">
      <c r="A2299">
        <v>11033495</v>
      </c>
      <c r="B2299">
        <v>645711</v>
      </c>
      <c r="C2299" t="s">
        <v>15709</v>
      </c>
      <c r="D2299">
        <v>11033495</v>
      </c>
      <c r="E2299" t="s">
        <v>27371</v>
      </c>
      <c r="F2299" s="3" t="str">
        <f t="shared" si="35"/>
        <v>T</v>
      </c>
    </row>
    <row r="2300" spans="1:6" x14ac:dyDescent="0.25">
      <c r="A2300">
        <v>11204128</v>
      </c>
      <c r="B2300">
        <v>649084</v>
      </c>
      <c r="C2300" t="s">
        <v>15710</v>
      </c>
      <c r="D2300">
        <v>11204128</v>
      </c>
      <c r="E2300" t="s">
        <v>27372</v>
      </c>
      <c r="F2300" s="3" t="str">
        <f t="shared" si="35"/>
        <v>T</v>
      </c>
    </row>
    <row r="2301" spans="1:6" x14ac:dyDescent="0.25">
      <c r="A2301">
        <v>12105311</v>
      </c>
      <c r="B2301">
        <v>2044007</v>
      </c>
      <c r="C2301" t="s">
        <v>15711</v>
      </c>
      <c r="D2301">
        <v>12105311</v>
      </c>
      <c r="E2301" t="s">
        <v>27373</v>
      </c>
      <c r="F2301" s="3" t="str">
        <f t="shared" si="35"/>
        <v>T</v>
      </c>
    </row>
    <row r="2302" spans="1:6" x14ac:dyDescent="0.25">
      <c r="A2302">
        <v>13323393</v>
      </c>
      <c r="B2302">
        <v>3066744</v>
      </c>
      <c r="C2302" t="s">
        <v>15712</v>
      </c>
      <c r="D2302">
        <v>13323393</v>
      </c>
      <c r="E2302" t="s">
        <v>27374</v>
      </c>
      <c r="F2302" s="3" t="str">
        <f t="shared" si="35"/>
        <v>T</v>
      </c>
    </row>
    <row r="2303" spans="1:6" x14ac:dyDescent="0.25">
      <c r="A2303">
        <v>13808611</v>
      </c>
      <c r="B2303">
        <v>3491122</v>
      </c>
      <c r="C2303" t="s">
        <v>15713</v>
      </c>
      <c r="D2303">
        <v>13808611</v>
      </c>
      <c r="E2303" t="s">
        <v>27375</v>
      </c>
      <c r="F2303" s="3" t="str">
        <f t="shared" si="35"/>
        <v>T</v>
      </c>
    </row>
    <row r="2304" spans="1:6" x14ac:dyDescent="0.25">
      <c r="A2304">
        <v>13809912</v>
      </c>
      <c r="B2304">
        <v>3492243</v>
      </c>
      <c r="C2304" t="s">
        <v>15714</v>
      </c>
      <c r="D2304">
        <v>13809912</v>
      </c>
      <c r="E2304" t="s">
        <v>27376</v>
      </c>
      <c r="F2304" s="3" t="str">
        <f t="shared" si="35"/>
        <v>T</v>
      </c>
    </row>
    <row r="2305" spans="1:6" x14ac:dyDescent="0.25">
      <c r="A2305">
        <v>13812032</v>
      </c>
      <c r="B2305">
        <v>3494215</v>
      </c>
      <c r="C2305" t="s">
        <v>15715</v>
      </c>
      <c r="D2305">
        <v>13812032</v>
      </c>
      <c r="E2305" t="s">
        <v>27377</v>
      </c>
      <c r="F2305" s="3" t="str">
        <f t="shared" si="35"/>
        <v>T</v>
      </c>
    </row>
    <row r="2306" spans="1:6" x14ac:dyDescent="0.25">
      <c r="A2306">
        <v>13812466</v>
      </c>
      <c r="B2306">
        <v>3494615</v>
      </c>
      <c r="C2306" t="s">
        <v>15716</v>
      </c>
      <c r="D2306">
        <v>13812466</v>
      </c>
      <c r="E2306" t="s">
        <v>27378</v>
      </c>
      <c r="F2306" s="3" t="str">
        <f t="shared" si="35"/>
        <v>T</v>
      </c>
    </row>
    <row r="2307" spans="1:6" x14ac:dyDescent="0.25">
      <c r="A2307">
        <v>13814440</v>
      </c>
      <c r="B2307">
        <v>3496288</v>
      </c>
      <c r="C2307" t="s">
        <v>15717</v>
      </c>
      <c r="D2307">
        <v>13814440</v>
      </c>
      <c r="E2307" t="s">
        <v>27379</v>
      </c>
      <c r="F2307" s="3" t="str">
        <f t="shared" ref="F2307:F2370" si="36">IF(A2307=D2307,"T","FAAAAAAALSE")</f>
        <v>T</v>
      </c>
    </row>
    <row r="2308" spans="1:6" x14ac:dyDescent="0.25">
      <c r="A2308">
        <v>13817209</v>
      </c>
      <c r="B2308">
        <v>3498745</v>
      </c>
      <c r="C2308" t="s">
        <v>15718</v>
      </c>
      <c r="D2308">
        <v>13817209</v>
      </c>
      <c r="E2308" t="s">
        <v>27380</v>
      </c>
      <c r="F2308" s="3" t="str">
        <f t="shared" si="36"/>
        <v>T</v>
      </c>
    </row>
    <row r="2309" spans="1:6" x14ac:dyDescent="0.25">
      <c r="A2309">
        <v>13817382</v>
      </c>
      <c r="B2309">
        <v>3498878</v>
      </c>
      <c r="C2309" t="s">
        <v>15719</v>
      </c>
      <c r="D2309">
        <v>13817382</v>
      </c>
      <c r="E2309" t="s">
        <v>27381</v>
      </c>
      <c r="F2309" s="3" t="str">
        <f t="shared" si="36"/>
        <v>T</v>
      </c>
    </row>
    <row r="2310" spans="1:6" x14ac:dyDescent="0.25">
      <c r="A2310">
        <v>13820914</v>
      </c>
      <c r="B2310">
        <v>3502236</v>
      </c>
      <c r="C2310" t="s">
        <v>15720</v>
      </c>
      <c r="D2310">
        <v>13820914</v>
      </c>
      <c r="E2310" t="s">
        <v>27382</v>
      </c>
      <c r="F2310" s="3" t="str">
        <f t="shared" si="36"/>
        <v>T</v>
      </c>
    </row>
    <row r="2311" spans="1:6" x14ac:dyDescent="0.25">
      <c r="A2311">
        <v>13826167</v>
      </c>
      <c r="B2311">
        <v>3506748</v>
      </c>
      <c r="C2311" t="s">
        <v>15721</v>
      </c>
      <c r="D2311">
        <v>13826167</v>
      </c>
      <c r="E2311" t="s">
        <v>27383</v>
      </c>
      <c r="F2311" s="3" t="str">
        <f t="shared" si="36"/>
        <v>T</v>
      </c>
    </row>
    <row r="2312" spans="1:6" x14ac:dyDescent="0.25">
      <c r="A2312">
        <v>13829871</v>
      </c>
      <c r="B2312">
        <v>3510074</v>
      </c>
      <c r="C2312" t="s">
        <v>15722</v>
      </c>
      <c r="D2312">
        <v>13829871</v>
      </c>
      <c r="E2312" t="s">
        <v>27384</v>
      </c>
      <c r="F2312" s="3" t="str">
        <f t="shared" si="36"/>
        <v>T</v>
      </c>
    </row>
    <row r="2313" spans="1:6" x14ac:dyDescent="0.25">
      <c r="A2313">
        <v>12037545</v>
      </c>
      <c r="B2313">
        <v>2088264</v>
      </c>
      <c r="C2313" t="s">
        <v>15723</v>
      </c>
      <c r="D2313">
        <v>12037545</v>
      </c>
      <c r="E2313" t="s">
        <v>27385</v>
      </c>
      <c r="F2313" s="3" t="str">
        <f t="shared" si="36"/>
        <v>T</v>
      </c>
    </row>
    <row r="2314" spans="1:6" x14ac:dyDescent="0.25">
      <c r="A2314">
        <v>12184193</v>
      </c>
      <c r="B2314">
        <v>2092843</v>
      </c>
      <c r="C2314" t="s">
        <v>15724</v>
      </c>
      <c r="D2314">
        <v>12184193</v>
      </c>
      <c r="E2314" t="s">
        <v>27386</v>
      </c>
      <c r="F2314" s="3" t="str">
        <f t="shared" si="36"/>
        <v>T</v>
      </c>
    </row>
    <row r="2315" spans="1:6" x14ac:dyDescent="0.25">
      <c r="A2315">
        <v>12721481</v>
      </c>
      <c r="B2315">
        <v>2583037</v>
      </c>
      <c r="C2315" t="s">
        <v>15725</v>
      </c>
      <c r="D2315">
        <v>12721481</v>
      </c>
      <c r="E2315" t="s">
        <v>27387</v>
      </c>
      <c r="F2315" s="3" t="str">
        <f t="shared" si="36"/>
        <v>T</v>
      </c>
    </row>
    <row r="2316" spans="1:6" x14ac:dyDescent="0.25">
      <c r="A2316">
        <v>13286718</v>
      </c>
      <c r="B2316">
        <v>3033719</v>
      </c>
      <c r="C2316" t="s">
        <v>15726</v>
      </c>
      <c r="D2316">
        <v>13286718</v>
      </c>
      <c r="E2316" t="s">
        <v>27388</v>
      </c>
      <c r="F2316" s="3" t="str">
        <f t="shared" si="36"/>
        <v>T</v>
      </c>
    </row>
    <row r="2317" spans="1:6" x14ac:dyDescent="0.25">
      <c r="A2317">
        <v>13293715</v>
      </c>
      <c r="B2317">
        <v>3039835</v>
      </c>
      <c r="C2317" t="s">
        <v>15727</v>
      </c>
      <c r="D2317">
        <v>13293715</v>
      </c>
      <c r="E2317" t="s">
        <v>27389</v>
      </c>
      <c r="F2317" s="3" t="str">
        <f t="shared" si="36"/>
        <v>T</v>
      </c>
    </row>
    <row r="2318" spans="1:6" x14ac:dyDescent="0.25">
      <c r="A2318">
        <v>11231653</v>
      </c>
      <c r="B2318">
        <v>1398403</v>
      </c>
      <c r="C2318" t="s">
        <v>15728</v>
      </c>
      <c r="D2318">
        <v>11231653</v>
      </c>
      <c r="E2318" t="s">
        <v>27390</v>
      </c>
      <c r="F2318" s="3" t="str">
        <f t="shared" si="36"/>
        <v>T</v>
      </c>
    </row>
    <row r="2319" spans="1:6" x14ac:dyDescent="0.25">
      <c r="A2319">
        <v>11236894</v>
      </c>
      <c r="B2319">
        <v>1401052</v>
      </c>
      <c r="C2319" t="s">
        <v>15729</v>
      </c>
      <c r="D2319">
        <v>11236894</v>
      </c>
      <c r="E2319" t="s">
        <v>27391</v>
      </c>
      <c r="F2319" s="3" t="str">
        <f t="shared" si="36"/>
        <v>T</v>
      </c>
    </row>
    <row r="2320" spans="1:6" x14ac:dyDescent="0.25">
      <c r="A2320">
        <v>11237350</v>
      </c>
      <c r="B2320">
        <v>1401316</v>
      </c>
      <c r="C2320" t="s">
        <v>15730</v>
      </c>
      <c r="D2320">
        <v>11237350</v>
      </c>
      <c r="E2320" t="s">
        <v>27392</v>
      </c>
      <c r="F2320" s="3" t="str">
        <f t="shared" si="36"/>
        <v>T</v>
      </c>
    </row>
    <row r="2321" spans="1:6" x14ac:dyDescent="0.25">
      <c r="A2321">
        <v>11238091</v>
      </c>
      <c r="B2321">
        <v>1401775</v>
      </c>
      <c r="C2321" t="s">
        <v>15731</v>
      </c>
      <c r="D2321">
        <v>11238091</v>
      </c>
      <c r="E2321" t="s">
        <v>27393</v>
      </c>
      <c r="F2321" s="3" t="str">
        <f t="shared" si="36"/>
        <v>T</v>
      </c>
    </row>
    <row r="2322" spans="1:6" x14ac:dyDescent="0.25">
      <c r="A2322">
        <v>11249070</v>
      </c>
      <c r="B2322">
        <v>1407661</v>
      </c>
      <c r="C2322" t="s">
        <v>15732</v>
      </c>
      <c r="D2322">
        <v>11249070</v>
      </c>
      <c r="E2322" t="s">
        <v>27394</v>
      </c>
      <c r="F2322" s="3" t="str">
        <f t="shared" si="36"/>
        <v>T</v>
      </c>
    </row>
    <row r="2323" spans="1:6" x14ac:dyDescent="0.25">
      <c r="A2323">
        <v>11255186</v>
      </c>
      <c r="B2323">
        <v>1410608</v>
      </c>
      <c r="C2323" t="s">
        <v>15733</v>
      </c>
      <c r="D2323">
        <v>11255186</v>
      </c>
      <c r="E2323" t="s">
        <v>27395</v>
      </c>
      <c r="F2323" s="3" t="str">
        <f t="shared" si="36"/>
        <v>T</v>
      </c>
    </row>
    <row r="2324" spans="1:6" x14ac:dyDescent="0.25">
      <c r="A2324">
        <v>11259334</v>
      </c>
      <c r="B2324">
        <v>1412714</v>
      </c>
      <c r="C2324" t="s">
        <v>15734</v>
      </c>
      <c r="D2324">
        <v>11259334</v>
      </c>
      <c r="E2324" t="s">
        <v>27396</v>
      </c>
      <c r="F2324" s="3" t="str">
        <f t="shared" si="36"/>
        <v>T</v>
      </c>
    </row>
    <row r="2325" spans="1:6" x14ac:dyDescent="0.25">
      <c r="A2325">
        <v>11260210</v>
      </c>
      <c r="B2325">
        <v>1413252</v>
      </c>
      <c r="C2325" t="s">
        <v>15735</v>
      </c>
      <c r="D2325">
        <v>11260210</v>
      </c>
      <c r="E2325" t="s">
        <v>27397</v>
      </c>
      <c r="F2325" s="3" t="str">
        <f t="shared" si="36"/>
        <v>T</v>
      </c>
    </row>
    <row r="2326" spans="1:6" x14ac:dyDescent="0.25">
      <c r="A2326">
        <v>11260466</v>
      </c>
      <c r="B2326">
        <v>1413343</v>
      </c>
      <c r="C2326" t="s">
        <v>15736</v>
      </c>
      <c r="D2326">
        <v>11260466</v>
      </c>
      <c r="E2326" t="s">
        <v>27398</v>
      </c>
      <c r="F2326" s="3" t="str">
        <f t="shared" si="36"/>
        <v>T</v>
      </c>
    </row>
    <row r="2327" spans="1:6" x14ac:dyDescent="0.25">
      <c r="A2327">
        <v>11266504</v>
      </c>
      <c r="B2327">
        <v>1416426</v>
      </c>
      <c r="C2327" t="s">
        <v>15737</v>
      </c>
      <c r="D2327">
        <v>11266504</v>
      </c>
      <c r="E2327" t="s">
        <v>27399</v>
      </c>
      <c r="F2327" s="3" t="str">
        <f t="shared" si="36"/>
        <v>T</v>
      </c>
    </row>
    <row r="2328" spans="1:6" x14ac:dyDescent="0.25">
      <c r="A2328">
        <v>11814147</v>
      </c>
      <c r="B2328">
        <v>1878515</v>
      </c>
      <c r="C2328" t="s">
        <v>15738</v>
      </c>
      <c r="D2328">
        <v>11814147</v>
      </c>
      <c r="E2328" t="s">
        <v>27400</v>
      </c>
      <c r="F2328" s="3" t="str">
        <f t="shared" si="36"/>
        <v>T</v>
      </c>
    </row>
    <row r="2329" spans="1:6" x14ac:dyDescent="0.25">
      <c r="A2329">
        <v>12490319</v>
      </c>
      <c r="B2329">
        <v>2371969</v>
      </c>
      <c r="C2329" t="s">
        <v>15739</v>
      </c>
      <c r="D2329">
        <v>12490319</v>
      </c>
      <c r="E2329" t="s">
        <v>27401</v>
      </c>
      <c r="F2329" s="3" t="str">
        <f t="shared" si="36"/>
        <v>T</v>
      </c>
    </row>
    <row r="2330" spans="1:6" x14ac:dyDescent="0.25">
      <c r="A2330">
        <v>12491736</v>
      </c>
      <c r="B2330">
        <v>2373373</v>
      </c>
      <c r="C2330" t="s">
        <v>15740</v>
      </c>
      <c r="D2330">
        <v>12491736</v>
      </c>
      <c r="E2330" t="s">
        <v>27402</v>
      </c>
      <c r="F2330" s="3" t="str">
        <f t="shared" si="36"/>
        <v>T</v>
      </c>
    </row>
    <row r="2331" spans="1:6" x14ac:dyDescent="0.25">
      <c r="A2331">
        <v>12965683</v>
      </c>
      <c r="B2331">
        <v>2806729</v>
      </c>
      <c r="C2331" t="s">
        <v>15741</v>
      </c>
      <c r="D2331">
        <v>12965683</v>
      </c>
      <c r="E2331" t="s">
        <v>27403</v>
      </c>
      <c r="F2331" s="3" t="str">
        <f t="shared" si="36"/>
        <v>T</v>
      </c>
    </row>
    <row r="2332" spans="1:6" x14ac:dyDescent="0.25">
      <c r="A2332">
        <v>12968661</v>
      </c>
      <c r="B2332">
        <v>2809335</v>
      </c>
      <c r="C2332" t="s">
        <v>15742</v>
      </c>
      <c r="D2332">
        <v>12968661</v>
      </c>
      <c r="E2332" t="s">
        <v>27404</v>
      </c>
      <c r="F2332" s="3" t="str">
        <f t="shared" si="36"/>
        <v>T</v>
      </c>
    </row>
    <row r="2333" spans="1:6" x14ac:dyDescent="0.25">
      <c r="A2333">
        <v>12971457</v>
      </c>
      <c r="B2333">
        <v>2812016</v>
      </c>
      <c r="C2333" t="s">
        <v>15743</v>
      </c>
      <c r="D2333">
        <v>12971457</v>
      </c>
      <c r="E2333" t="s">
        <v>27405</v>
      </c>
      <c r="F2333" s="3" t="str">
        <f t="shared" si="36"/>
        <v>T</v>
      </c>
    </row>
    <row r="2334" spans="1:6" x14ac:dyDescent="0.25">
      <c r="A2334">
        <v>13599536</v>
      </c>
      <c r="B2334">
        <v>3306002</v>
      </c>
      <c r="C2334" t="s">
        <v>15744</v>
      </c>
      <c r="D2334">
        <v>13599536</v>
      </c>
      <c r="E2334" t="s">
        <v>27406</v>
      </c>
      <c r="F2334" s="3" t="str">
        <f t="shared" si="36"/>
        <v>T</v>
      </c>
    </row>
    <row r="2335" spans="1:6" x14ac:dyDescent="0.25">
      <c r="A2335">
        <v>13603900</v>
      </c>
      <c r="B2335">
        <v>3308978</v>
      </c>
      <c r="C2335" t="s">
        <v>15745</v>
      </c>
      <c r="D2335">
        <v>13603900</v>
      </c>
      <c r="E2335" t="s">
        <v>27407</v>
      </c>
      <c r="F2335" s="3" t="str">
        <f t="shared" si="36"/>
        <v>T</v>
      </c>
    </row>
    <row r="2336" spans="1:6" x14ac:dyDescent="0.25">
      <c r="A2336">
        <v>13621135</v>
      </c>
      <c r="B2336">
        <v>3323911</v>
      </c>
      <c r="C2336" t="s">
        <v>15746</v>
      </c>
      <c r="D2336">
        <v>13621135</v>
      </c>
      <c r="E2336" t="s">
        <v>27408</v>
      </c>
      <c r="F2336" s="3" t="str">
        <f t="shared" si="36"/>
        <v>T</v>
      </c>
    </row>
    <row r="2337" spans="1:6" x14ac:dyDescent="0.25">
      <c r="A2337">
        <v>11438542</v>
      </c>
      <c r="B2337">
        <v>1556042</v>
      </c>
      <c r="C2337" t="s">
        <v>15747</v>
      </c>
      <c r="D2337">
        <v>11438542</v>
      </c>
      <c r="E2337" t="s">
        <v>27409</v>
      </c>
      <c r="F2337" s="3" t="str">
        <f t="shared" si="36"/>
        <v>T</v>
      </c>
    </row>
    <row r="2338" spans="1:6" x14ac:dyDescent="0.25">
      <c r="A2338">
        <v>11449632</v>
      </c>
      <c r="B2338">
        <v>1565123</v>
      </c>
      <c r="C2338" t="s">
        <v>15748</v>
      </c>
      <c r="D2338">
        <v>11449632</v>
      </c>
      <c r="E2338" t="s">
        <v>27410</v>
      </c>
      <c r="F2338" s="3" t="str">
        <f t="shared" si="36"/>
        <v>T</v>
      </c>
    </row>
    <row r="2339" spans="1:6" x14ac:dyDescent="0.25">
      <c r="A2339">
        <v>11999193</v>
      </c>
      <c r="B2339">
        <v>1975283</v>
      </c>
      <c r="C2339" t="s">
        <v>5954</v>
      </c>
      <c r="D2339">
        <v>11999193</v>
      </c>
      <c r="E2339" t="s">
        <v>5953</v>
      </c>
      <c r="F2339" s="3" t="str">
        <f t="shared" si="36"/>
        <v>T</v>
      </c>
    </row>
    <row r="2340" spans="1:6" x14ac:dyDescent="0.25">
      <c r="A2340">
        <v>12019775</v>
      </c>
      <c r="B2340">
        <v>1987892</v>
      </c>
      <c r="C2340" t="s">
        <v>15749</v>
      </c>
      <c r="D2340">
        <v>12019775</v>
      </c>
      <c r="E2340" t="s">
        <v>27411</v>
      </c>
      <c r="F2340" s="3" t="str">
        <f t="shared" si="36"/>
        <v>T</v>
      </c>
    </row>
    <row r="2341" spans="1:6" x14ac:dyDescent="0.25">
      <c r="A2341">
        <v>13087885</v>
      </c>
      <c r="B2341">
        <v>2889260</v>
      </c>
      <c r="C2341" t="s">
        <v>15750</v>
      </c>
      <c r="D2341">
        <v>13087885</v>
      </c>
      <c r="E2341" t="s">
        <v>27412</v>
      </c>
      <c r="F2341" s="3" t="str">
        <f t="shared" si="36"/>
        <v>T</v>
      </c>
    </row>
    <row r="2342" spans="1:6" x14ac:dyDescent="0.25">
      <c r="A2342">
        <v>13672066</v>
      </c>
      <c r="B2342">
        <v>3368733</v>
      </c>
      <c r="C2342" t="s">
        <v>15751</v>
      </c>
      <c r="D2342">
        <v>13672066</v>
      </c>
      <c r="E2342" t="s">
        <v>27413</v>
      </c>
      <c r="F2342" s="3" t="str">
        <f t="shared" si="36"/>
        <v>T</v>
      </c>
    </row>
    <row r="2343" spans="1:6" x14ac:dyDescent="0.25">
      <c r="A2343">
        <v>11119088</v>
      </c>
      <c r="B2343">
        <v>1341288</v>
      </c>
      <c r="C2343" t="s">
        <v>15752</v>
      </c>
      <c r="D2343">
        <v>11119088</v>
      </c>
      <c r="E2343" t="s">
        <v>27414</v>
      </c>
      <c r="F2343" s="3" t="str">
        <f t="shared" si="36"/>
        <v>T</v>
      </c>
    </row>
    <row r="2344" spans="1:6" x14ac:dyDescent="0.25">
      <c r="A2344">
        <v>11121153</v>
      </c>
      <c r="B2344">
        <v>1342422</v>
      </c>
      <c r="C2344" t="s">
        <v>15753</v>
      </c>
      <c r="D2344">
        <v>11121153</v>
      </c>
      <c r="E2344" t="s">
        <v>27415</v>
      </c>
      <c r="F2344" s="3" t="str">
        <f t="shared" si="36"/>
        <v>T</v>
      </c>
    </row>
    <row r="2345" spans="1:6" x14ac:dyDescent="0.25">
      <c r="A2345">
        <v>11126454</v>
      </c>
      <c r="B2345">
        <v>1345621</v>
      </c>
      <c r="C2345" t="s">
        <v>15754</v>
      </c>
      <c r="D2345">
        <v>11126454</v>
      </c>
      <c r="E2345" t="s">
        <v>27416</v>
      </c>
      <c r="F2345" s="3" t="str">
        <f t="shared" si="36"/>
        <v>T</v>
      </c>
    </row>
    <row r="2346" spans="1:6" x14ac:dyDescent="0.25">
      <c r="A2346">
        <v>11148090</v>
      </c>
      <c r="B2346">
        <v>1357455</v>
      </c>
      <c r="C2346" t="s">
        <v>15755</v>
      </c>
      <c r="D2346">
        <v>11148090</v>
      </c>
      <c r="E2346" t="s">
        <v>27417</v>
      </c>
      <c r="F2346" s="3" t="str">
        <f t="shared" si="36"/>
        <v>T</v>
      </c>
    </row>
    <row r="2347" spans="1:6" x14ac:dyDescent="0.25">
      <c r="A2347">
        <v>11148243</v>
      </c>
      <c r="B2347">
        <v>1357521</v>
      </c>
      <c r="C2347" t="s">
        <v>15756</v>
      </c>
      <c r="D2347">
        <v>11148243</v>
      </c>
      <c r="E2347" t="s">
        <v>27418</v>
      </c>
      <c r="F2347" s="3" t="str">
        <f t="shared" si="36"/>
        <v>T</v>
      </c>
    </row>
    <row r="2348" spans="1:6" x14ac:dyDescent="0.25">
      <c r="A2348">
        <v>11152313</v>
      </c>
      <c r="B2348">
        <v>1359000</v>
      </c>
      <c r="C2348" t="s">
        <v>15757</v>
      </c>
      <c r="D2348">
        <v>11152313</v>
      </c>
      <c r="E2348" t="s">
        <v>27419</v>
      </c>
      <c r="F2348" s="3" t="str">
        <f t="shared" si="36"/>
        <v>T</v>
      </c>
    </row>
    <row r="2349" spans="1:6" x14ac:dyDescent="0.25">
      <c r="A2349">
        <v>11154020</v>
      </c>
      <c r="B2349">
        <v>1359927</v>
      </c>
      <c r="C2349" t="s">
        <v>15758</v>
      </c>
      <c r="D2349">
        <v>11154020</v>
      </c>
      <c r="E2349" t="s">
        <v>27420</v>
      </c>
      <c r="F2349" s="3" t="str">
        <f t="shared" si="36"/>
        <v>T</v>
      </c>
    </row>
    <row r="2350" spans="1:6" x14ac:dyDescent="0.25">
      <c r="A2350">
        <v>11159169</v>
      </c>
      <c r="B2350">
        <v>1362569</v>
      </c>
      <c r="C2350" t="s">
        <v>15759</v>
      </c>
      <c r="D2350">
        <v>11159169</v>
      </c>
      <c r="E2350" t="s">
        <v>27421</v>
      </c>
      <c r="F2350" s="3" t="str">
        <f t="shared" si="36"/>
        <v>T</v>
      </c>
    </row>
    <row r="2351" spans="1:6" x14ac:dyDescent="0.25">
      <c r="A2351">
        <v>11161176</v>
      </c>
      <c r="B2351">
        <v>1363646</v>
      </c>
      <c r="C2351" t="s">
        <v>15760</v>
      </c>
      <c r="D2351">
        <v>11161176</v>
      </c>
      <c r="E2351" t="s">
        <v>27422</v>
      </c>
      <c r="F2351" s="3" t="str">
        <f t="shared" si="36"/>
        <v>T</v>
      </c>
    </row>
    <row r="2352" spans="1:6" x14ac:dyDescent="0.25">
      <c r="A2352">
        <v>11763569</v>
      </c>
      <c r="B2352">
        <v>1835576</v>
      </c>
      <c r="C2352" t="s">
        <v>15761</v>
      </c>
      <c r="D2352">
        <v>11763569</v>
      </c>
      <c r="E2352" t="s">
        <v>27423</v>
      </c>
      <c r="F2352" s="3" t="str">
        <f t="shared" si="36"/>
        <v>T</v>
      </c>
    </row>
    <row r="2353" spans="1:6" x14ac:dyDescent="0.25">
      <c r="A2353">
        <v>13054446</v>
      </c>
      <c r="B2353">
        <v>2865732</v>
      </c>
      <c r="C2353" t="s">
        <v>15762</v>
      </c>
      <c r="D2353">
        <v>13054446</v>
      </c>
      <c r="E2353" t="s">
        <v>27424</v>
      </c>
      <c r="F2353" s="3" t="str">
        <f t="shared" si="36"/>
        <v>T</v>
      </c>
    </row>
    <row r="2354" spans="1:6" x14ac:dyDescent="0.25">
      <c r="A2354">
        <v>13653431</v>
      </c>
      <c r="B2354">
        <v>3352332</v>
      </c>
      <c r="C2354" t="s">
        <v>15763</v>
      </c>
      <c r="D2354">
        <v>13653431</v>
      </c>
      <c r="E2354" t="s">
        <v>27425</v>
      </c>
      <c r="F2354" s="3" t="str">
        <f t="shared" si="36"/>
        <v>T</v>
      </c>
    </row>
    <row r="2355" spans="1:6" x14ac:dyDescent="0.25">
      <c r="A2355">
        <v>13658514</v>
      </c>
      <c r="B2355">
        <v>3356535</v>
      </c>
      <c r="C2355" t="s">
        <v>15764</v>
      </c>
      <c r="D2355">
        <v>13658514</v>
      </c>
      <c r="E2355" t="s">
        <v>27426</v>
      </c>
      <c r="F2355" s="3" t="str">
        <f t="shared" si="36"/>
        <v>T</v>
      </c>
    </row>
    <row r="2356" spans="1:6" x14ac:dyDescent="0.25">
      <c r="A2356">
        <v>13666605</v>
      </c>
      <c r="B2356">
        <v>3363955</v>
      </c>
      <c r="C2356" t="s">
        <v>15765</v>
      </c>
      <c r="D2356">
        <v>13666605</v>
      </c>
      <c r="E2356" t="s">
        <v>27427</v>
      </c>
      <c r="F2356" s="3" t="str">
        <f t="shared" si="36"/>
        <v>T</v>
      </c>
    </row>
    <row r="2357" spans="1:6" x14ac:dyDescent="0.25">
      <c r="A2357">
        <v>10918412</v>
      </c>
      <c r="B2357">
        <v>914</v>
      </c>
      <c r="C2357" t="s">
        <v>15766</v>
      </c>
      <c r="D2357">
        <v>10918412</v>
      </c>
      <c r="E2357" t="s">
        <v>27428</v>
      </c>
      <c r="F2357" s="3" t="str">
        <f t="shared" si="36"/>
        <v>T</v>
      </c>
    </row>
    <row r="2358" spans="1:6" x14ac:dyDescent="0.25">
      <c r="A2358">
        <v>11187073</v>
      </c>
      <c r="B2358">
        <v>1605</v>
      </c>
      <c r="C2358" t="s">
        <v>15767</v>
      </c>
      <c r="D2358">
        <v>11187073</v>
      </c>
      <c r="E2358" t="s">
        <v>27429</v>
      </c>
      <c r="F2358" s="3" t="str">
        <f t="shared" si="36"/>
        <v>T</v>
      </c>
    </row>
    <row r="2359" spans="1:6" x14ac:dyDescent="0.25">
      <c r="A2359">
        <v>11617486</v>
      </c>
      <c r="B2359">
        <v>1973</v>
      </c>
      <c r="C2359" t="s">
        <v>15768</v>
      </c>
      <c r="D2359">
        <v>11617486</v>
      </c>
      <c r="E2359" t="s">
        <v>27430</v>
      </c>
      <c r="F2359" s="3" t="str">
        <f t="shared" si="36"/>
        <v>T</v>
      </c>
    </row>
    <row r="2360" spans="1:6" x14ac:dyDescent="0.25">
      <c r="A2360">
        <v>11556507</v>
      </c>
      <c r="B2360">
        <v>4449</v>
      </c>
      <c r="C2360" t="s">
        <v>15769</v>
      </c>
      <c r="D2360">
        <v>11556507</v>
      </c>
      <c r="E2360" t="s">
        <v>27431</v>
      </c>
      <c r="F2360" s="3" t="str">
        <f t="shared" si="36"/>
        <v>T</v>
      </c>
    </row>
    <row r="2361" spans="1:6" x14ac:dyDescent="0.25">
      <c r="A2361">
        <v>10971079</v>
      </c>
      <c r="B2361">
        <v>11274</v>
      </c>
      <c r="C2361" t="s">
        <v>15770</v>
      </c>
      <c r="D2361">
        <v>10971079</v>
      </c>
      <c r="E2361" t="s">
        <v>27432</v>
      </c>
      <c r="F2361" s="3" t="str">
        <f t="shared" si="36"/>
        <v>T</v>
      </c>
    </row>
    <row r="2362" spans="1:6" x14ac:dyDescent="0.25">
      <c r="A2362">
        <v>11097849</v>
      </c>
      <c r="B2362">
        <v>20632</v>
      </c>
      <c r="C2362" t="s">
        <v>15771</v>
      </c>
      <c r="D2362">
        <v>11097849</v>
      </c>
      <c r="E2362" t="s">
        <v>27433</v>
      </c>
      <c r="F2362" s="3" t="str">
        <f t="shared" si="36"/>
        <v>T</v>
      </c>
    </row>
    <row r="2363" spans="1:6" x14ac:dyDescent="0.25">
      <c r="A2363">
        <v>13227767</v>
      </c>
      <c r="B2363">
        <v>2980310</v>
      </c>
      <c r="C2363" t="s">
        <v>15772</v>
      </c>
      <c r="D2363">
        <v>13227767</v>
      </c>
      <c r="E2363" t="s">
        <v>27434</v>
      </c>
      <c r="F2363" s="3" t="str">
        <f t="shared" si="36"/>
        <v>T</v>
      </c>
    </row>
    <row r="2364" spans="1:6" x14ac:dyDescent="0.25">
      <c r="A2364">
        <v>13246325</v>
      </c>
      <c r="B2364">
        <v>2996790</v>
      </c>
      <c r="C2364" t="s">
        <v>15773</v>
      </c>
      <c r="D2364">
        <v>13246325</v>
      </c>
      <c r="E2364" t="s">
        <v>27435</v>
      </c>
      <c r="F2364" s="3" t="str">
        <f t="shared" si="36"/>
        <v>T</v>
      </c>
    </row>
    <row r="2365" spans="1:6" x14ac:dyDescent="0.25">
      <c r="A2365">
        <v>11059617</v>
      </c>
      <c r="B2365">
        <v>100720</v>
      </c>
      <c r="C2365" t="s">
        <v>15774</v>
      </c>
      <c r="D2365">
        <v>11059617</v>
      </c>
      <c r="E2365" t="s">
        <v>27436</v>
      </c>
      <c r="F2365" s="3" t="str">
        <f t="shared" si="36"/>
        <v>T</v>
      </c>
    </row>
    <row r="2366" spans="1:6" x14ac:dyDescent="0.25">
      <c r="A2366">
        <v>11342797</v>
      </c>
      <c r="B2366">
        <v>109512</v>
      </c>
      <c r="C2366" t="s">
        <v>15775</v>
      </c>
      <c r="D2366">
        <v>11342797</v>
      </c>
      <c r="E2366" t="s">
        <v>27437</v>
      </c>
      <c r="F2366" s="3" t="str">
        <f t="shared" si="36"/>
        <v>T</v>
      </c>
    </row>
    <row r="2367" spans="1:6" x14ac:dyDescent="0.25">
      <c r="A2367">
        <v>11195309</v>
      </c>
      <c r="B2367">
        <v>113220</v>
      </c>
      <c r="C2367" t="s">
        <v>15776</v>
      </c>
      <c r="D2367">
        <v>11195309</v>
      </c>
      <c r="E2367" t="s">
        <v>27438</v>
      </c>
      <c r="F2367" s="3" t="str">
        <f t="shared" si="36"/>
        <v>T</v>
      </c>
    </row>
    <row r="2368" spans="1:6" x14ac:dyDescent="0.25">
      <c r="A2368">
        <v>11033723</v>
      </c>
      <c r="B2368">
        <v>118402</v>
      </c>
      <c r="C2368" t="s">
        <v>15777</v>
      </c>
      <c r="D2368">
        <v>11033723</v>
      </c>
      <c r="E2368" t="s">
        <v>27439</v>
      </c>
      <c r="F2368" s="3" t="str">
        <f t="shared" si="36"/>
        <v>T</v>
      </c>
    </row>
    <row r="2369" spans="1:6" x14ac:dyDescent="0.25">
      <c r="A2369">
        <v>11805636</v>
      </c>
      <c r="B2369">
        <v>127119</v>
      </c>
      <c r="C2369" t="s">
        <v>15778</v>
      </c>
      <c r="D2369">
        <v>11805636</v>
      </c>
      <c r="E2369" t="s">
        <v>27440</v>
      </c>
      <c r="F2369" s="3" t="str">
        <f t="shared" si="36"/>
        <v>T</v>
      </c>
    </row>
    <row r="2370" spans="1:6" x14ac:dyDescent="0.25">
      <c r="A2370">
        <v>11197582</v>
      </c>
      <c r="B2370">
        <v>129691</v>
      </c>
      <c r="C2370" t="s">
        <v>15779</v>
      </c>
      <c r="D2370">
        <v>11197582</v>
      </c>
      <c r="E2370" t="s">
        <v>27441</v>
      </c>
      <c r="F2370" s="3" t="str">
        <f t="shared" si="36"/>
        <v>T</v>
      </c>
    </row>
    <row r="2371" spans="1:6" x14ac:dyDescent="0.25">
      <c r="A2371">
        <v>11154168</v>
      </c>
      <c r="B2371">
        <v>143763</v>
      </c>
      <c r="C2371" t="s">
        <v>15780</v>
      </c>
      <c r="D2371">
        <v>11154168</v>
      </c>
      <c r="E2371" t="s">
        <v>27442</v>
      </c>
      <c r="F2371" s="3" t="str">
        <f t="shared" ref="F2371:F2434" si="37">IF(A2371=D2371,"T","FAAAAAAALSE")</f>
        <v>T</v>
      </c>
    </row>
    <row r="2372" spans="1:6" x14ac:dyDescent="0.25">
      <c r="A2372">
        <v>11042046</v>
      </c>
      <c r="B2372">
        <v>145101</v>
      </c>
      <c r="C2372" t="s">
        <v>15781</v>
      </c>
      <c r="D2372">
        <v>11042046</v>
      </c>
      <c r="E2372" t="s">
        <v>27443</v>
      </c>
      <c r="F2372" s="3" t="str">
        <f t="shared" si="37"/>
        <v>T</v>
      </c>
    </row>
    <row r="2373" spans="1:6" x14ac:dyDescent="0.25">
      <c r="A2373">
        <v>11097876</v>
      </c>
      <c r="B2373">
        <v>146110</v>
      </c>
      <c r="C2373" t="s">
        <v>15782</v>
      </c>
      <c r="D2373">
        <v>11097876</v>
      </c>
      <c r="E2373" t="s">
        <v>27444</v>
      </c>
      <c r="F2373" s="3" t="str">
        <f t="shared" si="37"/>
        <v>T</v>
      </c>
    </row>
    <row r="2374" spans="1:6" x14ac:dyDescent="0.25">
      <c r="A2374">
        <v>11729338</v>
      </c>
      <c r="B2374">
        <v>1807087</v>
      </c>
      <c r="C2374" t="s">
        <v>15783</v>
      </c>
      <c r="D2374">
        <v>11729338</v>
      </c>
      <c r="E2374" t="s">
        <v>27445</v>
      </c>
      <c r="F2374" s="3" t="str">
        <f t="shared" si="37"/>
        <v>T</v>
      </c>
    </row>
    <row r="2375" spans="1:6" x14ac:dyDescent="0.25">
      <c r="A2375">
        <v>11730565</v>
      </c>
      <c r="B2375">
        <v>1808064</v>
      </c>
      <c r="C2375" t="s">
        <v>15784</v>
      </c>
      <c r="D2375">
        <v>11730565</v>
      </c>
      <c r="E2375" t="s">
        <v>27446</v>
      </c>
      <c r="F2375" s="3" t="str">
        <f t="shared" si="37"/>
        <v>T</v>
      </c>
    </row>
    <row r="2376" spans="1:6" x14ac:dyDescent="0.25">
      <c r="A2376">
        <v>12425411</v>
      </c>
      <c r="B2376">
        <v>2307034</v>
      </c>
      <c r="C2376" t="s">
        <v>15785</v>
      </c>
      <c r="D2376">
        <v>12425411</v>
      </c>
      <c r="E2376" t="s">
        <v>27447</v>
      </c>
      <c r="F2376" s="3" t="str">
        <f t="shared" si="37"/>
        <v>T</v>
      </c>
    </row>
    <row r="2377" spans="1:6" x14ac:dyDescent="0.25">
      <c r="A2377">
        <v>13015745</v>
      </c>
      <c r="B2377">
        <v>2841866</v>
      </c>
      <c r="C2377" t="s">
        <v>15786</v>
      </c>
      <c r="D2377">
        <v>13015745</v>
      </c>
      <c r="E2377" t="s">
        <v>27448</v>
      </c>
      <c r="F2377" s="3" t="str">
        <f t="shared" si="37"/>
        <v>T</v>
      </c>
    </row>
    <row r="2378" spans="1:6" x14ac:dyDescent="0.25">
      <c r="A2378">
        <v>13630811</v>
      </c>
      <c r="B2378">
        <v>3332410</v>
      </c>
      <c r="C2378" t="s">
        <v>15787</v>
      </c>
      <c r="D2378">
        <v>13630811</v>
      </c>
      <c r="E2378" t="s">
        <v>27449</v>
      </c>
      <c r="F2378" s="3" t="str">
        <f t="shared" si="37"/>
        <v>T</v>
      </c>
    </row>
    <row r="2379" spans="1:6" x14ac:dyDescent="0.25">
      <c r="A2379">
        <v>13631964</v>
      </c>
      <c r="B2379">
        <v>3333346</v>
      </c>
      <c r="C2379" t="s">
        <v>15788</v>
      </c>
      <c r="D2379">
        <v>13631964</v>
      </c>
      <c r="E2379" t="s">
        <v>27450</v>
      </c>
      <c r="F2379" s="3" t="str">
        <f t="shared" si="37"/>
        <v>T</v>
      </c>
    </row>
    <row r="2380" spans="1:6" x14ac:dyDescent="0.25">
      <c r="A2380">
        <v>13634173</v>
      </c>
      <c r="B2380">
        <v>3335243</v>
      </c>
      <c r="C2380" t="s">
        <v>15789</v>
      </c>
      <c r="D2380">
        <v>13634173</v>
      </c>
      <c r="E2380" t="s">
        <v>27451</v>
      </c>
      <c r="F2380" s="3" t="str">
        <f t="shared" si="37"/>
        <v>T</v>
      </c>
    </row>
    <row r="2381" spans="1:6" x14ac:dyDescent="0.25">
      <c r="A2381">
        <v>12033687</v>
      </c>
      <c r="B2381">
        <v>1997007</v>
      </c>
      <c r="C2381" t="s">
        <v>15790</v>
      </c>
      <c r="D2381">
        <v>12033687</v>
      </c>
      <c r="E2381" t="s">
        <v>27452</v>
      </c>
      <c r="F2381" s="3" t="str">
        <f t="shared" si="37"/>
        <v>T</v>
      </c>
    </row>
    <row r="2382" spans="1:6" x14ac:dyDescent="0.25">
      <c r="A2382">
        <v>12052561</v>
      </c>
      <c r="B2382">
        <v>2008639</v>
      </c>
      <c r="C2382" t="s">
        <v>15791</v>
      </c>
      <c r="D2382">
        <v>12052561</v>
      </c>
      <c r="E2382" t="s">
        <v>27453</v>
      </c>
      <c r="F2382" s="3" t="str">
        <f t="shared" si="37"/>
        <v>T</v>
      </c>
    </row>
    <row r="2383" spans="1:6" x14ac:dyDescent="0.25">
      <c r="A2383">
        <v>13105220</v>
      </c>
      <c r="B2383">
        <v>2900658</v>
      </c>
      <c r="C2383" t="s">
        <v>15792</v>
      </c>
      <c r="D2383">
        <v>13105220</v>
      </c>
      <c r="E2383" t="s">
        <v>27454</v>
      </c>
      <c r="F2383" s="3" t="str">
        <f t="shared" si="37"/>
        <v>T</v>
      </c>
    </row>
    <row r="2384" spans="1:6" x14ac:dyDescent="0.25">
      <c r="A2384">
        <v>13124612</v>
      </c>
      <c r="B2384">
        <v>2912115</v>
      </c>
      <c r="C2384" t="s">
        <v>15793</v>
      </c>
      <c r="D2384">
        <v>13124612</v>
      </c>
      <c r="E2384" t="s">
        <v>27455</v>
      </c>
      <c r="F2384" s="3" t="str">
        <f t="shared" si="37"/>
        <v>T</v>
      </c>
    </row>
    <row r="2385" spans="1:6" x14ac:dyDescent="0.25">
      <c r="A2385">
        <v>13125659</v>
      </c>
      <c r="B2385">
        <v>2912817</v>
      </c>
      <c r="C2385" t="s">
        <v>15794</v>
      </c>
      <c r="D2385">
        <v>13125659</v>
      </c>
      <c r="E2385" t="s">
        <v>27456</v>
      </c>
      <c r="F2385" s="3" t="str">
        <f t="shared" si="37"/>
        <v>T</v>
      </c>
    </row>
    <row r="2386" spans="1:6" x14ac:dyDescent="0.25">
      <c r="A2386">
        <v>13126623</v>
      </c>
      <c r="B2386">
        <v>2913362</v>
      </c>
      <c r="C2386" t="s">
        <v>15795</v>
      </c>
      <c r="D2386">
        <v>13126623</v>
      </c>
      <c r="E2386" t="s">
        <v>27457</v>
      </c>
      <c r="F2386" s="3" t="str">
        <f t="shared" si="37"/>
        <v>T</v>
      </c>
    </row>
    <row r="2387" spans="1:6" x14ac:dyDescent="0.25">
      <c r="A2387">
        <v>13697618</v>
      </c>
      <c r="B2387">
        <v>3390970</v>
      </c>
      <c r="C2387" t="s">
        <v>15796</v>
      </c>
      <c r="D2387">
        <v>13697618</v>
      </c>
      <c r="E2387" t="s">
        <v>27458</v>
      </c>
      <c r="F2387" s="3" t="str">
        <f t="shared" si="37"/>
        <v>T</v>
      </c>
    </row>
    <row r="2388" spans="1:6" x14ac:dyDescent="0.25">
      <c r="A2388">
        <v>11465284</v>
      </c>
      <c r="B2388">
        <v>1578704</v>
      </c>
      <c r="C2388" t="s">
        <v>15797</v>
      </c>
      <c r="D2388">
        <v>11465284</v>
      </c>
      <c r="E2388" t="s">
        <v>27459</v>
      </c>
      <c r="F2388" s="3" t="str">
        <f t="shared" si="37"/>
        <v>T</v>
      </c>
    </row>
    <row r="2389" spans="1:6" x14ac:dyDescent="0.25">
      <c r="A2389">
        <v>11474325</v>
      </c>
      <c r="B2389">
        <v>1586685</v>
      </c>
      <c r="C2389" t="s">
        <v>15798</v>
      </c>
      <c r="D2389">
        <v>11474325</v>
      </c>
      <c r="E2389" t="s">
        <v>27460</v>
      </c>
      <c r="F2389" s="3" t="str">
        <f t="shared" si="37"/>
        <v>T</v>
      </c>
    </row>
    <row r="2390" spans="1:6" x14ac:dyDescent="0.25">
      <c r="A2390">
        <v>11475993</v>
      </c>
      <c r="B2390">
        <v>1588096</v>
      </c>
      <c r="C2390" t="s">
        <v>15799</v>
      </c>
      <c r="D2390">
        <v>11475993</v>
      </c>
      <c r="E2390" t="s">
        <v>27461</v>
      </c>
      <c r="F2390" s="3" t="str">
        <f t="shared" si="37"/>
        <v>T</v>
      </c>
    </row>
    <row r="2391" spans="1:6" x14ac:dyDescent="0.25">
      <c r="A2391">
        <v>11958853</v>
      </c>
      <c r="B2391">
        <v>1949720</v>
      </c>
      <c r="C2391" t="s">
        <v>15800</v>
      </c>
      <c r="D2391">
        <v>11958853</v>
      </c>
      <c r="E2391" t="s">
        <v>27462</v>
      </c>
      <c r="F2391" s="3" t="str">
        <f t="shared" si="37"/>
        <v>T</v>
      </c>
    </row>
    <row r="2392" spans="1:6" x14ac:dyDescent="0.25">
      <c r="A2392">
        <v>11967017</v>
      </c>
      <c r="B2392">
        <v>1955268</v>
      </c>
      <c r="C2392" t="s">
        <v>15801</v>
      </c>
      <c r="D2392">
        <v>11967017</v>
      </c>
      <c r="E2392" t="s">
        <v>27463</v>
      </c>
      <c r="F2392" s="3" t="str">
        <f t="shared" si="37"/>
        <v>T</v>
      </c>
    </row>
    <row r="2393" spans="1:6" x14ac:dyDescent="0.25">
      <c r="A2393">
        <v>13136410</v>
      </c>
      <c r="B2393">
        <v>2920171</v>
      </c>
      <c r="C2393" t="s">
        <v>15802</v>
      </c>
      <c r="D2393">
        <v>13136410</v>
      </c>
      <c r="E2393" t="s">
        <v>27464</v>
      </c>
      <c r="F2393" s="3" t="str">
        <f t="shared" si="37"/>
        <v>T</v>
      </c>
    </row>
    <row r="2394" spans="1:6" x14ac:dyDescent="0.25">
      <c r="A2394">
        <v>13143479</v>
      </c>
      <c r="B2394">
        <v>2925053</v>
      </c>
      <c r="C2394" t="s">
        <v>15803</v>
      </c>
      <c r="D2394">
        <v>13143479</v>
      </c>
      <c r="E2394" t="s">
        <v>27465</v>
      </c>
      <c r="F2394" s="3" t="str">
        <f t="shared" si="37"/>
        <v>T</v>
      </c>
    </row>
    <row r="2395" spans="1:6" x14ac:dyDescent="0.25">
      <c r="A2395">
        <v>13158627</v>
      </c>
      <c r="B2395">
        <v>2934779</v>
      </c>
      <c r="C2395" t="s">
        <v>15804</v>
      </c>
      <c r="D2395">
        <v>13158627</v>
      </c>
      <c r="E2395" t="s">
        <v>27466</v>
      </c>
      <c r="F2395" s="3" t="str">
        <f t="shared" si="37"/>
        <v>T</v>
      </c>
    </row>
    <row r="2396" spans="1:6" x14ac:dyDescent="0.25">
      <c r="A2396">
        <v>13162488</v>
      </c>
      <c r="B2396">
        <v>2937092</v>
      </c>
      <c r="C2396" t="s">
        <v>15805</v>
      </c>
      <c r="D2396">
        <v>13162488</v>
      </c>
      <c r="E2396" t="s">
        <v>27467</v>
      </c>
      <c r="F2396" s="3" t="str">
        <f t="shared" si="37"/>
        <v>T</v>
      </c>
    </row>
    <row r="2397" spans="1:6" x14ac:dyDescent="0.25">
      <c r="A2397">
        <v>13754385</v>
      </c>
      <c r="B2397">
        <v>3441867</v>
      </c>
      <c r="C2397" t="s">
        <v>15806</v>
      </c>
      <c r="D2397">
        <v>13754385</v>
      </c>
      <c r="E2397" t="s">
        <v>27468</v>
      </c>
      <c r="F2397" s="3" t="str">
        <f t="shared" si="37"/>
        <v>T</v>
      </c>
    </row>
    <row r="2398" spans="1:6" x14ac:dyDescent="0.25">
      <c r="A2398">
        <v>11294094</v>
      </c>
      <c r="B2398">
        <v>1429017</v>
      </c>
      <c r="C2398" t="s">
        <v>15807</v>
      </c>
      <c r="D2398">
        <v>11294094</v>
      </c>
      <c r="E2398" t="s">
        <v>27469</v>
      </c>
      <c r="F2398" s="3" t="str">
        <f t="shared" si="37"/>
        <v>T</v>
      </c>
    </row>
    <row r="2399" spans="1:6" x14ac:dyDescent="0.25">
      <c r="A2399">
        <v>11700636</v>
      </c>
      <c r="B2399">
        <v>1781892</v>
      </c>
      <c r="C2399" t="s">
        <v>15808</v>
      </c>
      <c r="D2399">
        <v>11700636</v>
      </c>
      <c r="E2399" t="s">
        <v>27470</v>
      </c>
      <c r="F2399" s="3" t="str">
        <f t="shared" si="37"/>
        <v>T</v>
      </c>
    </row>
    <row r="2400" spans="1:6" x14ac:dyDescent="0.25">
      <c r="A2400">
        <v>11707226</v>
      </c>
      <c r="B2400">
        <v>1787701</v>
      </c>
      <c r="C2400" t="s">
        <v>15809</v>
      </c>
      <c r="D2400">
        <v>11707226</v>
      </c>
      <c r="E2400" t="s">
        <v>27471</v>
      </c>
      <c r="F2400" s="3" t="str">
        <f t="shared" si="37"/>
        <v>T</v>
      </c>
    </row>
    <row r="2401" spans="1:6" x14ac:dyDescent="0.25">
      <c r="A2401">
        <v>12986514</v>
      </c>
      <c r="B2401">
        <v>2822369</v>
      </c>
      <c r="C2401" t="s">
        <v>15810</v>
      </c>
      <c r="D2401">
        <v>12986514</v>
      </c>
      <c r="E2401" t="s">
        <v>27472</v>
      </c>
      <c r="F2401" s="3" t="str">
        <f t="shared" si="37"/>
        <v>T</v>
      </c>
    </row>
    <row r="2402" spans="1:6" x14ac:dyDescent="0.25">
      <c r="A2402">
        <v>13720490</v>
      </c>
      <c r="B2402">
        <v>3411394</v>
      </c>
      <c r="C2402" t="s">
        <v>15811</v>
      </c>
      <c r="D2402">
        <v>13720490</v>
      </c>
      <c r="E2402" t="s">
        <v>27473</v>
      </c>
      <c r="F2402" s="3" t="str">
        <f t="shared" si="37"/>
        <v>T</v>
      </c>
    </row>
    <row r="2403" spans="1:6" x14ac:dyDescent="0.25">
      <c r="A2403">
        <v>13735678</v>
      </c>
      <c r="B2403">
        <v>3424553</v>
      </c>
      <c r="C2403" t="s">
        <v>15812</v>
      </c>
      <c r="D2403">
        <v>13735678</v>
      </c>
      <c r="E2403" t="s">
        <v>27474</v>
      </c>
      <c r="F2403" s="3" t="str">
        <f t="shared" si="37"/>
        <v>T</v>
      </c>
    </row>
    <row r="2404" spans="1:6" x14ac:dyDescent="0.25">
      <c r="A2404">
        <v>13737121</v>
      </c>
      <c r="B2404">
        <v>3425864</v>
      </c>
      <c r="C2404" t="s">
        <v>15813</v>
      </c>
      <c r="D2404">
        <v>13737121</v>
      </c>
      <c r="E2404" t="s">
        <v>27475</v>
      </c>
      <c r="F2404" s="3" t="str">
        <f t="shared" si="37"/>
        <v>T</v>
      </c>
    </row>
    <row r="2405" spans="1:6" x14ac:dyDescent="0.25">
      <c r="A2405">
        <v>11177249</v>
      </c>
      <c r="B2405">
        <v>1370991</v>
      </c>
      <c r="C2405" t="s">
        <v>15814</v>
      </c>
      <c r="D2405">
        <v>11177249</v>
      </c>
      <c r="E2405" t="s">
        <v>27476</v>
      </c>
      <c r="F2405" s="3" t="str">
        <f t="shared" si="37"/>
        <v>T</v>
      </c>
    </row>
    <row r="2406" spans="1:6" x14ac:dyDescent="0.25">
      <c r="A2406">
        <v>11183790</v>
      </c>
      <c r="B2406">
        <v>1373635</v>
      </c>
      <c r="C2406" t="s">
        <v>15815</v>
      </c>
      <c r="D2406">
        <v>11183790</v>
      </c>
      <c r="E2406" t="s">
        <v>27477</v>
      </c>
      <c r="F2406" s="3" t="str">
        <f t="shared" si="37"/>
        <v>T</v>
      </c>
    </row>
    <row r="2407" spans="1:6" x14ac:dyDescent="0.25">
      <c r="A2407">
        <v>11188034</v>
      </c>
      <c r="B2407">
        <v>1375805</v>
      </c>
      <c r="C2407" t="s">
        <v>15816</v>
      </c>
      <c r="D2407">
        <v>11188034</v>
      </c>
      <c r="E2407" t="s">
        <v>27478</v>
      </c>
      <c r="F2407" s="3" t="str">
        <f t="shared" si="37"/>
        <v>T</v>
      </c>
    </row>
    <row r="2408" spans="1:6" x14ac:dyDescent="0.25">
      <c r="A2408">
        <v>11194047</v>
      </c>
      <c r="B2408">
        <v>1378715</v>
      </c>
      <c r="C2408" t="s">
        <v>15817</v>
      </c>
      <c r="D2408">
        <v>11194047</v>
      </c>
      <c r="E2408" t="s">
        <v>27479</v>
      </c>
      <c r="F2408" s="3" t="str">
        <f t="shared" si="37"/>
        <v>T</v>
      </c>
    </row>
    <row r="2409" spans="1:6" x14ac:dyDescent="0.25">
      <c r="A2409">
        <v>11196227</v>
      </c>
      <c r="B2409">
        <v>1379890</v>
      </c>
      <c r="C2409" t="s">
        <v>15818</v>
      </c>
      <c r="D2409">
        <v>11196227</v>
      </c>
      <c r="E2409" t="s">
        <v>27480</v>
      </c>
      <c r="F2409" s="3" t="str">
        <f t="shared" si="37"/>
        <v>T</v>
      </c>
    </row>
    <row r="2410" spans="1:6" x14ac:dyDescent="0.25">
      <c r="A2410">
        <v>11198167</v>
      </c>
      <c r="B2410">
        <v>1380828</v>
      </c>
      <c r="C2410" t="s">
        <v>15819</v>
      </c>
      <c r="D2410">
        <v>11198167</v>
      </c>
      <c r="E2410" t="s">
        <v>27481</v>
      </c>
      <c r="F2410" s="3" t="str">
        <f t="shared" si="37"/>
        <v>T</v>
      </c>
    </row>
    <row r="2411" spans="1:6" x14ac:dyDescent="0.25">
      <c r="A2411">
        <v>11216672</v>
      </c>
      <c r="B2411">
        <v>1390411</v>
      </c>
      <c r="C2411" t="s">
        <v>15820</v>
      </c>
      <c r="D2411">
        <v>11216672</v>
      </c>
      <c r="E2411" t="s">
        <v>27482</v>
      </c>
      <c r="F2411" s="3" t="str">
        <f t="shared" si="37"/>
        <v>T</v>
      </c>
    </row>
    <row r="2412" spans="1:6" x14ac:dyDescent="0.25">
      <c r="A2412">
        <v>11869814</v>
      </c>
      <c r="B2412">
        <v>1899648</v>
      </c>
      <c r="C2412" t="s">
        <v>15821</v>
      </c>
      <c r="D2412">
        <v>11869814</v>
      </c>
      <c r="E2412" t="s">
        <v>27483</v>
      </c>
      <c r="F2412" s="3" t="str">
        <f t="shared" si="37"/>
        <v>T</v>
      </c>
    </row>
    <row r="2413" spans="1:6" x14ac:dyDescent="0.25">
      <c r="A2413">
        <v>11872366</v>
      </c>
      <c r="B2413">
        <v>1900709</v>
      </c>
      <c r="C2413" t="s">
        <v>15822</v>
      </c>
      <c r="D2413">
        <v>11872366</v>
      </c>
      <c r="E2413" t="s">
        <v>27484</v>
      </c>
      <c r="F2413" s="3" t="str">
        <f t="shared" si="37"/>
        <v>T</v>
      </c>
    </row>
    <row r="2414" spans="1:6" x14ac:dyDescent="0.25">
      <c r="A2414">
        <v>12524677</v>
      </c>
      <c r="B2414">
        <v>2405061</v>
      </c>
      <c r="C2414" t="s">
        <v>15823</v>
      </c>
      <c r="D2414">
        <v>12524677</v>
      </c>
      <c r="E2414" t="s">
        <v>27485</v>
      </c>
      <c r="F2414" s="3" t="str">
        <f t="shared" si="37"/>
        <v>T</v>
      </c>
    </row>
    <row r="2415" spans="1:6" x14ac:dyDescent="0.25">
      <c r="A2415">
        <v>13178342</v>
      </c>
      <c r="B2415">
        <v>2947511</v>
      </c>
      <c r="C2415" t="s">
        <v>15824</v>
      </c>
      <c r="D2415">
        <v>13178342</v>
      </c>
      <c r="E2415" t="s">
        <v>27486</v>
      </c>
      <c r="F2415" s="3" t="str">
        <f t="shared" si="37"/>
        <v>T</v>
      </c>
    </row>
    <row r="2416" spans="1:6" x14ac:dyDescent="0.25">
      <c r="A2416">
        <v>13189377</v>
      </c>
      <c r="B2416">
        <v>2954163</v>
      </c>
      <c r="C2416" t="s">
        <v>15825</v>
      </c>
      <c r="D2416">
        <v>13189377</v>
      </c>
      <c r="E2416" t="s">
        <v>27487</v>
      </c>
      <c r="F2416" s="3" t="str">
        <f t="shared" si="37"/>
        <v>T</v>
      </c>
    </row>
    <row r="2417" spans="1:6" x14ac:dyDescent="0.25">
      <c r="A2417">
        <v>13764580</v>
      </c>
      <c r="B2417">
        <v>3450266</v>
      </c>
      <c r="C2417" t="s">
        <v>15826</v>
      </c>
      <c r="D2417">
        <v>13764580</v>
      </c>
      <c r="E2417" t="s">
        <v>27488</v>
      </c>
      <c r="F2417" s="3" t="str">
        <f t="shared" si="37"/>
        <v>T</v>
      </c>
    </row>
    <row r="2418" spans="1:6" x14ac:dyDescent="0.25">
      <c r="A2418">
        <v>13766268</v>
      </c>
      <c r="B2418">
        <v>3451895</v>
      </c>
      <c r="C2418" t="s">
        <v>15827</v>
      </c>
      <c r="D2418">
        <v>13766268</v>
      </c>
      <c r="E2418" t="s">
        <v>27489</v>
      </c>
      <c r="F2418" s="3" t="str">
        <f t="shared" si="37"/>
        <v>T</v>
      </c>
    </row>
    <row r="2419" spans="1:6" x14ac:dyDescent="0.25">
      <c r="A2419">
        <v>13772834</v>
      </c>
      <c r="B2419">
        <v>3457645</v>
      </c>
      <c r="C2419" t="s">
        <v>15828</v>
      </c>
      <c r="D2419">
        <v>13772834</v>
      </c>
      <c r="E2419" t="s">
        <v>27490</v>
      </c>
      <c r="F2419" s="3" t="str">
        <f t="shared" si="37"/>
        <v>T</v>
      </c>
    </row>
    <row r="2420" spans="1:6" x14ac:dyDescent="0.25">
      <c r="A2420">
        <v>13774527</v>
      </c>
      <c r="B2420">
        <v>3459392</v>
      </c>
      <c r="C2420" t="s">
        <v>15829</v>
      </c>
      <c r="D2420">
        <v>13774527</v>
      </c>
      <c r="E2420" t="s">
        <v>27491</v>
      </c>
      <c r="F2420" s="3" t="str">
        <f t="shared" si="37"/>
        <v>T</v>
      </c>
    </row>
    <row r="2421" spans="1:6" x14ac:dyDescent="0.25">
      <c r="A2421">
        <v>13776029</v>
      </c>
      <c r="B2421">
        <v>3460785</v>
      </c>
      <c r="C2421" t="s">
        <v>15830</v>
      </c>
      <c r="D2421">
        <v>13776029</v>
      </c>
      <c r="E2421" t="s">
        <v>27492</v>
      </c>
      <c r="F2421" s="3" t="str">
        <f t="shared" si="37"/>
        <v>T</v>
      </c>
    </row>
    <row r="2422" spans="1:6" x14ac:dyDescent="0.25">
      <c r="A2422">
        <v>13776946</v>
      </c>
      <c r="B2422">
        <v>3461664</v>
      </c>
      <c r="C2422" t="s">
        <v>15831</v>
      </c>
      <c r="D2422">
        <v>13776946</v>
      </c>
      <c r="E2422" t="s">
        <v>27493</v>
      </c>
      <c r="F2422" s="3" t="str">
        <f t="shared" si="37"/>
        <v>T</v>
      </c>
    </row>
    <row r="2423" spans="1:6" x14ac:dyDescent="0.25">
      <c r="A2423">
        <v>13780968</v>
      </c>
      <c r="B2423">
        <v>3465374</v>
      </c>
      <c r="C2423" t="s">
        <v>15832</v>
      </c>
      <c r="D2423">
        <v>13780968</v>
      </c>
      <c r="E2423" t="s">
        <v>27494</v>
      </c>
      <c r="F2423" s="3" t="str">
        <f t="shared" si="37"/>
        <v>T</v>
      </c>
    </row>
    <row r="2424" spans="1:6" x14ac:dyDescent="0.25">
      <c r="A2424">
        <v>13781128</v>
      </c>
      <c r="B2424">
        <v>3465508</v>
      </c>
      <c r="C2424" t="s">
        <v>15833</v>
      </c>
      <c r="D2424">
        <v>13781128</v>
      </c>
      <c r="E2424" t="s">
        <v>27495</v>
      </c>
      <c r="F2424" s="3" t="str">
        <f t="shared" si="37"/>
        <v>T</v>
      </c>
    </row>
    <row r="2425" spans="1:6" x14ac:dyDescent="0.25">
      <c r="A2425">
        <v>13782579</v>
      </c>
      <c r="B2425">
        <v>3466735</v>
      </c>
      <c r="C2425" t="s">
        <v>15834</v>
      </c>
      <c r="D2425">
        <v>13782579</v>
      </c>
      <c r="E2425" t="s">
        <v>27496</v>
      </c>
      <c r="F2425" s="3" t="str">
        <f t="shared" si="37"/>
        <v>T</v>
      </c>
    </row>
    <row r="2426" spans="1:6" x14ac:dyDescent="0.25">
      <c r="A2426">
        <v>11341850</v>
      </c>
      <c r="B2426">
        <v>1467723</v>
      </c>
      <c r="C2426" t="s">
        <v>15835</v>
      </c>
      <c r="D2426">
        <v>11341850</v>
      </c>
      <c r="E2426" t="s">
        <v>27497</v>
      </c>
      <c r="F2426" s="3" t="str">
        <f t="shared" si="37"/>
        <v>T</v>
      </c>
    </row>
    <row r="2427" spans="1:6" x14ac:dyDescent="0.25">
      <c r="A2427">
        <v>11342998</v>
      </c>
      <c r="B2427">
        <v>1468761</v>
      </c>
      <c r="C2427" t="s">
        <v>15836</v>
      </c>
      <c r="D2427">
        <v>11342998</v>
      </c>
      <c r="E2427" t="s">
        <v>27498</v>
      </c>
      <c r="F2427" s="3" t="str">
        <f t="shared" si="37"/>
        <v>T</v>
      </c>
    </row>
    <row r="2428" spans="1:6" x14ac:dyDescent="0.25">
      <c r="A2428">
        <v>11354299</v>
      </c>
      <c r="B2428">
        <v>1479266</v>
      </c>
      <c r="C2428" t="s">
        <v>15837</v>
      </c>
      <c r="D2428">
        <v>11354299</v>
      </c>
      <c r="E2428" t="s">
        <v>27499</v>
      </c>
      <c r="F2428" s="3" t="str">
        <f t="shared" si="37"/>
        <v>T</v>
      </c>
    </row>
    <row r="2429" spans="1:6" x14ac:dyDescent="0.25">
      <c r="A2429">
        <v>11356697</v>
      </c>
      <c r="B2429">
        <v>1481672</v>
      </c>
      <c r="C2429" t="s">
        <v>15838</v>
      </c>
      <c r="D2429">
        <v>11356697</v>
      </c>
      <c r="E2429" t="s">
        <v>27500</v>
      </c>
      <c r="F2429" s="3" t="str">
        <f t="shared" si="37"/>
        <v>T</v>
      </c>
    </row>
    <row r="2430" spans="1:6" x14ac:dyDescent="0.25">
      <c r="A2430">
        <v>11923269</v>
      </c>
      <c r="B2430">
        <v>1927426</v>
      </c>
      <c r="C2430" t="s">
        <v>15839</v>
      </c>
      <c r="D2430">
        <v>11923269</v>
      </c>
      <c r="E2430" t="s">
        <v>27501</v>
      </c>
      <c r="F2430" s="3" t="str">
        <f t="shared" si="37"/>
        <v>T</v>
      </c>
    </row>
    <row r="2431" spans="1:6" x14ac:dyDescent="0.25">
      <c r="A2431">
        <v>11954705</v>
      </c>
      <c r="B2431">
        <v>1947048</v>
      </c>
      <c r="C2431" t="s">
        <v>15840</v>
      </c>
      <c r="D2431">
        <v>11954705</v>
      </c>
      <c r="E2431" t="s">
        <v>27502</v>
      </c>
      <c r="F2431" s="3" t="str">
        <f t="shared" si="37"/>
        <v>T</v>
      </c>
    </row>
    <row r="2432" spans="1:6" x14ac:dyDescent="0.25">
      <c r="A2432">
        <v>12587095</v>
      </c>
      <c r="B2432">
        <v>2463664</v>
      </c>
      <c r="C2432" t="s">
        <v>15841</v>
      </c>
      <c r="D2432">
        <v>12587095</v>
      </c>
      <c r="E2432" t="s">
        <v>27503</v>
      </c>
      <c r="F2432" s="3" t="str">
        <f t="shared" si="37"/>
        <v>T</v>
      </c>
    </row>
    <row r="2433" spans="1:6" x14ac:dyDescent="0.25">
      <c r="A2433">
        <v>13205539</v>
      </c>
      <c r="B2433">
        <v>2964402</v>
      </c>
      <c r="C2433" t="s">
        <v>15842</v>
      </c>
      <c r="D2433">
        <v>13205539</v>
      </c>
      <c r="E2433" t="s">
        <v>27504</v>
      </c>
      <c r="F2433" s="3" t="str">
        <f t="shared" si="37"/>
        <v>T</v>
      </c>
    </row>
    <row r="2434" spans="1:6" x14ac:dyDescent="0.25">
      <c r="A2434">
        <v>13265004</v>
      </c>
      <c r="B2434">
        <v>3012030</v>
      </c>
      <c r="C2434" t="s">
        <v>15843</v>
      </c>
      <c r="D2434">
        <v>13265004</v>
      </c>
      <c r="E2434" t="s">
        <v>27505</v>
      </c>
      <c r="F2434" s="3" t="str">
        <f t="shared" si="37"/>
        <v>T</v>
      </c>
    </row>
    <row r="2435" spans="1:6" x14ac:dyDescent="0.25">
      <c r="A2435">
        <v>13800514</v>
      </c>
      <c r="B2435">
        <v>3483247</v>
      </c>
      <c r="C2435" t="s">
        <v>15844</v>
      </c>
      <c r="D2435">
        <v>13800514</v>
      </c>
      <c r="E2435" t="s">
        <v>27506</v>
      </c>
      <c r="F2435" s="3" t="str">
        <f t="shared" ref="F2435:F2498" si="38">IF(A2435=D2435,"T","FAAAAAAALSE")</f>
        <v>T</v>
      </c>
    </row>
    <row r="2436" spans="1:6" x14ac:dyDescent="0.25">
      <c r="A2436">
        <v>13803030</v>
      </c>
      <c r="B2436">
        <v>3485723</v>
      </c>
      <c r="C2436" t="s">
        <v>15845</v>
      </c>
      <c r="D2436">
        <v>13803030</v>
      </c>
      <c r="E2436" t="s">
        <v>27507</v>
      </c>
      <c r="F2436" s="3" t="str">
        <f t="shared" si="38"/>
        <v>T</v>
      </c>
    </row>
    <row r="2437" spans="1:6" x14ac:dyDescent="0.25">
      <c r="A2437">
        <v>13804007</v>
      </c>
      <c r="B2437">
        <v>3486757</v>
      </c>
      <c r="C2437" t="s">
        <v>15846</v>
      </c>
      <c r="D2437">
        <v>13804007</v>
      </c>
      <c r="E2437" t="s">
        <v>27508</v>
      </c>
      <c r="F2437" s="3" t="str">
        <f t="shared" si="38"/>
        <v>T</v>
      </c>
    </row>
    <row r="2438" spans="1:6" x14ac:dyDescent="0.25">
      <c r="A2438">
        <v>13804100</v>
      </c>
      <c r="B2438">
        <v>3486866</v>
      </c>
      <c r="C2438" t="s">
        <v>15847</v>
      </c>
      <c r="D2438">
        <v>13804100</v>
      </c>
      <c r="E2438" t="s">
        <v>27509</v>
      </c>
      <c r="F2438" s="3" t="str">
        <f t="shared" si="38"/>
        <v>T</v>
      </c>
    </row>
    <row r="2439" spans="1:6" x14ac:dyDescent="0.25">
      <c r="A2439">
        <v>13804247</v>
      </c>
      <c r="B2439">
        <v>3486998</v>
      </c>
      <c r="C2439" t="s">
        <v>15848</v>
      </c>
      <c r="D2439">
        <v>13804247</v>
      </c>
      <c r="E2439" t="s">
        <v>27510</v>
      </c>
      <c r="F2439" s="3" t="str">
        <f t="shared" si="38"/>
        <v>T</v>
      </c>
    </row>
    <row r="2440" spans="1:6" x14ac:dyDescent="0.25">
      <c r="A2440">
        <v>13805772</v>
      </c>
      <c r="B2440">
        <v>3488397</v>
      </c>
      <c r="C2440" t="s">
        <v>15849</v>
      </c>
      <c r="D2440">
        <v>13805772</v>
      </c>
      <c r="E2440" t="s">
        <v>27511</v>
      </c>
      <c r="F2440" s="3" t="str">
        <f t="shared" si="38"/>
        <v>T</v>
      </c>
    </row>
    <row r="2441" spans="1:6" x14ac:dyDescent="0.25">
      <c r="A2441">
        <v>13806198</v>
      </c>
      <c r="B2441">
        <v>3488770</v>
      </c>
      <c r="C2441" t="s">
        <v>15850</v>
      </c>
      <c r="D2441">
        <v>13806198</v>
      </c>
      <c r="E2441" t="s">
        <v>27512</v>
      </c>
      <c r="F2441" s="3" t="str">
        <f t="shared" si="38"/>
        <v>T</v>
      </c>
    </row>
    <row r="2442" spans="1:6" x14ac:dyDescent="0.25">
      <c r="A2442">
        <v>13807087</v>
      </c>
      <c r="B2442">
        <v>3489667</v>
      </c>
      <c r="C2442" t="s">
        <v>15851</v>
      </c>
      <c r="D2442">
        <v>13807087</v>
      </c>
      <c r="E2442" t="s">
        <v>27513</v>
      </c>
      <c r="F2442" s="3" t="str">
        <f t="shared" si="38"/>
        <v>T</v>
      </c>
    </row>
    <row r="2443" spans="1:6" x14ac:dyDescent="0.25">
      <c r="A2443">
        <v>13807096</v>
      </c>
      <c r="B2443">
        <v>3489672</v>
      </c>
      <c r="C2443" t="s">
        <v>15852</v>
      </c>
      <c r="D2443">
        <v>13807096</v>
      </c>
      <c r="E2443" t="s">
        <v>27514</v>
      </c>
      <c r="F2443" s="3" t="str">
        <f t="shared" si="38"/>
        <v>T</v>
      </c>
    </row>
    <row r="2444" spans="1:6" x14ac:dyDescent="0.25">
      <c r="A2444">
        <v>13807176</v>
      </c>
      <c r="B2444">
        <v>3489742</v>
      </c>
      <c r="C2444" t="s">
        <v>15853</v>
      </c>
      <c r="D2444">
        <v>13807176</v>
      </c>
      <c r="E2444" t="s">
        <v>27515</v>
      </c>
      <c r="F2444" s="3" t="str">
        <f t="shared" si="38"/>
        <v>T</v>
      </c>
    </row>
    <row r="2445" spans="1:6" x14ac:dyDescent="0.25">
      <c r="A2445">
        <v>13807405</v>
      </c>
      <c r="B2445">
        <v>3489965</v>
      </c>
      <c r="C2445" t="s">
        <v>15854</v>
      </c>
      <c r="D2445">
        <v>13807405</v>
      </c>
      <c r="E2445" t="s">
        <v>27516</v>
      </c>
      <c r="F2445" s="3" t="str">
        <f t="shared" si="38"/>
        <v>T</v>
      </c>
    </row>
    <row r="2446" spans="1:6" x14ac:dyDescent="0.25">
      <c r="A2446">
        <v>13807896</v>
      </c>
      <c r="B2446">
        <v>3490274</v>
      </c>
      <c r="C2446" t="s">
        <v>15855</v>
      </c>
      <c r="D2446">
        <v>13807896</v>
      </c>
      <c r="E2446" t="s">
        <v>27517</v>
      </c>
      <c r="F2446" s="3" t="str">
        <f t="shared" si="38"/>
        <v>T</v>
      </c>
    </row>
    <row r="2447" spans="1:6" x14ac:dyDescent="0.25">
      <c r="A2447">
        <v>10448891</v>
      </c>
      <c r="B2447">
        <v>163490</v>
      </c>
      <c r="C2447" t="s">
        <v>15856</v>
      </c>
      <c r="D2447">
        <v>10448891</v>
      </c>
      <c r="E2447" t="s">
        <v>27518</v>
      </c>
      <c r="F2447" s="3" t="str">
        <f t="shared" si="38"/>
        <v>T</v>
      </c>
    </row>
    <row r="2448" spans="1:6" x14ac:dyDescent="0.25">
      <c r="A2448">
        <v>10745461</v>
      </c>
      <c r="B2448">
        <v>167268</v>
      </c>
      <c r="C2448" t="s">
        <v>15857</v>
      </c>
      <c r="D2448">
        <v>10745461</v>
      </c>
      <c r="E2448" t="s">
        <v>27519</v>
      </c>
      <c r="F2448" s="3" t="str">
        <f t="shared" si="38"/>
        <v>T</v>
      </c>
    </row>
    <row r="2449" spans="1:6" x14ac:dyDescent="0.25">
      <c r="A2449">
        <v>11170943</v>
      </c>
      <c r="B2449">
        <v>168231</v>
      </c>
      <c r="C2449" t="s">
        <v>15858</v>
      </c>
      <c r="D2449">
        <v>11170943</v>
      </c>
      <c r="E2449" t="s">
        <v>27520</v>
      </c>
      <c r="F2449" s="3" t="str">
        <f t="shared" si="38"/>
        <v>T</v>
      </c>
    </row>
    <row r="2450" spans="1:6" x14ac:dyDescent="0.25">
      <c r="A2450">
        <v>11139340</v>
      </c>
      <c r="B2450">
        <v>171446</v>
      </c>
      <c r="C2450" t="s">
        <v>15859</v>
      </c>
      <c r="D2450">
        <v>11139340</v>
      </c>
      <c r="E2450" t="s">
        <v>27521</v>
      </c>
      <c r="F2450" s="3" t="str">
        <f t="shared" si="38"/>
        <v>T</v>
      </c>
    </row>
    <row r="2451" spans="1:6" x14ac:dyDescent="0.25">
      <c r="A2451">
        <v>11033398</v>
      </c>
      <c r="B2451">
        <v>203468</v>
      </c>
      <c r="C2451" t="s">
        <v>15860</v>
      </c>
      <c r="D2451">
        <v>11033398</v>
      </c>
      <c r="E2451" t="s">
        <v>27522</v>
      </c>
      <c r="F2451" s="3" t="str">
        <f t="shared" si="38"/>
        <v>T</v>
      </c>
    </row>
    <row r="2452" spans="1:6" x14ac:dyDescent="0.25">
      <c r="A2452">
        <v>11028119</v>
      </c>
      <c r="B2452">
        <v>213987</v>
      </c>
      <c r="C2452" t="s">
        <v>15861</v>
      </c>
      <c r="D2452">
        <v>11028119</v>
      </c>
      <c r="E2452" t="s">
        <v>27523</v>
      </c>
      <c r="F2452" s="3" t="str">
        <f t="shared" si="38"/>
        <v>T</v>
      </c>
    </row>
    <row r="2453" spans="1:6" x14ac:dyDescent="0.25">
      <c r="A2453">
        <v>11037439</v>
      </c>
      <c r="B2453">
        <v>224892</v>
      </c>
      <c r="C2453" t="s">
        <v>15862</v>
      </c>
      <c r="D2453">
        <v>11037439</v>
      </c>
      <c r="E2453" t="s">
        <v>27524</v>
      </c>
      <c r="F2453" s="3" t="str">
        <f t="shared" si="38"/>
        <v>T</v>
      </c>
    </row>
    <row r="2454" spans="1:6" x14ac:dyDescent="0.25">
      <c r="A2454">
        <v>11028257</v>
      </c>
      <c r="B2454">
        <v>237162</v>
      </c>
      <c r="C2454" t="s">
        <v>15863</v>
      </c>
      <c r="D2454">
        <v>11028257</v>
      </c>
      <c r="E2454" t="s">
        <v>27525</v>
      </c>
      <c r="F2454" s="3" t="str">
        <f t="shared" si="38"/>
        <v>T</v>
      </c>
    </row>
    <row r="2455" spans="1:6" x14ac:dyDescent="0.25">
      <c r="A2455">
        <v>11040117</v>
      </c>
      <c r="B2455">
        <v>241440</v>
      </c>
      <c r="C2455" t="s">
        <v>15864</v>
      </c>
      <c r="D2455">
        <v>11040117</v>
      </c>
      <c r="E2455" t="s">
        <v>27526</v>
      </c>
      <c r="F2455" s="3" t="str">
        <f t="shared" si="38"/>
        <v>T</v>
      </c>
    </row>
    <row r="2456" spans="1:6" x14ac:dyDescent="0.25">
      <c r="A2456">
        <v>11648160</v>
      </c>
      <c r="B2456">
        <v>244307</v>
      </c>
      <c r="C2456" t="s">
        <v>15865</v>
      </c>
      <c r="D2456">
        <v>11648160</v>
      </c>
      <c r="E2456" t="s">
        <v>27527</v>
      </c>
      <c r="F2456" s="3" t="str">
        <f t="shared" si="38"/>
        <v>T</v>
      </c>
    </row>
    <row r="2457" spans="1:6" x14ac:dyDescent="0.25">
      <c r="A2457">
        <v>11032935</v>
      </c>
      <c r="B2457">
        <v>251393</v>
      </c>
      <c r="C2457" t="s">
        <v>15866</v>
      </c>
      <c r="D2457">
        <v>11032935</v>
      </c>
      <c r="E2457" t="s">
        <v>27528</v>
      </c>
      <c r="F2457" s="3" t="str">
        <f t="shared" si="38"/>
        <v>T</v>
      </c>
    </row>
    <row r="2458" spans="1:6" x14ac:dyDescent="0.25">
      <c r="A2458">
        <v>11647873</v>
      </c>
      <c r="B2458">
        <v>260317</v>
      </c>
      <c r="C2458" t="s">
        <v>15867</v>
      </c>
      <c r="D2458">
        <v>11647873</v>
      </c>
      <c r="E2458" t="s">
        <v>27529</v>
      </c>
      <c r="F2458" s="3" t="str">
        <f t="shared" si="38"/>
        <v>T</v>
      </c>
    </row>
    <row r="2459" spans="1:6" x14ac:dyDescent="0.25">
      <c r="A2459">
        <v>11070118</v>
      </c>
      <c r="B2459">
        <v>262955</v>
      </c>
      <c r="C2459" t="s">
        <v>15868</v>
      </c>
      <c r="D2459">
        <v>11070118</v>
      </c>
      <c r="E2459" t="s">
        <v>27530</v>
      </c>
      <c r="F2459" s="3" t="str">
        <f t="shared" si="38"/>
        <v>T</v>
      </c>
    </row>
    <row r="2460" spans="1:6" x14ac:dyDescent="0.25">
      <c r="A2460">
        <v>11099718</v>
      </c>
      <c r="B2460">
        <v>266567</v>
      </c>
      <c r="C2460" t="s">
        <v>15869</v>
      </c>
      <c r="D2460">
        <v>11099718</v>
      </c>
      <c r="E2460" t="s">
        <v>27531</v>
      </c>
      <c r="F2460" s="3" t="str">
        <f t="shared" si="38"/>
        <v>T</v>
      </c>
    </row>
    <row r="2461" spans="1:6" x14ac:dyDescent="0.25">
      <c r="A2461">
        <v>12010072</v>
      </c>
      <c r="B2461">
        <v>277804</v>
      </c>
      <c r="C2461" t="s">
        <v>15870</v>
      </c>
      <c r="D2461">
        <v>12010072</v>
      </c>
      <c r="E2461" t="s">
        <v>27532</v>
      </c>
      <c r="F2461" s="3" t="str">
        <f t="shared" si="38"/>
        <v>T</v>
      </c>
    </row>
    <row r="2462" spans="1:6" x14ac:dyDescent="0.25">
      <c r="A2462">
        <v>11052392</v>
      </c>
      <c r="B2462">
        <v>312064</v>
      </c>
      <c r="C2462" t="s">
        <v>15871</v>
      </c>
      <c r="D2462">
        <v>11052392</v>
      </c>
      <c r="E2462" t="s">
        <v>27533</v>
      </c>
      <c r="F2462" s="3" t="str">
        <f t="shared" si="38"/>
        <v>T</v>
      </c>
    </row>
    <row r="2463" spans="1:6" x14ac:dyDescent="0.25">
      <c r="A2463">
        <v>11034704</v>
      </c>
      <c r="B2463">
        <v>320220</v>
      </c>
      <c r="C2463" t="s">
        <v>15872</v>
      </c>
      <c r="D2463">
        <v>11034704</v>
      </c>
      <c r="E2463" t="s">
        <v>27534</v>
      </c>
      <c r="F2463" s="3" t="str">
        <f t="shared" si="38"/>
        <v>T</v>
      </c>
    </row>
    <row r="2464" spans="1:6" x14ac:dyDescent="0.25">
      <c r="A2464">
        <v>11026650</v>
      </c>
      <c r="B2464">
        <v>331077</v>
      </c>
      <c r="C2464" t="s">
        <v>15873</v>
      </c>
      <c r="D2464">
        <v>11026650</v>
      </c>
      <c r="E2464" t="s">
        <v>27535</v>
      </c>
      <c r="F2464" s="3" t="str">
        <f t="shared" si="38"/>
        <v>T</v>
      </c>
    </row>
    <row r="2465" spans="1:6" x14ac:dyDescent="0.25">
      <c r="A2465">
        <v>11188107</v>
      </c>
      <c r="B2465">
        <v>337068</v>
      </c>
      <c r="C2465" t="s">
        <v>15874</v>
      </c>
      <c r="D2465">
        <v>11188107</v>
      </c>
      <c r="E2465" t="s">
        <v>27536</v>
      </c>
      <c r="F2465" s="3" t="str">
        <f t="shared" si="38"/>
        <v>T</v>
      </c>
    </row>
    <row r="2466" spans="1:6" x14ac:dyDescent="0.25">
      <c r="A2466">
        <v>11037796</v>
      </c>
      <c r="B2466">
        <v>342584</v>
      </c>
      <c r="C2466" t="s">
        <v>15875</v>
      </c>
      <c r="D2466">
        <v>11037796</v>
      </c>
      <c r="E2466" t="s">
        <v>27537</v>
      </c>
      <c r="F2466" s="3" t="str">
        <f t="shared" si="38"/>
        <v>T</v>
      </c>
    </row>
    <row r="2467" spans="1:6" x14ac:dyDescent="0.25">
      <c r="A2467">
        <v>10978433</v>
      </c>
      <c r="B2467">
        <v>350236</v>
      </c>
      <c r="C2467" t="s">
        <v>15876</v>
      </c>
      <c r="D2467">
        <v>10978433</v>
      </c>
      <c r="E2467" t="s">
        <v>27538</v>
      </c>
      <c r="F2467" s="3" t="str">
        <f t="shared" si="38"/>
        <v>T</v>
      </c>
    </row>
    <row r="2468" spans="1:6" x14ac:dyDescent="0.25">
      <c r="A2468">
        <v>11038384</v>
      </c>
      <c r="B2468">
        <v>351767</v>
      </c>
      <c r="C2468" t="s">
        <v>15877</v>
      </c>
      <c r="D2468">
        <v>11038384</v>
      </c>
      <c r="E2468" t="s">
        <v>27539</v>
      </c>
      <c r="F2468" s="3" t="str">
        <f t="shared" si="38"/>
        <v>T</v>
      </c>
    </row>
    <row r="2469" spans="1:6" x14ac:dyDescent="0.25">
      <c r="A2469">
        <v>11078291</v>
      </c>
      <c r="B2469">
        <v>362236</v>
      </c>
      <c r="C2469" t="s">
        <v>15878</v>
      </c>
      <c r="D2469">
        <v>11078291</v>
      </c>
      <c r="E2469" t="s">
        <v>27540</v>
      </c>
      <c r="F2469" s="3" t="str">
        <f t="shared" si="38"/>
        <v>T</v>
      </c>
    </row>
    <row r="2470" spans="1:6" x14ac:dyDescent="0.25">
      <c r="A2470">
        <v>11232719</v>
      </c>
      <c r="B2470">
        <v>367282</v>
      </c>
      <c r="C2470" t="s">
        <v>15879</v>
      </c>
      <c r="D2470">
        <v>11232719</v>
      </c>
      <c r="E2470" t="s">
        <v>27541</v>
      </c>
      <c r="F2470" s="3" t="str">
        <f t="shared" si="38"/>
        <v>T</v>
      </c>
    </row>
    <row r="2471" spans="1:6" x14ac:dyDescent="0.25">
      <c r="A2471">
        <v>11028728</v>
      </c>
      <c r="B2471">
        <v>375199</v>
      </c>
      <c r="C2471" t="s">
        <v>15880</v>
      </c>
      <c r="D2471">
        <v>11028728</v>
      </c>
      <c r="E2471" t="s">
        <v>27542</v>
      </c>
      <c r="F2471" s="3" t="str">
        <f t="shared" si="38"/>
        <v>T</v>
      </c>
    </row>
    <row r="2472" spans="1:6" x14ac:dyDescent="0.25">
      <c r="A2472">
        <v>11036483</v>
      </c>
      <c r="B2472">
        <v>390746</v>
      </c>
      <c r="C2472" t="s">
        <v>15881</v>
      </c>
      <c r="D2472">
        <v>11036483</v>
      </c>
      <c r="E2472" t="s">
        <v>27543</v>
      </c>
      <c r="F2472" s="3" t="str">
        <f t="shared" si="38"/>
        <v>T</v>
      </c>
    </row>
    <row r="2473" spans="1:6" x14ac:dyDescent="0.25">
      <c r="A2473">
        <v>11153935</v>
      </c>
      <c r="B2473">
        <v>396221</v>
      </c>
      <c r="C2473" t="s">
        <v>15882</v>
      </c>
      <c r="D2473">
        <v>11153935</v>
      </c>
      <c r="E2473" t="s">
        <v>27544</v>
      </c>
      <c r="F2473" s="3" t="str">
        <f t="shared" si="38"/>
        <v>T</v>
      </c>
    </row>
    <row r="2474" spans="1:6" x14ac:dyDescent="0.25">
      <c r="A2474">
        <v>11132225</v>
      </c>
      <c r="B2474">
        <v>396830</v>
      </c>
      <c r="C2474" t="s">
        <v>15883</v>
      </c>
      <c r="D2474">
        <v>11132225</v>
      </c>
      <c r="E2474" t="s">
        <v>27545</v>
      </c>
      <c r="F2474" s="3" t="str">
        <f t="shared" si="38"/>
        <v>T</v>
      </c>
    </row>
    <row r="2475" spans="1:6" x14ac:dyDescent="0.25">
      <c r="A2475">
        <v>11439739</v>
      </c>
      <c r="B2475">
        <v>398368</v>
      </c>
      <c r="C2475" t="s">
        <v>15884</v>
      </c>
      <c r="D2475">
        <v>11439739</v>
      </c>
      <c r="E2475" t="s">
        <v>27546</v>
      </c>
      <c r="F2475" s="3" t="str">
        <f t="shared" si="38"/>
        <v>T</v>
      </c>
    </row>
    <row r="2476" spans="1:6" x14ac:dyDescent="0.25">
      <c r="A2476">
        <v>11096460</v>
      </c>
      <c r="B2476">
        <v>400433</v>
      </c>
      <c r="C2476" t="s">
        <v>15885</v>
      </c>
      <c r="D2476">
        <v>11096460</v>
      </c>
      <c r="E2476" t="s">
        <v>27547</v>
      </c>
      <c r="F2476" s="3" t="str">
        <f t="shared" si="38"/>
        <v>T</v>
      </c>
    </row>
    <row r="2477" spans="1:6" x14ac:dyDescent="0.25">
      <c r="A2477">
        <v>11066483</v>
      </c>
      <c r="B2477">
        <v>411261</v>
      </c>
      <c r="C2477" t="s">
        <v>15886</v>
      </c>
      <c r="D2477">
        <v>11066483</v>
      </c>
      <c r="E2477" t="s">
        <v>27548</v>
      </c>
      <c r="F2477" s="3" t="str">
        <f t="shared" si="38"/>
        <v>T</v>
      </c>
    </row>
    <row r="2478" spans="1:6" x14ac:dyDescent="0.25">
      <c r="A2478">
        <v>11117986</v>
      </c>
      <c r="B2478">
        <v>416316</v>
      </c>
      <c r="C2478" t="s">
        <v>15887</v>
      </c>
      <c r="D2478">
        <v>11117986</v>
      </c>
      <c r="E2478" t="s">
        <v>27549</v>
      </c>
      <c r="F2478" s="3" t="str">
        <f t="shared" si="38"/>
        <v>T</v>
      </c>
    </row>
    <row r="2479" spans="1:6" x14ac:dyDescent="0.25">
      <c r="A2479">
        <v>11677407</v>
      </c>
      <c r="B2479">
        <v>443092</v>
      </c>
      <c r="C2479" t="s">
        <v>15888</v>
      </c>
      <c r="D2479">
        <v>11677407</v>
      </c>
      <c r="E2479" t="s">
        <v>27550</v>
      </c>
      <c r="F2479" s="3" t="str">
        <f t="shared" si="38"/>
        <v>T</v>
      </c>
    </row>
    <row r="2480" spans="1:6" x14ac:dyDescent="0.25">
      <c r="A2480">
        <v>11057724</v>
      </c>
      <c r="B2480">
        <v>454858</v>
      </c>
      <c r="C2480" t="s">
        <v>15889</v>
      </c>
      <c r="D2480">
        <v>11057724</v>
      </c>
      <c r="E2480" t="s">
        <v>27551</v>
      </c>
      <c r="F2480" s="3" t="str">
        <f t="shared" si="38"/>
        <v>T</v>
      </c>
    </row>
    <row r="2481" spans="1:6" x14ac:dyDescent="0.25">
      <c r="A2481">
        <v>11081514</v>
      </c>
      <c r="B2481">
        <v>456921</v>
      </c>
      <c r="C2481" t="s">
        <v>15890</v>
      </c>
      <c r="D2481">
        <v>11081514</v>
      </c>
      <c r="E2481" t="s">
        <v>27552</v>
      </c>
      <c r="F2481" s="3" t="str">
        <f t="shared" si="38"/>
        <v>T</v>
      </c>
    </row>
    <row r="2482" spans="1:6" x14ac:dyDescent="0.25">
      <c r="A2482">
        <v>11055441</v>
      </c>
      <c r="B2482">
        <v>461142</v>
      </c>
      <c r="C2482" t="s">
        <v>15891</v>
      </c>
      <c r="D2482">
        <v>11055441</v>
      </c>
      <c r="E2482" t="s">
        <v>27553</v>
      </c>
      <c r="F2482" s="3" t="str">
        <f t="shared" si="38"/>
        <v>T</v>
      </c>
    </row>
    <row r="2483" spans="1:6" x14ac:dyDescent="0.25">
      <c r="A2483">
        <v>11071257</v>
      </c>
      <c r="B2483">
        <v>467524</v>
      </c>
      <c r="C2483" t="s">
        <v>15892</v>
      </c>
      <c r="D2483">
        <v>11071257</v>
      </c>
      <c r="E2483" t="s">
        <v>27554</v>
      </c>
      <c r="F2483" s="3" t="str">
        <f t="shared" si="38"/>
        <v>T</v>
      </c>
    </row>
    <row r="2484" spans="1:6" x14ac:dyDescent="0.25">
      <c r="A2484">
        <v>11284605</v>
      </c>
      <c r="B2484">
        <v>487505</v>
      </c>
      <c r="C2484" t="s">
        <v>15893</v>
      </c>
      <c r="D2484">
        <v>11284605</v>
      </c>
      <c r="E2484" t="s">
        <v>27555</v>
      </c>
      <c r="F2484" s="3" t="str">
        <f t="shared" si="38"/>
        <v>T</v>
      </c>
    </row>
    <row r="2485" spans="1:6" x14ac:dyDescent="0.25">
      <c r="A2485">
        <v>11236827</v>
      </c>
      <c r="B2485">
        <v>492292</v>
      </c>
      <c r="C2485" t="s">
        <v>15894</v>
      </c>
      <c r="D2485">
        <v>11236827</v>
      </c>
      <c r="E2485" t="s">
        <v>27556</v>
      </c>
      <c r="F2485" s="3" t="str">
        <f t="shared" si="38"/>
        <v>T</v>
      </c>
    </row>
    <row r="2486" spans="1:6" x14ac:dyDescent="0.25">
      <c r="A2486">
        <v>11197627</v>
      </c>
      <c r="B2486">
        <v>501077</v>
      </c>
      <c r="C2486" t="s">
        <v>15895</v>
      </c>
      <c r="D2486">
        <v>11197627</v>
      </c>
      <c r="E2486" t="s">
        <v>27557</v>
      </c>
      <c r="F2486" s="3" t="str">
        <f t="shared" si="38"/>
        <v>T</v>
      </c>
    </row>
    <row r="2487" spans="1:6" x14ac:dyDescent="0.25">
      <c r="A2487">
        <v>11057818</v>
      </c>
      <c r="B2487">
        <v>502815</v>
      </c>
      <c r="C2487" t="s">
        <v>15896</v>
      </c>
      <c r="D2487">
        <v>11057818</v>
      </c>
      <c r="E2487" t="s">
        <v>27558</v>
      </c>
      <c r="F2487" s="3" t="str">
        <f t="shared" si="38"/>
        <v>T</v>
      </c>
    </row>
    <row r="2488" spans="1:6" x14ac:dyDescent="0.25">
      <c r="A2488">
        <v>11052560</v>
      </c>
      <c r="B2488">
        <v>520193</v>
      </c>
      <c r="C2488" t="s">
        <v>15897</v>
      </c>
      <c r="D2488">
        <v>11052560</v>
      </c>
      <c r="E2488" t="s">
        <v>27559</v>
      </c>
      <c r="F2488" s="3" t="str">
        <f t="shared" si="38"/>
        <v>T</v>
      </c>
    </row>
    <row r="2489" spans="1:6" x14ac:dyDescent="0.25">
      <c r="A2489">
        <v>11104088</v>
      </c>
      <c r="B2489">
        <v>527145</v>
      </c>
      <c r="C2489" t="s">
        <v>15898</v>
      </c>
      <c r="D2489">
        <v>11104088</v>
      </c>
      <c r="E2489" t="s">
        <v>27560</v>
      </c>
      <c r="F2489" s="3" t="str">
        <f t="shared" si="38"/>
        <v>T</v>
      </c>
    </row>
    <row r="2490" spans="1:6" x14ac:dyDescent="0.25">
      <c r="A2490">
        <v>11190195</v>
      </c>
      <c r="B2490">
        <v>535137</v>
      </c>
      <c r="C2490" t="s">
        <v>15899</v>
      </c>
      <c r="D2490">
        <v>11190195</v>
      </c>
      <c r="E2490" t="s">
        <v>27561</v>
      </c>
      <c r="F2490" s="3" t="str">
        <f t="shared" si="38"/>
        <v>T</v>
      </c>
    </row>
    <row r="2491" spans="1:6" x14ac:dyDescent="0.25">
      <c r="A2491">
        <v>11075674</v>
      </c>
      <c r="B2491">
        <v>539815</v>
      </c>
      <c r="C2491" t="s">
        <v>15900</v>
      </c>
      <c r="D2491">
        <v>11075674</v>
      </c>
      <c r="E2491" t="s">
        <v>27562</v>
      </c>
      <c r="F2491" s="3" t="str">
        <f t="shared" si="38"/>
        <v>T</v>
      </c>
    </row>
    <row r="2492" spans="1:6" x14ac:dyDescent="0.25">
      <c r="A2492">
        <v>11689562</v>
      </c>
      <c r="B2492">
        <v>544534</v>
      </c>
      <c r="C2492" t="s">
        <v>15901</v>
      </c>
      <c r="D2492">
        <v>11689562</v>
      </c>
      <c r="E2492" t="s">
        <v>27563</v>
      </c>
      <c r="F2492" s="3" t="str">
        <f t="shared" si="38"/>
        <v>T</v>
      </c>
    </row>
    <row r="2493" spans="1:6" x14ac:dyDescent="0.25">
      <c r="A2493">
        <v>11117988</v>
      </c>
      <c r="B2493">
        <v>548537</v>
      </c>
      <c r="C2493" t="s">
        <v>15902</v>
      </c>
      <c r="D2493">
        <v>11117988</v>
      </c>
      <c r="E2493" t="s">
        <v>27564</v>
      </c>
      <c r="F2493" s="3" t="str">
        <f t="shared" si="38"/>
        <v>T</v>
      </c>
    </row>
    <row r="2494" spans="1:6" x14ac:dyDescent="0.25">
      <c r="A2494">
        <v>11259826</v>
      </c>
      <c r="B2494">
        <v>550652</v>
      </c>
      <c r="C2494" t="s">
        <v>15903</v>
      </c>
      <c r="D2494">
        <v>11259826</v>
      </c>
      <c r="E2494" t="s">
        <v>27565</v>
      </c>
      <c r="F2494" s="3" t="str">
        <f t="shared" si="38"/>
        <v>T</v>
      </c>
    </row>
    <row r="2495" spans="1:6" x14ac:dyDescent="0.25">
      <c r="A2495">
        <v>11041854</v>
      </c>
      <c r="B2495">
        <v>556795</v>
      </c>
      <c r="C2495" t="s">
        <v>15904</v>
      </c>
      <c r="D2495">
        <v>11041854</v>
      </c>
      <c r="E2495" t="s">
        <v>27566</v>
      </c>
      <c r="F2495" s="3" t="str">
        <f t="shared" si="38"/>
        <v>T</v>
      </c>
    </row>
    <row r="2496" spans="1:6" x14ac:dyDescent="0.25">
      <c r="A2496">
        <v>11028747</v>
      </c>
      <c r="B2496">
        <v>556961</v>
      </c>
      <c r="C2496" t="s">
        <v>15905</v>
      </c>
      <c r="D2496">
        <v>11028747</v>
      </c>
      <c r="E2496" t="s">
        <v>27567</v>
      </c>
      <c r="F2496" s="3" t="str">
        <f t="shared" si="38"/>
        <v>T</v>
      </c>
    </row>
    <row r="2497" spans="1:6" x14ac:dyDescent="0.25">
      <c r="A2497">
        <v>11264186</v>
      </c>
      <c r="B2497">
        <v>560473</v>
      </c>
      <c r="C2497" t="s">
        <v>15906</v>
      </c>
      <c r="D2497">
        <v>11264186</v>
      </c>
      <c r="E2497" t="s">
        <v>27568</v>
      </c>
      <c r="F2497" s="3" t="str">
        <f t="shared" si="38"/>
        <v>T</v>
      </c>
    </row>
    <row r="2498" spans="1:6" x14ac:dyDescent="0.25">
      <c r="A2498">
        <v>11183939</v>
      </c>
      <c r="B2498">
        <v>562450</v>
      </c>
      <c r="C2498" t="s">
        <v>15907</v>
      </c>
      <c r="D2498">
        <v>11183939</v>
      </c>
      <c r="E2498" t="s">
        <v>27569</v>
      </c>
      <c r="F2498" s="3" t="str">
        <f t="shared" si="38"/>
        <v>T</v>
      </c>
    </row>
    <row r="2499" spans="1:6" x14ac:dyDescent="0.25">
      <c r="A2499">
        <v>11034223</v>
      </c>
      <c r="B2499">
        <v>564122</v>
      </c>
      <c r="C2499" t="s">
        <v>15908</v>
      </c>
      <c r="D2499">
        <v>11034223</v>
      </c>
      <c r="E2499" t="s">
        <v>27570</v>
      </c>
      <c r="F2499" s="3" t="str">
        <f t="shared" ref="F2499:F2562" si="39">IF(A2499=D2499,"T","FAAAAAAALSE")</f>
        <v>T</v>
      </c>
    </row>
    <row r="2500" spans="1:6" x14ac:dyDescent="0.25">
      <c r="A2500">
        <v>11028318</v>
      </c>
      <c r="B2500">
        <v>564649</v>
      </c>
      <c r="C2500" t="s">
        <v>15909</v>
      </c>
      <c r="D2500">
        <v>11028318</v>
      </c>
      <c r="E2500" t="s">
        <v>27571</v>
      </c>
      <c r="F2500" s="3" t="str">
        <f t="shared" si="39"/>
        <v>T</v>
      </c>
    </row>
    <row r="2501" spans="1:6" x14ac:dyDescent="0.25">
      <c r="A2501">
        <v>11052005</v>
      </c>
      <c r="B2501">
        <v>569127</v>
      </c>
      <c r="C2501" t="s">
        <v>15910</v>
      </c>
      <c r="D2501">
        <v>11052005</v>
      </c>
      <c r="E2501" t="s">
        <v>27572</v>
      </c>
      <c r="F2501" s="3" t="str">
        <f t="shared" si="39"/>
        <v>T</v>
      </c>
    </row>
    <row r="2502" spans="1:6" x14ac:dyDescent="0.25">
      <c r="A2502">
        <v>11034437</v>
      </c>
      <c r="B2502">
        <v>572973</v>
      </c>
      <c r="C2502" t="s">
        <v>15911</v>
      </c>
      <c r="D2502">
        <v>11034437</v>
      </c>
      <c r="E2502" t="s">
        <v>27573</v>
      </c>
      <c r="F2502" s="3" t="str">
        <f t="shared" si="39"/>
        <v>T</v>
      </c>
    </row>
    <row r="2503" spans="1:6" x14ac:dyDescent="0.25">
      <c r="A2503">
        <v>11081154</v>
      </c>
      <c r="B2503">
        <v>576715</v>
      </c>
      <c r="C2503" t="s">
        <v>15912</v>
      </c>
      <c r="D2503">
        <v>11081154</v>
      </c>
      <c r="E2503" t="s">
        <v>27574</v>
      </c>
      <c r="F2503" s="3" t="str">
        <f t="shared" si="39"/>
        <v>T</v>
      </c>
    </row>
    <row r="2504" spans="1:6" x14ac:dyDescent="0.25">
      <c r="A2504">
        <v>11056074</v>
      </c>
      <c r="B2504">
        <v>581604</v>
      </c>
      <c r="C2504" t="s">
        <v>15913</v>
      </c>
      <c r="D2504">
        <v>11056074</v>
      </c>
      <c r="E2504" t="s">
        <v>27575</v>
      </c>
      <c r="F2504" s="3" t="str">
        <f t="shared" si="39"/>
        <v>T</v>
      </c>
    </row>
    <row r="2505" spans="1:6" x14ac:dyDescent="0.25">
      <c r="A2505">
        <v>11031759</v>
      </c>
      <c r="B2505">
        <v>584737</v>
      </c>
      <c r="C2505" t="s">
        <v>15914</v>
      </c>
      <c r="D2505">
        <v>11031759</v>
      </c>
      <c r="E2505" t="s">
        <v>27576</v>
      </c>
      <c r="F2505" s="3" t="str">
        <f t="shared" si="39"/>
        <v>T</v>
      </c>
    </row>
    <row r="2506" spans="1:6" x14ac:dyDescent="0.25">
      <c r="A2506">
        <v>11030687</v>
      </c>
      <c r="B2506">
        <v>588547</v>
      </c>
      <c r="C2506" t="s">
        <v>15915</v>
      </c>
      <c r="D2506">
        <v>11030687</v>
      </c>
      <c r="E2506" t="s">
        <v>27577</v>
      </c>
      <c r="F2506" s="3" t="str">
        <f t="shared" si="39"/>
        <v>T</v>
      </c>
    </row>
    <row r="2507" spans="1:6" x14ac:dyDescent="0.25">
      <c r="A2507">
        <v>11033663</v>
      </c>
      <c r="B2507">
        <v>596044</v>
      </c>
      <c r="C2507" t="s">
        <v>15916</v>
      </c>
      <c r="D2507">
        <v>11033663</v>
      </c>
      <c r="E2507" t="s">
        <v>27578</v>
      </c>
      <c r="F2507" s="3" t="str">
        <f t="shared" si="39"/>
        <v>T</v>
      </c>
    </row>
    <row r="2508" spans="1:6" x14ac:dyDescent="0.25">
      <c r="A2508">
        <v>11033859</v>
      </c>
      <c r="B2508">
        <v>598014</v>
      </c>
      <c r="C2508" t="s">
        <v>15917</v>
      </c>
      <c r="D2508">
        <v>11033859</v>
      </c>
      <c r="E2508" t="s">
        <v>27579</v>
      </c>
      <c r="F2508" s="3" t="str">
        <f t="shared" si="39"/>
        <v>T</v>
      </c>
    </row>
    <row r="2509" spans="1:6" x14ac:dyDescent="0.25">
      <c r="A2509">
        <v>11032263</v>
      </c>
      <c r="B2509">
        <v>599752</v>
      </c>
      <c r="C2509" t="s">
        <v>15918</v>
      </c>
      <c r="D2509">
        <v>11032263</v>
      </c>
      <c r="E2509" t="s">
        <v>27580</v>
      </c>
      <c r="F2509" s="3" t="str">
        <f t="shared" si="39"/>
        <v>T</v>
      </c>
    </row>
    <row r="2510" spans="1:6" x14ac:dyDescent="0.25">
      <c r="A2510">
        <v>11548297</v>
      </c>
      <c r="B2510">
        <v>603932</v>
      </c>
      <c r="C2510" t="s">
        <v>15919</v>
      </c>
      <c r="D2510">
        <v>11548297</v>
      </c>
      <c r="E2510" t="s">
        <v>27581</v>
      </c>
      <c r="F2510" s="3" t="str">
        <f t="shared" si="39"/>
        <v>T</v>
      </c>
    </row>
    <row r="2511" spans="1:6" x14ac:dyDescent="0.25">
      <c r="A2511">
        <v>11046410</v>
      </c>
      <c r="B2511">
        <v>610173</v>
      </c>
      <c r="C2511" t="s">
        <v>15920</v>
      </c>
      <c r="D2511">
        <v>11046410</v>
      </c>
      <c r="E2511" t="s">
        <v>27582</v>
      </c>
      <c r="F2511" s="3" t="str">
        <f t="shared" si="39"/>
        <v>T</v>
      </c>
    </row>
    <row r="2512" spans="1:6" x14ac:dyDescent="0.25">
      <c r="A2512">
        <v>11172921</v>
      </c>
      <c r="B2512">
        <v>611286</v>
      </c>
      <c r="C2512" t="s">
        <v>15921</v>
      </c>
      <c r="D2512">
        <v>11172921</v>
      </c>
      <c r="E2512" t="s">
        <v>27330</v>
      </c>
      <c r="F2512" s="3" t="str">
        <f t="shared" si="39"/>
        <v>T</v>
      </c>
    </row>
    <row r="2513" spans="1:6" x14ac:dyDescent="0.25">
      <c r="A2513">
        <v>11059655</v>
      </c>
      <c r="B2513">
        <v>616993</v>
      </c>
      <c r="C2513" t="s">
        <v>15922</v>
      </c>
      <c r="D2513">
        <v>11059655</v>
      </c>
      <c r="E2513" t="s">
        <v>27583</v>
      </c>
      <c r="F2513" s="3" t="str">
        <f t="shared" si="39"/>
        <v>T</v>
      </c>
    </row>
    <row r="2514" spans="1:6" x14ac:dyDescent="0.25">
      <c r="A2514">
        <v>11361125</v>
      </c>
      <c r="B2514">
        <v>630295</v>
      </c>
      <c r="C2514" t="s">
        <v>15923</v>
      </c>
      <c r="D2514">
        <v>11361125</v>
      </c>
      <c r="E2514" t="s">
        <v>27584</v>
      </c>
      <c r="F2514" s="3" t="str">
        <f t="shared" si="39"/>
        <v>T</v>
      </c>
    </row>
    <row r="2515" spans="1:6" x14ac:dyDescent="0.25">
      <c r="A2515">
        <v>11609918</v>
      </c>
      <c r="B2515">
        <v>635954</v>
      </c>
      <c r="C2515" t="s">
        <v>15924</v>
      </c>
      <c r="D2515">
        <v>11609918</v>
      </c>
      <c r="E2515" t="s">
        <v>27585</v>
      </c>
      <c r="F2515" s="3" t="str">
        <f t="shared" si="39"/>
        <v>T</v>
      </c>
    </row>
    <row r="2516" spans="1:6" x14ac:dyDescent="0.25">
      <c r="A2516">
        <v>11123862</v>
      </c>
      <c r="B2516">
        <v>646818</v>
      </c>
      <c r="C2516" t="s">
        <v>15925</v>
      </c>
      <c r="D2516">
        <v>11123862</v>
      </c>
      <c r="E2516" t="s">
        <v>27586</v>
      </c>
      <c r="F2516" s="3" t="str">
        <f t="shared" si="39"/>
        <v>T</v>
      </c>
    </row>
    <row r="2517" spans="1:6" x14ac:dyDescent="0.25">
      <c r="A2517">
        <v>12104609</v>
      </c>
      <c r="B2517">
        <v>2043576</v>
      </c>
      <c r="C2517" t="s">
        <v>15926</v>
      </c>
      <c r="D2517">
        <v>12104609</v>
      </c>
      <c r="E2517" t="s">
        <v>27587</v>
      </c>
      <c r="F2517" s="3" t="str">
        <f t="shared" si="39"/>
        <v>T</v>
      </c>
    </row>
    <row r="2518" spans="1:6" x14ac:dyDescent="0.25">
      <c r="A2518">
        <v>12642933</v>
      </c>
      <c r="B2518">
        <v>2514325</v>
      </c>
      <c r="C2518" t="s">
        <v>15927</v>
      </c>
      <c r="D2518">
        <v>12642933</v>
      </c>
      <c r="E2518" t="s">
        <v>27588</v>
      </c>
      <c r="F2518" s="3" t="str">
        <f t="shared" si="39"/>
        <v>T</v>
      </c>
    </row>
    <row r="2519" spans="1:6" x14ac:dyDescent="0.25">
      <c r="A2519">
        <v>12649187</v>
      </c>
      <c r="B2519">
        <v>2519973</v>
      </c>
      <c r="C2519" t="s">
        <v>15928</v>
      </c>
      <c r="D2519">
        <v>12649187</v>
      </c>
      <c r="E2519" t="s">
        <v>27589</v>
      </c>
      <c r="F2519" s="3" t="str">
        <f t="shared" si="39"/>
        <v>T</v>
      </c>
    </row>
    <row r="2520" spans="1:6" x14ac:dyDescent="0.25">
      <c r="A2520">
        <v>13331097</v>
      </c>
      <c r="B2520">
        <v>3073591</v>
      </c>
      <c r="C2520" t="s">
        <v>15929</v>
      </c>
      <c r="D2520">
        <v>13331097</v>
      </c>
      <c r="E2520" t="s">
        <v>27590</v>
      </c>
      <c r="F2520" s="3" t="str">
        <f t="shared" si="39"/>
        <v>T</v>
      </c>
    </row>
    <row r="2521" spans="1:6" x14ac:dyDescent="0.25">
      <c r="A2521">
        <v>10553586</v>
      </c>
      <c r="B2521">
        <v>3492339</v>
      </c>
      <c r="C2521" t="s">
        <v>15930</v>
      </c>
      <c r="D2521">
        <v>10553586</v>
      </c>
      <c r="E2521" t="s">
        <v>27591</v>
      </c>
      <c r="F2521" s="3" t="str">
        <f t="shared" si="39"/>
        <v>T</v>
      </c>
    </row>
    <row r="2522" spans="1:6" x14ac:dyDescent="0.25">
      <c r="A2522">
        <v>13811005</v>
      </c>
      <c r="B2522">
        <v>3493275</v>
      </c>
      <c r="C2522" t="s">
        <v>15931</v>
      </c>
      <c r="D2522">
        <v>13811005</v>
      </c>
      <c r="E2522" t="s">
        <v>27592</v>
      </c>
      <c r="F2522" s="3" t="str">
        <f t="shared" si="39"/>
        <v>T</v>
      </c>
    </row>
    <row r="2523" spans="1:6" x14ac:dyDescent="0.25">
      <c r="A2523">
        <v>13811148</v>
      </c>
      <c r="B2523">
        <v>3493375</v>
      </c>
      <c r="C2523" t="s">
        <v>15932</v>
      </c>
      <c r="D2523">
        <v>13811148</v>
      </c>
      <c r="E2523" t="s">
        <v>27593</v>
      </c>
      <c r="F2523" s="3" t="str">
        <f t="shared" si="39"/>
        <v>T</v>
      </c>
    </row>
    <row r="2524" spans="1:6" x14ac:dyDescent="0.25">
      <c r="A2524">
        <v>13812066</v>
      </c>
      <c r="B2524">
        <v>3494243</v>
      </c>
      <c r="C2524" t="s">
        <v>15933</v>
      </c>
      <c r="D2524">
        <v>13812066</v>
      </c>
      <c r="E2524" t="s">
        <v>27594</v>
      </c>
      <c r="F2524" s="3" t="str">
        <f t="shared" si="39"/>
        <v>T</v>
      </c>
    </row>
    <row r="2525" spans="1:6" x14ac:dyDescent="0.25">
      <c r="A2525">
        <v>13812508</v>
      </c>
      <c r="B2525">
        <v>3494656</v>
      </c>
      <c r="C2525" t="s">
        <v>15934</v>
      </c>
      <c r="D2525">
        <v>13812508</v>
      </c>
      <c r="E2525" t="s">
        <v>27595</v>
      </c>
      <c r="F2525" s="3" t="str">
        <f t="shared" si="39"/>
        <v>T</v>
      </c>
    </row>
    <row r="2526" spans="1:6" x14ac:dyDescent="0.25">
      <c r="A2526">
        <v>13819793</v>
      </c>
      <c r="B2526">
        <v>3501299</v>
      </c>
      <c r="C2526" t="s">
        <v>15935</v>
      </c>
      <c r="D2526">
        <v>13819793</v>
      </c>
      <c r="E2526" t="s">
        <v>27596</v>
      </c>
      <c r="F2526" s="3" t="str">
        <f t="shared" si="39"/>
        <v>T</v>
      </c>
    </row>
    <row r="2527" spans="1:6" x14ac:dyDescent="0.25">
      <c r="A2527">
        <v>13820613</v>
      </c>
      <c r="B2527">
        <v>3501999</v>
      </c>
      <c r="C2527" t="s">
        <v>15936</v>
      </c>
      <c r="D2527">
        <v>13820613</v>
      </c>
      <c r="E2527" t="s">
        <v>27597</v>
      </c>
      <c r="F2527" s="3" t="str">
        <f t="shared" si="39"/>
        <v>T</v>
      </c>
    </row>
    <row r="2528" spans="1:6" x14ac:dyDescent="0.25">
      <c r="A2528">
        <v>11235459</v>
      </c>
      <c r="B2528">
        <v>1400317</v>
      </c>
      <c r="C2528" t="s">
        <v>15937</v>
      </c>
      <c r="D2528">
        <v>11235459</v>
      </c>
      <c r="E2528" t="s">
        <v>27598</v>
      </c>
      <c r="F2528" s="3" t="str">
        <f t="shared" si="39"/>
        <v>T</v>
      </c>
    </row>
    <row r="2529" spans="1:6" x14ac:dyDescent="0.25">
      <c r="A2529">
        <v>11240981</v>
      </c>
      <c r="B2529">
        <v>1403412</v>
      </c>
      <c r="C2529" t="s">
        <v>15938</v>
      </c>
      <c r="D2529">
        <v>11240981</v>
      </c>
      <c r="E2529" t="s">
        <v>27599</v>
      </c>
      <c r="F2529" s="3" t="str">
        <f t="shared" si="39"/>
        <v>T</v>
      </c>
    </row>
    <row r="2530" spans="1:6" x14ac:dyDescent="0.25">
      <c r="A2530">
        <v>11248552</v>
      </c>
      <c r="B2530">
        <v>1407420</v>
      </c>
      <c r="C2530" t="s">
        <v>15939</v>
      </c>
      <c r="D2530">
        <v>11248552</v>
      </c>
      <c r="E2530" t="s">
        <v>27600</v>
      </c>
      <c r="F2530" s="3" t="str">
        <f t="shared" si="39"/>
        <v>T</v>
      </c>
    </row>
    <row r="2531" spans="1:6" x14ac:dyDescent="0.25">
      <c r="A2531">
        <v>11248665</v>
      </c>
      <c r="B2531">
        <v>1407490</v>
      </c>
      <c r="C2531" t="s">
        <v>15940</v>
      </c>
      <c r="D2531">
        <v>11248665</v>
      </c>
      <c r="E2531" t="s">
        <v>27601</v>
      </c>
      <c r="F2531" s="3" t="str">
        <f t="shared" si="39"/>
        <v>T</v>
      </c>
    </row>
    <row r="2532" spans="1:6" x14ac:dyDescent="0.25">
      <c r="A2532">
        <v>11253049</v>
      </c>
      <c r="B2532">
        <v>1409594</v>
      </c>
      <c r="C2532" t="s">
        <v>15941</v>
      </c>
      <c r="D2532">
        <v>11253049</v>
      </c>
      <c r="E2532" t="s">
        <v>27602</v>
      </c>
      <c r="F2532" s="3" t="str">
        <f t="shared" si="39"/>
        <v>T</v>
      </c>
    </row>
    <row r="2533" spans="1:6" x14ac:dyDescent="0.25">
      <c r="A2533">
        <v>11266335</v>
      </c>
      <c r="B2533">
        <v>1416329</v>
      </c>
      <c r="C2533" t="s">
        <v>15942</v>
      </c>
      <c r="D2533">
        <v>11266335</v>
      </c>
      <c r="E2533" t="s">
        <v>27603</v>
      </c>
      <c r="F2533" s="3" t="str">
        <f t="shared" si="39"/>
        <v>T</v>
      </c>
    </row>
    <row r="2534" spans="1:6" x14ac:dyDescent="0.25">
      <c r="A2534">
        <v>11266368</v>
      </c>
      <c r="B2534">
        <v>1416346</v>
      </c>
      <c r="C2534" t="s">
        <v>15943</v>
      </c>
      <c r="D2534">
        <v>11266368</v>
      </c>
      <c r="E2534" t="s">
        <v>27604</v>
      </c>
      <c r="F2534" s="3" t="str">
        <f t="shared" si="39"/>
        <v>T</v>
      </c>
    </row>
    <row r="2535" spans="1:6" x14ac:dyDescent="0.25">
      <c r="A2535">
        <v>11267873</v>
      </c>
      <c r="B2535">
        <v>1417114</v>
      </c>
      <c r="C2535" t="s">
        <v>15944</v>
      </c>
      <c r="D2535">
        <v>11267873</v>
      </c>
      <c r="E2535" t="s">
        <v>27605</v>
      </c>
      <c r="F2535" s="3" t="str">
        <f t="shared" si="39"/>
        <v>T</v>
      </c>
    </row>
    <row r="2536" spans="1:6" x14ac:dyDescent="0.25">
      <c r="A2536">
        <v>11269782</v>
      </c>
      <c r="B2536">
        <v>1418033</v>
      </c>
      <c r="C2536" t="s">
        <v>15945</v>
      </c>
      <c r="D2536">
        <v>11269782</v>
      </c>
      <c r="E2536" t="s">
        <v>27606</v>
      </c>
      <c r="F2536" s="3" t="str">
        <f t="shared" si="39"/>
        <v>T</v>
      </c>
    </row>
    <row r="2537" spans="1:6" x14ac:dyDescent="0.25">
      <c r="A2537">
        <v>11808922</v>
      </c>
      <c r="B2537">
        <v>1874015</v>
      </c>
      <c r="C2537" t="s">
        <v>15946</v>
      </c>
      <c r="D2537">
        <v>11808922</v>
      </c>
      <c r="E2537" t="s">
        <v>27607</v>
      </c>
      <c r="F2537" s="3" t="str">
        <f t="shared" si="39"/>
        <v>T</v>
      </c>
    </row>
    <row r="2538" spans="1:6" x14ac:dyDescent="0.25">
      <c r="A2538">
        <v>12486696</v>
      </c>
      <c r="B2538">
        <v>2368454</v>
      </c>
      <c r="C2538" t="s">
        <v>15947</v>
      </c>
      <c r="D2538">
        <v>12486696</v>
      </c>
      <c r="E2538" t="s">
        <v>27608</v>
      </c>
      <c r="F2538" s="3" t="str">
        <f t="shared" si="39"/>
        <v>T</v>
      </c>
    </row>
    <row r="2539" spans="1:6" x14ac:dyDescent="0.25">
      <c r="A2539">
        <v>12494434</v>
      </c>
      <c r="B2539">
        <v>2375791</v>
      </c>
      <c r="C2539" t="s">
        <v>15948</v>
      </c>
      <c r="D2539">
        <v>12494434</v>
      </c>
      <c r="E2539" t="s">
        <v>27609</v>
      </c>
      <c r="F2539" s="3" t="str">
        <f t="shared" si="39"/>
        <v>T</v>
      </c>
    </row>
    <row r="2540" spans="1:6" x14ac:dyDescent="0.25">
      <c r="A2540">
        <v>13603797</v>
      </c>
      <c r="B2540">
        <v>3308881</v>
      </c>
      <c r="C2540" t="s">
        <v>15949</v>
      </c>
      <c r="D2540">
        <v>13603797</v>
      </c>
      <c r="E2540" t="s">
        <v>27610</v>
      </c>
      <c r="F2540" s="3" t="str">
        <f t="shared" si="39"/>
        <v>T</v>
      </c>
    </row>
    <row r="2541" spans="1:6" x14ac:dyDescent="0.25">
      <c r="A2541">
        <v>13610793</v>
      </c>
      <c r="B2541">
        <v>3314365</v>
      </c>
      <c r="C2541" t="s">
        <v>15950</v>
      </c>
      <c r="D2541">
        <v>13610793</v>
      </c>
      <c r="E2541" t="s">
        <v>27611</v>
      </c>
      <c r="F2541" s="3" t="str">
        <f t="shared" si="39"/>
        <v>T</v>
      </c>
    </row>
    <row r="2542" spans="1:6" x14ac:dyDescent="0.25">
      <c r="A2542">
        <v>13620747</v>
      </c>
      <c r="B2542">
        <v>3323606</v>
      </c>
      <c r="C2542" t="s">
        <v>15951</v>
      </c>
      <c r="D2542">
        <v>13620747</v>
      </c>
      <c r="E2542" t="s">
        <v>27612</v>
      </c>
      <c r="F2542" s="3" t="str">
        <f t="shared" si="39"/>
        <v>T</v>
      </c>
    </row>
    <row r="2543" spans="1:6" x14ac:dyDescent="0.25">
      <c r="A2543">
        <v>11443904</v>
      </c>
      <c r="B2543">
        <v>1560659</v>
      </c>
      <c r="C2543" t="s">
        <v>15952</v>
      </c>
      <c r="D2543">
        <v>11443904</v>
      </c>
      <c r="E2543" t="s">
        <v>27613</v>
      </c>
      <c r="F2543" s="3" t="str">
        <f t="shared" si="39"/>
        <v>T</v>
      </c>
    </row>
    <row r="2544" spans="1:6" x14ac:dyDescent="0.25">
      <c r="A2544">
        <v>11450396</v>
      </c>
      <c r="B2544">
        <v>1565790</v>
      </c>
      <c r="C2544" t="s">
        <v>15953</v>
      </c>
      <c r="D2544">
        <v>11450396</v>
      </c>
      <c r="E2544" t="s">
        <v>27614</v>
      </c>
      <c r="F2544" s="3" t="str">
        <f t="shared" si="39"/>
        <v>T</v>
      </c>
    </row>
    <row r="2545" spans="1:6" x14ac:dyDescent="0.25">
      <c r="A2545">
        <v>11999446</v>
      </c>
      <c r="B2545">
        <v>1975493</v>
      </c>
      <c r="C2545" t="s">
        <v>15954</v>
      </c>
      <c r="D2545">
        <v>11999446</v>
      </c>
      <c r="E2545" t="s">
        <v>27615</v>
      </c>
      <c r="F2545" s="3" t="str">
        <f t="shared" si="39"/>
        <v>T</v>
      </c>
    </row>
    <row r="2546" spans="1:6" x14ac:dyDescent="0.25">
      <c r="A2546">
        <v>12000768</v>
      </c>
      <c r="B2546">
        <v>1976667</v>
      </c>
      <c r="C2546" t="s">
        <v>15955</v>
      </c>
      <c r="D2546">
        <v>12000768</v>
      </c>
      <c r="E2546" t="s">
        <v>27616</v>
      </c>
      <c r="F2546" s="3" t="str">
        <f t="shared" si="39"/>
        <v>T</v>
      </c>
    </row>
    <row r="2547" spans="1:6" x14ac:dyDescent="0.25">
      <c r="A2547">
        <v>12548058</v>
      </c>
      <c r="B2547">
        <v>2427482</v>
      </c>
      <c r="C2547" t="s">
        <v>15956</v>
      </c>
      <c r="D2547">
        <v>12548058</v>
      </c>
      <c r="E2547" t="s">
        <v>27617</v>
      </c>
      <c r="F2547" s="3" t="str">
        <f t="shared" si="39"/>
        <v>T</v>
      </c>
    </row>
    <row r="2548" spans="1:6" x14ac:dyDescent="0.25">
      <c r="A2548">
        <v>12561342</v>
      </c>
      <c r="B2548">
        <v>2439901</v>
      </c>
      <c r="C2548" t="s">
        <v>15957</v>
      </c>
      <c r="D2548">
        <v>12561342</v>
      </c>
      <c r="E2548" t="s">
        <v>27618</v>
      </c>
      <c r="F2548" s="3" t="str">
        <f t="shared" si="39"/>
        <v>T</v>
      </c>
    </row>
    <row r="2549" spans="1:6" x14ac:dyDescent="0.25">
      <c r="A2549">
        <v>13686161</v>
      </c>
      <c r="B2549">
        <v>3381032</v>
      </c>
      <c r="C2549" t="s">
        <v>15958</v>
      </c>
      <c r="D2549">
        <v>13686161</v>
      </c>
      <c r="E2549" t="s">
        <v>27619</v>
      </c>
      <c r="F2549" s="3" t="str">
        <f t="shared" si="39"/>
        <v>T</v>
      </c>
    </row>
    <row r="2550" spans="1:6" x14ac:dyDescent="0.25">
      <c r="A2550">
        <v>13686381</v>
      </c>
      <c r="B2550">
        <v>3381162</v>
      </c>
      <c r="C2550" t="s">
        <v>15959</v>
      </c>
      <c r="D2550">
        <v>13686381</v>
      </c>
      <c r="E2550" t="s">
        <v>27620</v>
      </c>
      <c r="F2550" s="3" t="str">
        <f t="shared" si="39"/>
        <v>T</v>
      </c>
    </row>
    <row r="2551" spans="1:6" x14ac:dyDescent="0.25">
      <c r="A2551">
        <v>13688189</v>
      </c>
      <c r="B2551">
        <v>3382768</v>
      </c>
      <c r="C2551" t="s">
        <v>15960</v>
      </c>
      <c r="D2551">
        <v>13688189</v>
      </c>
      <c r="E2551" t="s">
        <v>27621</v>
      </c>
      <c r="F2551" s="3" t="str">
        <f t="shared" si="39"/>
        <v>T</v>
      </c>
    </row>
    <row r="2552" spans="1:6" x14ac:dyDescent="0.25">
      <c r="A2552">
        <v>13692939</v>
      </c>
      <c r="B2552">
        <v>3386880</v>
      </c>
      <c r="C2552" t="s">
        <v>15961</v>
      </c>
      <c r="D2552">
        <v>13692939</v>
      </c>
      <c r="E2552" t="s">
        <v>27622</v>
      </c>
      <c r="F2552" s="3" t="str">
        <f t="shared" si="39"/>
        <v>T</v>
      </c>
    </row>
    <row r="2553" spans="1:6" x14ac:dyDescent="0.25">
      <c r="A2553">
        <v>11118847</v>
      </c>
      <c r="B2553">
        <v>1341155</v>
      </c>
      <c r="C2553" t="s">
        <v>15962</v>
      </c>
      <c r="D2553">
        <v>11118847</v>
      </c>
      <c r="E2553" t="s">
        <v>27623</v>
      </c>
      <c r="F2553" s="3" t="str">
        <f t="shared" si="39"/>
        <v>T</v>
      </c>
    </row>
    <row r="2554" spans="1:6" x14ac:dyDescent="0.25">
      <c r="A2554">
        <v>11127553</v>
      </c>
      <c r="B2554">
        <v>1346286</v>
      </c>
      <c r="C2554" t="s">
        <v>15963</v>
      </c>
      <c r="D2554">
        <v>11127553</v>
      </c>
      <c r="E2554" t="s">
        <v>27624</v>
      </c>
      <c r="F2554" s="3" t="str">
        <f t="shared" si="39"/>
        <v>T</v>
      </c>
    </row>
    <row r="2555" spans="1:6" x14ac:dyDescent="0.25">
      <c r="A2555">
        <v>11129270</v>
      </c>
      <c r="B2555">
        <v>1347339</v>
      </c>
      <c r="C2555" t="s">
        <v>15964</v>
      </c>
      <c r="D2555">
        <v>11129270</v>
      </c>
      <c r="E2555" t="s">
        <v>27625</v>
      </c>
      <c r="F2555" s="3" t="str">
        <f t="shared" si="39"/>
        <v>T</v>
      </c>
    </row>
    <row r="2556" spans="1:6" x14ac:dyDescent="0.25">
      <c r="A2556">
        <v>11129473</v>
      </c>
      <c r="B2556">
        <v>1347439</v>
      </c>
      <c r="C2556" t="s">
        <v>15965</v>
      </c>
      <c r="D2556">
        <v>11129473</v>
      </c>
      <c r="E2556" t="s">
        <v>27626</v>
      </c>
      <c r="F2556" s="3" t="str">
        <f t="shared" si="39"/>
        <v>T</v>
      </c>
    </row>
    <row r="2557" spans="1:6" x14ac:dyDescent="0.25">
      <c r="A2557">
        <v>11131458</v>
      </c>
      <c r="B2557">
        <v>1348526</v>
      </c>
      <c r="C2557" t="s">
        <v>15966</v>
      </c>
      <c r="D2557">
        <v>11131458</v>
      </c>
      <c r="E2557" t="s">
        <v>27627</v>
      </c>
      <c r="F2557" s="3" t="str">
        <f t="shared" si="39"/>
        <v>T</v>
      </c>
    </row>
    <row r="2558" spans="1:6" x14ac:dyDescent="0.25">
      <c r="A2558">
        <v>11134605</v>
      </c>
      <c r="B2558">
        <v>1349864</v>
      </c>
      <c r="C2558" t="s">
        <v>15967</v>
      </c>
      <c r="D2558">
        <v>11134605</v>
      </c>
      <c r="E2558" t="s">
        <v>27628</v>
      </c>
      <c r="F2558" s="3" t="str">
        <f t="shared" si="39"/>
        <v>T</v>
      </c>
    </row>
    <row r="2559" spans="1:6" x14ac:dyDescent="0.25">
      <c r="A2559">
        <v>11136077</v>
      </c>
      <c r="B2559">
        <v>1350749</v>
      </c>
      <c r="C2559" t="s">
        <v>15968</v>
      </c>
      <c r="D2559">
        <v>11136077</v>
      </c>
      <c r="E2559" t="s">
        <v>27629</v>
      </c>
      <c r="F2559" s="3" t="str">
        <f t="shared" si="39"/>
        <v>T</v>
      </c>
    </row>
    <row r="2560" spans="1:6" x14ac:dyDescent="0.25">
      <c r="A2560">
        <v>11138206</v>
      </c>
      <c r="B2560">
        <v>1352004</v>
      </c>
      <c r="C2560" t="s">
        <v>15969</v>
      </c>
      <c r="D2560">
        <v>11138206</v>
      </c>
      <c r="E2560" t="s">
        <v>27630</v>
      </c>
      <c r="F2560" s="3" t="str">
        <f t="shared" si="39"/>
        <v>T</v>
      </c>
    </row>
    <row r="2561" spans="1:6" x14ac:dyDescent="0.25">
      <c r="A2561">
        <v>11146484</v>
      </c>
      <c r="B2561">
        <v>1356601</v>
      </c>
      <c r="C2561" t="s">
        <v>15970</v>
      </c>
      <c r="D2561">
        <v>11146484</v>
      </c>
      <c r="E2561" t="s">
        <v>27631</v>
      </c>
      <c r="F2561" s="3" t="str">
        <f t="shared" si="39"/>
        <v>T</v>
      </c>
    </row>
    <row r="2562" spans="1:6" x14ac:dyDescent="0.25">
      <c r="A2562">
        <v>11164753</v>
      </c>
      <c r="B2562">
        <v>1365223</v>
      </c>
      <c r="C2562" t="s">
        <v>15971</v>
      </c>
      <c r="D2562">
        <v>11164753</v>
      </c>
      <c r="E2562" t="s">
        <v>27632</v>
      </c>
      <c r="F2562" s="3" t="str">
        <f t="shared" si="39"/>
        <v>T</v>
      </c>
    </row>
    <row r="2563" spans="1:6" x14ac:dyDescent="0.25">
      <c r="A2563">
        <v>11764704</v>
      </c>
      <c r="B2563">
        <v>1836530</v>
      </c>
      <c r="C2563" t="s">
        <v>15972</v>
      </c>
      <c r="D2563">
        <v>11764704</v>
      </c>
      <c r="E2563" t="s">
        <v>27633</v>
      </c>
      <c r="F2563" s="3" t="str">
        <f t="shared" ref="F2563:F2626" si="40">IF(A2563=D2563,"T","FAAAAAAALSE")</f>
        <v>T</v>
      </c>
    </row>
    <row r="2564" spans="1:6" x14ac:dyDescent="0.25">
      <c r="A2564">
        <v>11767253</v>
      </c>
      <c r="B2564">
        <v>1838604</v>
      </c>
      <c r="C2564" t="s">
        <v>15973</v>
      </c>
      <c r="D2564">
        <v>11767253</v>
      </c>
      <c r="E2564" t="s">
        <v>27634</v>
      </c>
      <c r="F2564" s="3" t="str">
        <f t="shared" si="40"/>
        <v>T</v>
      </c>
    </row>
    <row r="2565" spans="1:6" x14ac:dyDescent="0.25">
      <c r="A2565">
        <v>11768732</v>
      </c>
      <c r="B2565">
        <v>1839806</v>
      </c>
      <c r="C2565" t="s">
        <v>15974</v>
      </c>
      <c r="D2565">
        <v>11768732</v>
      </c>
      <c r="E2565" t="s">
        <v>27635</v>
      </c>
      <c r="F2565" s="3" t="str">
        <f t="shared" si="40"/>
        <v>T</v>
      </c>
    </row>
    <row r="2566" spans="1:6" x14ac:dyDescent="0.25">
      <c r="A2566">
        <v>12450065</v>
      </c>
      <c r="B2566">
        <v>2332558</v>
      </c>
      <c r="C2566" t="s">
        <v>15975</v>
      </c>
      <c r="D2566">
        <v>12450065</v>
      </c>
      <c r="E2566" t="s">
        <v>27636</v>
      </c>
      <c r="F2566" s="3" t="str">
        <f t="shared" si="40"/>
        <v>T</v>
      </c>
    </row>
    <row r="2567" spans="1:6" x14ac:dyDescent="0.25">
      <c r="A2567">
        <v>13049897</v>
      </c>
      <c r="B2567">
        <v>2862393</v>
      </c>
      <c r="C2567" t="s">
        <v>15976</v>
      </c>
      <c r="D2567">
        <v>13049897</v>
      </c>
      <c r="E2567" t="s">
        <v>27637</v>
      </c>
      <c r="F2567" s="3" t="str">
        <f t="shared" si="40"/>
        <v>T</v>
      </c>
    </row>
    <row r="2568" spans="1:6" x14ac:dyDescent="0.25">
      <c r="A2568">
        <v>13064398</v>
      </c>
      <c r="B2568">
        <v>2873323</v>
      </c>
      <c r="C2568" t="s">
        <v>15977</v>
      </c>
      <c r="D2568">
        <v>13064398</v>
      </c>
      <c r="E2568" t="s">
        <v>27638</v>
      </c>
      <c r="F2568" s="3" t="str">
        <f t="shared" si="40"/>
        <v>T</v>
      </c>
    </row>
    <row r="2569" spans="1:6" x14ac:dyDescent="0.25">
      <c r="A2569">
        <v>13652524</v>
      </c>
      <c r="B2569">
        <v>3351316</v>
      </c>
      <c r="C2569" t="s">
        <v>15978</v>
      </c>
      <c r="D2569">
        <v>13652524</v>
      </c>
      <c r="E2569" t="s">
        <v>27639</v>
      </c>
      <c r="F2569" s="3" t="str">
        <f t="shared" si="40"/>
        <v>T</v>
      </c>
    </row>
    <row r="2570" spans="1:6" x14ac:dyDescent="0.25">
      <c r="A2570">
        <v>13660382</v>
      </c>
      <c r="B2570">
        <v>3358283</v>
      </c>
      <c r="C2570" t="s">
        <v>15979</v>
      </c>
      <c r="D2570">
        <v>13660382</v>
      </c>
      <c r="E2570" t="s">
        <v>27640</v>
      </c>
      <c r="F2570" s="3" t="str">
        <f t="shared" si="40"/>
        <v>T</v>
      </c>
    </row>
    <row r="2571" spans="1:6" x14ac:dyDescent="0.25">
      <c r="A2571">
        <v>13662141</v>
      </c>
      <c r="B2571">
        <v>3359921</v>
      </c>
      <c r="C2571" t="s">
        <v>15980</v>
      </c>
      <c r="D2571">
        <v>13662141</v>
      </c>
      <c r="E2571" t="s">
        <v>27641</v>
      </c>
      <c r="F2571" s="3" t="str">
        <f t="shared" si="40"/>
        <v>T</v>
      </c>
    </row>
    <row r="2572" spans="1:6" x14ac:dyDescent="0.25">
      <c r="A2572">
        <v>13670407</v>
      </c>
      <c r="B2572">
        <v>3367411</v>
      </c>
      <c r="C2572" t="s">
        <v>15981</v>
      </c>
      <c r="D2572">
        <v>13670407</v>
      </c>
      <c r="E2572" t="s">
        <v>27642</v>
      </c>
      <c r="F2572" s="3" t="str">
        <f t="shared" si="40"/>
        <v>T</v>
      </c>
    </row>
    <row r="2573" spans="1:6" x14ac:dyDescent="0.25">
      <c r="A2573">
        <v>11134364</v>
      </c>
      <c r="B2573">
        <v>4308</v>
      </c>
      <c r="C2573" t="s">
        <v>15982</v>
      </c>
      <c r="D2573">
        <v>11134364</v>
      </c>
      <c r="E2573" t="s">
        <v>27643</v>
      </c>
      <c r="F2573" s="3" t="str">
        <f t="shared" si="40"/>
        <v>T</v>
      </c>
    </row>
    <row r="2574" spans="1:6" x14ac:dyDescent="0.25">
      <c r="A2574">
        <v>11227130</v>
      </c>
      <c r="B2574">
        <v>4561</v>
      </c>
      <c r="C2574" t="s">
        <v>15983</v>
      </c>
      <c r="D2574">
        <v>11227130</v>
      </c>
      <c r="E2574" t="s">
        <v>27644</v>
      </c>
      <c r="F2574" s="3" t="str">
        <f t="shared" si="40"/>
        <v>T</v>
      </c>
    </row>
    <row r="2575" spans="1:6" x14ac:dyDescent="0.25">
      <c r="A2575">
        <v>10137991</v>
      </c>
      <c r="B2575">
        <v>12766</v>
      </c>
      <c r="C2575" t="s">
        <v>15984</v>
      </c>
      <c r="D2575">
        <v>10137991</v>
      </c>
      <c r="E2575" t="s">
        <v>27645</v>
      </c>
      <c r="F2575" s="3" t="str">
        <f t="shared" si="40"/>
        <v>T</v>
      </c>
    </row>
    <row r="2576" spans="1:6" x14ac:dyDescent="0.25">
      <c r="A2576">
        <v>11570612</v>
      </c>
      <c r="B2576">
        <v>26221</v>
      </c>
      <c r="C2576" t="s">
        <v>15985</v>
      </c>
      <c r="D2576">
        <v>11570612</v>
      </c>
      <c r="E2576" t="s">
        <v>27646</v>
      </c>
      <c r="F2576" s="3" t="str">
        <f t="shared" si="40"/>
        <v>T</v>
      </c>
    </row>
    <row r="2577" spans="1:6" x14ac:dyDescent="0.25">
      <c r="A2577">
        <v>11944755</v>
      </c>
      <c r="B2577">
        <v>86517</v>
      </c>
      <c r="C2577" t="s">
        <v>15986</v>
      </c>
      <c r="D2577">
        <v>11944755</v>
      </c>
      <c r="E2577" t="s">
        <v>27647</v>
      </c>
      <c r="F2577" s="3" t="str">
        <f t="shared" si="40"/>
        <v>T</v>
      </c>
    </row>
    <row r="2578" spans="1:6" x14ac:dyDescent="0.25">
      <c r="A2578">
        <v>13212354</v>
      </c>
      <c r="B2578">
        <v>2969002</v>
      </c>
      <c r="C2578" t="s">
        <v>15987</v>
      </c>
      <c r="D2578">
        <v>13212354</v>
      </c>
      <c r="E2578" t="s">
        <v>27648</v>
      </c>
      <c r="F2578" s="3" t="str">
        <f t="shared" si="40"/>
        <v>T</v>
      </c>
    </row>
    <row r="2579" spans="1:6" x14ac:dyDescent="0.25">
      <c r="A2579">
        <v>13225066</v>
      </c>
      <c r="B2579">
        <v>2978058</v>
      </c>
      <c r="C2579" t="s">
        <v>15988</v>
      </c>
      <c r="D2579">
        <v>13225066</v>
      </c>
      <c r="E2579" t="s">
        <v>27649</v>
      </c>
      <c r="F2579" s="3" t="str">
        <f t="shared" si="40"/>
        <v>T</v>
      </c>
    </row>
    <row r="2580" spans="1:6" x14ac:dyDescent="0.25">
      <c r="A2580">
        <v>13227340</v>
      </c>
      <c r="B2580">
        <v>2979966</v>
      </c>
      <c r="C2580" t="s">
        <v>15989</v>
      </c>
      <c r="D2580">
        <v>13227340</v>
      </c>
      <c r="E2580" t="s">
        <v>27650</v>
      </c>
      <c r="F2580" s="3" t="str">
        <f t="shared" si="40"/>
        <v>T</v>
      </c>
    </row>
    <row r="2581" spans="1:6" x14ac:dyDescent="0.25">
      <c r="A2581">
        <v>13247755</v>
      </c>
      <c r="B2581">
        <v>2998048</v>
      </c>
      <c r="C2581" t="s">
        <v>15990</v>
      </c>
      <c r="D2581">
        <v>13247755</v>
      </c>
      <c r="E2581" t="s">
        <v>27651</v>
      </c>
      <c r="F2581" s="3" t="str">
        <f t="shared" si="40"/>
        <v>T</v>
      </c>
    </row>
    <row r="2582" spans="1:6" x14ac:dyDescent="0.25">
      <c r="A2582">
        <v>11188267</v>
      </c>
      <c r="B2582">
        <v>87689</v>
      </c>
      <c r="C2582" t="s">
        <v>15991</v>
      </c>
      <c r="D2582">
        <v>11188267</v>
      </c>
      <c r="E2582" t="s">
        <v>27652</v>
      </c>
      <c r="F2582" s="3" t="str">
        <f t="shared" si="40"/>
        <v>T</v>
      </c>
    </row>
    <row r="2583" spans="1:6" x14ac:dyDescent="0.25">
      <c r="A2583">
        <v>11124206</v>
      </c>
      <c r="B2583">
        <v>88742</v>
      </c>
      <c r="C2583" t="s">
        <v>15992</v>
      </c>
      <c r="D2583">
        <v>11124206</v>
      </c>
      <c r="E2583" t="s">
        <v>27653</v>
      </c>
      <c r="F2583" s="3" t="str">
        <f t="shared" si="40"/>
        <v>T</v>
      </c>
    </row>
    <row r="2584" spans="1:6" x14ac:dyDescent="0.25">
      <c r="A2584">
        <v>11034472</v>
      </c>
      <c r="B2584">
        <v>97681</v>
      </c>
      <c r="C2584" t="s">
        <v>15993</v>
      </c>
      <c r="D2584">
        <v>11034472</v>
      </c>
      <c r="E2584" t="s">
        <v>27654</v>
      </c>
      <c r="F2584" s="3" t="str">
        <f t="shared" si="40"/>
        <v>T</v>
      </c>
    </row>
    <row r="2585" spans="1:6" x14ac:dyDescent="0.25">
      <c r="A2585">
        <v>11081831</v>
      </c>
      <c r="B2585">
        <v>108513</v>
      </c>
      <c r="C2585" t="s">
        <v>15994</v>
      </c>
      <c r="D2585">
        <v>11081831</v>
      </c>
      <c r="E2585" t="s">
        <v>27655</v>
      </c>
      <c r="F2585" s="3" t="str">
        <f t="shared" si="40"/>
        <v>T</v>
      </c>
    </row>
    <row r="2586" spans="1:6" x14ac:dyDescent="0.25">
      <c r="A2586">
        <v>10419270</v>
      </c>
      <c r="B2586">
        <v>111036</v>
      </c>
      <c r="C2586" t="s">
        <v>15995</v>
      </c>
      <c r="D2586">
        <v>10419270</v>
      </c>
      <c r="E2586" t="s">
        <v>27656</v>
      </c>
      <c r="F2586" s="3" t="str">
        <f t="shared" si="40"/>
        <v>T</v>
      </c>
    </row>
    <row r="2587" spans="1:6" x14ac:dyDescent="0.25">
      <c r="A2587">
        <v>11984975</v>
      </c>
      <c r="B2587">
        <v>112708</v>
      </c>
      <c r="C2587" t="s">
        <v>15996</v>
      </c>
      <c r="D2587">
        <v>11984975</v>
      </c>
      <c r="E2587" t="s">
        <v>27657</v>
      </c>
      <c r="F2587" s="3" t="str">
        <f t="shared" si="40"/>
        <v>T</v>
      </c>
    </row>
    <row r="2588" spans="1:6" x14ac:dyDescent="0.25">
      <c r="A2588">
        <v>11271280</v>
      </c>
      <c r="B2588">
        <v>113225</v>
      </c>
      <c r="C2588" t="s">
        <v>15997</v>
      </c>
      <c r="D2588">
        <v>11271280</v>
      </c>
      <c r="E2588" t="s">
        <v>27658</v>
      </c>
      <c r="F2588" s="3" t="str">
        <f t="shared" si="40"/>
        <v>T</v>
      </c>
    </row>
    <row r="2589" spans="1:6" x14ac:dyDescent="0.25">
      <c r="A2589">
        <v>11048059</v>
      </c>
      <c r="B2589">
        <v>121981</v>
      </c>
      <c r="C2589" t="s">
        <v>15998</v>
      </c>
      <c r="D2589">
        <v>11048059</v>
      </c>
      <c r="E2589" t="s">
        <v>27659</v>
      </c>
      <c r="F2589" s="3" t="str">
        <f t="shared" si="40"/>
        <v>T</v>
      </c>
    </row>
    <row r="2590" spans="1:6" x14ac:dyDescent="0.25">
      <c r="A2590">
        <v>11040533</v>
      </c>
      <c r="B2590">
        <v>131675</v>
      </c>
      <c r="C2590" t="s">
        <v>15999</v>
      </c>
      <c r="D2590">
        <v>11040533</v>
      </c>
      <c r="E2590" t="s">
        <v>27660</v>
      </c>
      <c r="F2590" s="3" t="str">
        <f t="shared" si="40"/>
        <v>T</v>
      </c>
    </row>
    <row r="2591" spans="1:6" x14ac:dyDescent="0.25">
      <c r="A2591">
        <v>11093684</v>
      </c>
      <c r="B2591">
        <v>132360</v>
      </c>
      <c r="C2591" t="s">
        <v>16000</v>
      </c>
      <c r="D2591">
        <v>11093684</v>
      </c>
      <c r="E2591" t="s">
        <v>27661</v>
      </c>
      <c r="F2591" s="3" t="str">
        <f t="shared" si="40"/>
        <v>T</v>
      </c>
    </row>
    <row r="2592" spans="1:6" x14ac:dyDescent="0.25">
      <c r="A2592">
        <v>11155980</v>
      </c>
      <c r="B2592">
        <v>146515</v>
      </c>
      <c r="C2592" t="s">
        <v>16001</v>
      </c>
      <c r="D2592">
        <v>11155980</v>
      </c>
      <c r="E2592" t="s">
        <v>27662</v>
      </c>
      <c r="F2592" s="3" t="str">
        <f t="shared" si="40"/>
        <v>T</v>
      </c>
    </row>
    <row r="2593" spans="1:6" x14ac:dyDescent="0.25">
      <c r="A2593">
        <v>11558422</v>
      </c>
      <c r="B2593">
        <v>149791</v>
      </c>
      <c r="C2593" t="s">
        <v>16002</v>
      </c>
      <c r="D2593">
        <v>11558422</v>
      </c>
      <c r="E2593" t="s">
        <v>27663</v>
      </c>
      <c r="F2593" s="3" t="str">
        <f t="shared" si="40"/>
        <v>T</v>
      </c>
    </row>
    <row r="2594" spans="1:6" x14ac:dyDescent="0.25">
      <c r="A2594">
        <v>11231629</v>
      </c>
      <c r="B2594">
        <v>152916</v>
      </c>
      <c r="C2594" t="s">
        <v>16003</v>
      </c>
      <c r="D2594">
        <v>11231629</v>
      </c>
      <c r="E2594" t="s">
        <v>27664</v>
      </c>
      <c r="F2594" s="3" t="str">
        <f t="shared" si="40"/>
        <v>T</v>
      </c>
    </row>
    <row r="2595" spans="1:6" x14ac:dyDescent="0.25">
      <c r="A2595">
        <v>11728551</v>
      </c>
      <c r="B2595">
        <v>1806648</v>
      </c>
      <c r="C2595" t="s">
        <v>16004</v>
      </c>
      <c r="D2595">
        <v>11728551</v>
      </c>
      <c r="E2595" t="s">
        <v>27665</v>
      </c>
      <c r="F2595" s="3" t="str">
        <f t="shared" si="40"/>
        <v>T</v>
      </c>
    </row>
    <row r="2596" spans="1:6" x14ac:dyDescent="0.25">
      <c r="A2596">
        <v>11740312</v>
      </c>
      <c r="B2596">
        <v>1816159</v>
      </c>
      <c r="C2596" t="s">
        <v>16005</v>
      </c>
      <c r="D2596">
        <v>11740312</v>
      </c>
      <c r="E2596" t="s">
        <v>27666</v>
      </c>
      <c r="F2596" s="3" t="str">
        <f t="shared" si="40"/>
        <v>T</v>
      </c>
    </row>
    <row r="2597" spans="1:6" x14ac:dyDescent="0.25">
      <c r="A2597">
        <v>13031355</v>
      </c>
      <c r="B2597">
        <v>2852163</v>
      </c>
      <c r="C2597" t="s">
        <v>16006</v>
      </c>
      <c r="D2597">
        <v>13031355</v>
      </c>
      <c r="E2597" t="s">
        <v>27667</v>
      </c>
      <c r="F2597" s="3" t="str">
        <f t="shared" si="40"/>
        <v>T</v>
      </c>
    </row>
    <row r="2598" spans="1:6" x14ac:dyDescent="0.25">
      <c r="A2598">
        <v>13632936</v>
      </c>
      <c r="B2598">
        <v>3334036</v>
      </c>
      <c r="C2598" t="s">
        <v>16007</v>
      </c>
      <c r="D2598">
        <v>13632936</v>
      </c>
      <c r="E2598" t="s">
        <v>27668</v>
      </c>
      <c r="F2598" s="3" t="str">
        <f t="shared" si="40"/>
        <v>T</v>
      </c>
    </row>
    <row r="2599" spans="1:6" x14ac:dyDescent="0.25">
      <c r="A2599">
        <v>13637138</v>
      </c>
      <c r="B2599">
        <v>3337897</v>
      </c>
      <c r="C2599" t="s">
        <v>16008</v>
      </c>
      <c r="D2599">
        <v>13637138</v>
      </c>
      <c r="E2599" t="s">
        <v>27669</v>
      </c>
      <c r="F2599" s="3" t="str">
        <f t="shared" si="40"/>
        <v>T</v>
      </c>
    </row>
    <row r="2600" spans="1:6" x14ac:dyDescent="0.25">
      <c r="A2600">
        <v>13638409</v>
      </c>
      <c r="B2600">
        <v>3339033</v>
      </c>
      <c r="C2600" t="s">
        <v>16009</v>
      </c>
      <c r="D2600">
        <v>13638409</v>
      </c>
      <c r="E2600" t="s">
        <v>27670</v>
      </c>
      <c r="F2600" s="3" t="str">
        <f t="shared" si="40"/>
        <v>T</v>
      </c>
    </row>
    <row r="2601" spans="1:6" x14ac:dyDescent="0.25">
      <c r="A2601">
        <v>13646087</v>
      </c>
      <c r="B2601">
        <v>3345600</v>
      </c>
      <c r="C2601" t="s">
        <v>16010</v>
      </c>
      <c r="D2601">
        <v>13646087</v>
      </c>
      <c r="E2601" t="s">
        <v>27671</v>
      </c>
      <c r="F2601" s="3" t="str">
        <f t="shared" si="40"/>
        <v>T</v>
      </c>
    </row>
    <row r="2602" spans="1:6" x14ac:dyDescent="0.25">
      <c r="A2602">
        <v>12024957</v>
      </c>
      <c r="B2602">
        <v>1991656</v>
      </c>
      <c r="C2602" t="s">
        <v>16011</v>
      </c>
      <c r="D2602">
        <v>12024957</v>
      </c>
      <c r="E2602" t="s">
        <v>27672</v>
      </c>
      <c r="F2602" s="3" t="str">
        <f t="shared" si="40"/>
        <v>T</v>
      </c>
    </row>
    <row r="2603" spans="1:6" x14ac:dyDescent="0.25">
      <c r="A2603">
        <v>12028527</v>
      </c>
      <c r="B2603">
        <v>1993911</v>
      </c>
      <c r="C2603" t="s">
        <v>16012</v>
      </c>
      <c r="D2603">
        <v>12028527</v>
      </c>
      <c r="E2603" t="s">
        <v>27673</v>
      </c>
      <c r="F2603" s="3" t="str">
        <f t="shared" si="40"/>
        <v>T</v>
      </c>
    </row>
    <row r="2604" spans="1:6" x14ac:dyDescent="0.25">
      <c r="A2604">
        <v>12032510</v>
      </c>
      <c r="B2604">
        <v>1996287</v>
      </c>
      <c r="C2604" t="s">
        <v>16013</v>
      </c>
      <c r="D2604">
        <v>12032510</v>
      </c>
      <c r="E2604" t="s">
        <v>27674</v>
      </c>
      <c r="F2604" s="3" t="str">
        <f t="shared" si="40"/>
        <v>T</v>
      </c>
    </row>
    <row r="2605" spans="1:6" x14ac:dyDescent="0.25">
      <c r="A2605">
        <v>12033727</v>
      </c>
      <c r="B2605">
        <v>1997038</v>
      </c>
      <c r="C2605" t="s">
        <v>16014</v>
      </c>
      <c r="D2605">
        <v>12033727</v>
      </c>
      <c r="E2605" t="s">
        <v>27675</v>
      </c>
      <c r="F2605" s="3" t="str">
        <f t="shared" si="40"/>
        <v>T</v>
      </c>
    </row>
    <row r="2606" spans="1:6" x14ac:dyDescent="0.25">
      <c r="A2606">
        <v>12035494</v>
      </c>
      <c r="B2606">
        <v>1998157</v>
      </c>
      <c r="C2606" t="s">
        <v>16015</v>
      </c>
      <c r="D2606">
        <v>12035494</v>
      </c>
      <c r="E2606" t="s">
        <v>27676</v>
      </c>
      <c r="F2606" s="3" t="str">
        <f t="shared" si="40"/>
        <v>T</v>
      </c>
    </row>
    <row r="2607" spans="1:6" x14ac:dyDescent="0.25">
      <c r="A2607">
        <v>13106485</v>
      </c>
      <c r="B2607">
        <v>2901284</v>
      </c>
      <c r="C2607" t="s">
        <v>16016</v>
      </c>
      <c r="D2607">
        <v>13106485</v>
      </c>
      <c r="E2607" t="s">
        <v>27677</v>
      </c>
      <c r="F2607" s="3" t="str">
        <f t="shared" si="40"/>
        <v>T</v>
      </c>
    </row>
    <row r="2608" spans="1:6" x14ac:dyDescent="0.25">
      <c r="A2608">
        <v>13118895</v>
      </c>
      <c r="B2608">
        <v>2909087</v>
      </c>
      <c r="C2608" t="s">
        <v>16017</v>
      </c>
      <c r="D2608">
        <v>13118895</v>
      </c>
      <c r="E2608" t="s">
        <v>27678</v>
      </c>
      <c r="F2608" s="3" t="str">
        <f t="shared" si="40"/>
        <v>T</v>
      </c>
    </row>
    <row r="2609" spans="1:6" x14ac:dyDescent="0.25">
      <c r="A2609">
        <v>13123100</v>
      </c>
      <c r="B2609">
        <v>2911310</v>
      </c>
      <c r="C2609" t="s">
        <v>16018</v>
      </c>
      <c r="D2609">
        <v>13123100</v>
      </c>
      <c r="E2609" t="s">
        <v>27679</v>
      </c>
      <c r="F2609" s="3" t="str">
        <f t="shared" si="40"/>
        <v>T</v>
      </c>
    </row>
    <row r="2610" spans="1:6" x14ac:dyDescent="0.25">
      <c r="A2610">
        <v>13128886</v>
      </c>
      <c r="B2610">
        <v>2915237</v>
      </c>
      <c r="C2610" t="s">
        <v>16019</v>
      </c>
      <c r="D2610">
        <v>13128886</v>
      </c>
      <c r="E2610" t="s">
        <v>27680</v>
      </c>
      <c r="F2610" s="3" t="str">
        <f t="shared" si="40"/>
        <v>T</v>
      </c>
    </row>
    <row r="2611" spans="1:6" x14ac:dyDescent="0.25">
      <c r="A2611">
        <v>13698548</v>
      </c>
      <c r="B2611">
        <v>3391909</v>
      </c>
      <c r="C2611" t="s">
        <v>16020</v>
      </c>
      <c r="D2611">
        <v>13698548</v>
      </c>
      <c r="E2611" t="s">
        <v>27681</v>
      </c>
      <c r="F2611" s="3" t="str">
        <f t="shared" si="40"/>
        <v>T</v>
      </c>
    </row>
    <row r="2612" spans="1:6" x14ac:dyDescent="0.25">
      <c r="A2612">
        <v>13699401</v>
      </c>
      <c r="B2612">
        <v>3392679</v>
      </c>
      <c r="C2612" t="s">
        <v>16021</v>
      </c>
      <c r="D2612">
        <v>13699401</v>
      </c>
      <c r="E2612" t="s">
        <v>27682</v>
      </c>
      <c r="F2612" s="3" t="str">
        <f t="shared" si="40"/>
        <v>T</v>
      </c>
    </row>
    <row r="2613" spans="1:6" x14ac:dyDescent="0.25">
      <c r="A2613">
        <v>10759579</v>
      </c>
      <c r="B2613">
        <v>3403509</v>
      </c>
      <c r="C2613" t="s">
        <v>16022</v>
      </c>
      <c r="D2613">
        <v>10759579</v>
      </c>
      <c r="E2613" t="s">
        <v>27683</v>
      </c>
      <c r="F2613" s="3" t="str">
        <f t="shared" si="40"/>
        <v>T</v>
      </c>
    </row>
    <row r="2614" spans="1:6" x14ac:dyDescent="0.25">
      <c r="A2614">
        <v>13712114</v>
      </c>
      <c r="B2614">
        <v>3403892</v>
      </c>
      <c r="C2614" t="s">
        <v>16023</v>
      </c>
      <c r="D2614">
        <v>13712114</v>
      </c>
      <c r="E2614" t="s">
        <v>27684</v>
      </c>
      <c r="F2614" s="3" t="str">
        <f t="shared" si="40"/>
        <v>T</v>
      </c>
    </row>
    <row r="2615" spans="1:6" x14ac:dyDescent="0.25">
      <c r="A2615">
        <v>11465865</v>
      </c>
      <c r="B2615">
        <v>1579194</v>
      </c>
      <c r="C2615" t="s">
        <v>16024</v>
      </c>
      <c r="D2615">
        <v>11465865</v>
      </c>
      <c r="E2615" t="s">
        <v>27685</v>
      </c>
      <c r="F2615" s="3" t="str">
        <f t="shared" si="40"/>
        <v>T</v>
      </c>
    </row>
    <row r="2616" spans="1:6" x14ac:dyDescent="0.25">
      <c r="A2616">
        <v>11469195</v>
      </c>
      <c r="B2616">
        <v>1582119</v>
      </c>
      <c r="C2616" t="s">
        <v>16025</v>
      </c>
      <c r="D2616">
        <v>11469195</v>
      </c>
      <c r="E2616" t="s">
        <v>27686</v>
      </c>
      <c r="F2616" s="3" t="str">
        <f t="shared" si="40"/>
        <v>T</v>
      </c>
    </row>
    <row r="2617" spans="1:6" x14ac:dyDescent="0.25">
      <c r="A2617">
        <v>11962745</v>
      </c>
      <c r="B2617">
        <v>1952350</v>
      </c>
      <c r="C2617" t="s">
        <v>16026</v>
      </c>
      <c r="D2617">
        <v>11962745</v>
      </c>
      <c r="E2617" t="s">
        <v>27687</v>
      </c>
      <c r="F2617" s="3" t="str">
        <f t="shared" si="40"/>
        <v>T</v>
      </c>
    </row>
    <row r="2618" spans="1:6" x14ac:dyDescent="0.25">
      <c r="A2618">
        <v>11963355</v>
      </c>
      <c r="B2618">
        <v>1952731</v>
      </c>
      <c r="C2618" t="s">
        <v>16027</v>
      </c>
      <c r="D2618">
        <v>11963355</v>
      </c>
      <c r="E2618" t="s">
        <v>27688</v>
      </c>
      <c r="F2618" s="3" t="str">
        <f t="shared" si="40"/>
        <v>T</v>
      </c>
    </row>
    <row r="2619" spans="1:6" x14ac:dyDescent="0.25">
      <c r="A2619">
        <v>11988493</v>
      </c>
      <c r="B2619">
        <v>1968458</v>
      </c>
      <c r="C2619" t="s">
        <v>16028</v>
      </c>
      <c r="D2619">
        <v>11988493</v>
      </c>
      <c r="E2619" t="s">
        <v>27689</v>
      </c>
      <c r="F2619" s="3" t="str">
        <f t="shared" si="40"/>
        <v>T</v>
      </c>
    </row>
    <row r="2620" spans="1:6" x14ac:dyDescent="0.25">
      <c r="A2620">
        <v>13138786</v>
      </c>
      <c r="B2620">
        <v>2921870</v>
      </c>
      <c r="C2620" t="s">
        <v>16029</v>
      </c>
      <c r="D2620">
        <v>13138786</v>
      </c>
      <c r="E2620" t="s">
        <v>27690</v>
      </c>
      <c r="F2620" s="3" t="str">
        <f t="shared" si="40"/>
        <v>T</v>
      </c>
    </row>
    <row r="2621" spans="1:6" x14ac:dyDescent="0.25">
      <c r="A2621">
        <v>13145201</v>
      </c>
      <c r="B2621">
        <v>2926501</v>
      </c>
      <c r="C2621" t="s">
        <v>16030</v>
      </c>
      <c r="D2621">
        <v>13145201</v>
      </c>
      <c r="E2621" t="s">
        <v>27691</v>
      </c>
      <c r="F2621" s="3" t="str">
        <f t="shared" si="40"/>
        <v>T</v>
      </c>
    </row>
    <row r="2622" spans="1:6" x14ac:dyDescent="0.25">
      <c r="A2622">
        <v>13150785</v>
      </c>
      <c r="B2622">
        <v>2930009</v>
      </c>
      <c r="C2622" t="s">
        <v>16031</v>
      </c>
      <c r="D2622">
        <v>13150785</v>
      </c>
      <c r="E2622" t="s">
        <v>27692</v>
      </c>
      <c r="F2622" s="3" t="str">
        <f t="shared" si="40"/>
        <v>T</v>
      </c>
    </row>
    <row r="2623" spans="1:6" x14ac:dyDescent="0.25">
      <c r="A2623">
        <v>13151466</v>
      </c>
      <c r="B2623">
        <v>2930411</v>
      </c>
      <c r="C2623" t="s">
        <v>16032</v>
      </c>
      <c r="D2623">
        <v>13151466</v>
      </c>
      <c r="E2623" t="s">
        <v>27693</v>
      </c>
      <c r="F2623" s="3" t="str">
        <f t="shared" si="40"/>
        <v>T</v>
      </c>
    </row>
    <row r="2624" spans="1:6" x14ac:dyDescent="0.25">
      <c r="A2624">
        <v>13156887</v>
      </c>
      <c r="B2624">
        <v>2933723</v>
      </c>
      <c r="C2624" t="s">
        <v>16033</v>
      </c>
      <c r="D2624">
        <v>13156887</v>
      </c>
      <c r="E2624" t="s">
        <v>27694</v>
      </c>
      <c r="F2624" s="3" t="str">
        <f t="shared" si="40"/>
        <v>T</v>
      </c>
    </row>
    <row r="2625" spans="1:6" x14ac:dyDescent="0.25">
      <c r="A2625">
        <v>13162558</v>
      </c>
      <c r="B2625">
        <v>2937146</v>
      </c>
      <c r="C2625" t="s">
        <v>16034</v>
      </c>
      <c r="D2625">
        <v>13162558</v>
      </c>
      <c r="E2625" t="s">
        <v>27695</v>
      </c>
      <c r="F2625" s="3" t="str">
        <f t="shared" si="40"/>
        <v>T</v>
      </c>
    </row>
    <row r="2626" spans="1:6" x14ac:dyDescent="0.25">
      <c r="A2626">
        <v>13760145</v>
      </c>
      <c r="B2626">
        <v>3446459</v>
      </c>
      <c r="C2626" t="s">
        <v>16035</v>
      </c>
      <c r="D2626">
        <v>13760145</v>
      </c>
      <c r="E2626" t="s">
        <v>27696</v>
      </c>
      <c r="F2626" s="3" t="str">
        <f t="shared" si="40"/>
        <v>T</v>
      </c>
    </row>
    <row r="2627" spans="1:6" x14ac:dyDescent="0.25">
      <c r="A2627">
        <v>13762294</v>
      </c>
      <c r="B2627">
        <v>3448331</v>
      </c>
      <c r="C2627" t="s">
        <v>16036</v>
      </c>
      <c r="D2627">
        <v>13762294</v>
      </c>
      <c r="E2627" t="s">
        <v>27697</v>
      </c>
      <c r="F2627" s="3" t="str">
        <f t="shared" ref="F2627:F2690" si="41">IF(A2627=D2627,"T","FAAAAAAALSE")</f>
        <v>T</v>
      </c>
    </row>
    <row r="2628" spans="1:6" x14ac:dyDescent="0.25">
      <c r="A2628">
        <v>13762395</v>
      </c>
      <c r="B2628">
        <v>3448397</v>
      </c>
      <c r="C2628" t="s">
        <v>16037</v>
      </c>
      <c r="D2628">
        <v>13762395</v>
      </c>
      <c r="E2628" t="s">
        <v>27698</v>
      </c>
      <c r="F2628" s="3" t="str">
        <f t="shared" si="41"/>
        <v>T</v>
      </c>
    </row>
    <row r="2629" spans="1:6" x14ac:dyDescent="0.25">
      <c r="A2629">
        <v>13762574</v>
      </c>
      <c r="B2629">
        <v>3448499</v>
      </c>
      <c r="C2629" t="s">
        <v>16038</v>
      </c>
      <c r="D2629">
        <v>13762574</v>
      </c>
      <c r="E2629" t="s">
        <v>27699</v>
      </c>
      <c r="F2629" s="3" t="str">
        <f t="shared" si="41"/>
        <v>T</v>
      </c>
    </row>
    <row r="2630" spans="1:6" x14ac:dyDescent="0.25">
      <c r="A2630">
        <v>13763699</v>
      </c>
      <c r="B2630">
        <v>3449601</v>
      </c>
      <c r="C2630" t="s">
        <v>16039</v>
      </c>
      <c r="D2630">
        <v>13763699</v>
      </c>
      <c r="E2630" t="s">
        <v>27700</v>
      </c>
      <c r="F2630" s="3" t="str">
        <f t="shared" si="41"/>
        <v>T</v>
      </c>
    </row>
    <row r="2631" spans="1:6" x14ac:dyDescent="0.25">
      <c r="A2631">
        <v>11275811</v>
      </c>
      <c r="B2631">
        <v>1421243</v>
      </c>
      <c r="C2631" t="s">
        <v>16040</v>
      </c>
      <c r="D2631">
        <v>11275811</v>
      </c>
      <c r="E2631" t="s">
        <v>27701</v>
      </c>
      <c r="F2631" s="3" t="str">
        <f t="shared" si="41"/>
        <v>T</v>
      </c>
    </row>
    <row r="2632" spans="1:6" x14ac:dyDescent="0.25">
      <c r="A2632">
        <v>11277026</v>
      </c>
      <c r="B2632">
        <v>1421809</v>
      </c>
      <c r="C2632" t="s">
        <v>16041</v>
      </c>
      <c r="D2632">
        <v>11277026</v>
      </c>
      <c r="E2632" t="s">
        <v>27702</v>
      </c>
      <c r="F2632" s="3" t="str">
        <f t="shared" si="41"/>
        <v>T</v>
      </c>
    </row>
    <row r="2633" spans="1:6" x14ac:dyDescent="0.25">
      <c r="A2633">
        <v>11288650</v>
      </c>
      <c r="B2633">
        <v>1426742</v>
      </c>
      <c r="C2633" t="s">
        <v>16042</v>
      </c>
      <c r="D2633">
        <v>11288650</v>
      </c>
      <c r="E2633" t="s">
        <v>27703</v>
      </c>
      <c r="F2633" s="3" t="str">
        <f t="shared" si="41"/>
        <v>T</v>
      </c>
    </row>
    <row r="2634" spans="1:6" x14ac:dyDescent="0.25">
      <c r="A2634">
        <v>11294536</v>
      </c>
      <c r="B2634">
        <v>1429246</v>
      </c>
      <c r="C2634" t="s">
        <v>16043</v>
      </c>
      <c r="D2634">
        <v>11294536</v>
      </c>
      <c r="E2634" t="s">
        <v>27704</v>
      </c>
      <c r="F2634" s="3" t="str">
        <f t="shared" si="41"/>
        <v>T</v>
      </c>
    </row>
    <row r="2635" spans="1:6" x14ac:dyDescent="0.25">
      <c r="A2635">
        <v>11298261</v>
      </c>
      <c r="B2635">
        <v>1430884</v>
      </c>
      <c r="C2635" t="s">
        <v>16044</v>
      </c>
      <c r="D2635">
        <v>11298261</v>
      </c>
      <c r="E2635" t="s">
        <v>27705</v>
      </c>
      <c r="F2635" s="3" t="str">
        <f t="shared" si="41"/>
        <v>T</v>
      </c>
    </row>
    <row r="2636" spans="1:6" x14ac:dyDescent="0.25">
      <c r="A2636">
        <v>11300187</v>
      </c>
      <c r="B2636">
        <v>1431771</v>
      </c>
      <c r="C2636" t="s">
        <v>16045</v>
      </c>
      <c r="D2636">
        <v>11300187</v>
      </c>
      <c r="E2636" t="s">
        <v>27706</v>
      </c>
      <c r="F2636" s="3" t="str">
        <f t="shared" si="41"/>
        <v>T</v>
      </c>
    </row>
    <row r="2637" spans="1:6" x14ac:dyDescent="0.25">
      <c r="A2637">
        <v>11300642</v>
      </c>
      <c r="B2637">
        <v>1432039</v>
      </c>
      <c r="C2637" t="s">
        <v>16046</v>
      </c>
      <c r="D2637">
        <v>11300642</v>
      </c>
      <c r="E2637" t="s">
        <v>27707</v>
      </c>
      <c r="F2637" s="3" t="str">
        <f t="shared" si="41"/>
        <v>T</v>
      </c>
    </row>
    <row r="2638" spans="1:6" x14ac:dyDescent="0.25">
      <c r="A2638">
        <v>11302795</v>
      </c>
      <c r="B2638">
        <v>1434747</v>
      </c>
      <c r="C2638" t="s">
        <v>16047</v>
      </c>
      <c r="D2638">
        <v>11302795</v>
      </c>
      <c r="E2638" t="s">
        <v>27708</v>
      </c>
      <c r="F2638" s="3" t="str">
        <f t="shared" si="41"/>
        <v>T</v>
      </c>
    </row>
    <row r="2639" spans="1:6" x14ac:dyDescent="0.25">
      <c r="A2639">
        <v>11303316</v>
      </c>
      <c r="B2639">
        <v>1435466</v>
      </c>
      <c r="C2639" t="s">
        <v>16048</v>
      </c>
      <c r="D2639">
        <v>11303316</v>
      </c>
      <c r="E2639" t="s">
        <v>27709</v>
      </c>
      <c r="F2639" s="3" t="str">
        <f t="shared" si="41"/>
        <v>T</v>
      </c>
    </row>
    <row r="2640" spans="1:6" x14ac:dyDescent="0.25">
      <c r="A2640">
        <v>11701346</v>
      </c>
      <c r="B2640">
        <v>1782518</v>
      </c>
      <c r="C2640" t="s">
        <v>16049</v>
      </c>
      <c r="D2640">
        <v>11701346</v>
      </c>
      <c r="E2640" t="s">
        <v>27710</v>
      </c>
      <c r="F2640" s="3" t="str">
        <f t="shared" si="41"/>
        <v>T</v>
      </c>
    </row>
    <row r="2641" spans="1:6" x14ac:dyDescent="0.25">
      <c r="A2641">
        <v>11703034</v>
      </c>
      <c r="B2641">
        <v>1784039</v>
      </c>
      <c r="C2641" t="s">
        <v>16050</v>
      </c>
      <c r="D2641">
        <v>11703034</v>
      </c>
      <c r="E2641" t="s">
        <v>27711</v>
      </c>
      <c r="F2641" s="3" t="str">
        <f t="shared" si="41"/>
        <v>T</v>
      </c>
    </row>
    <row r="2642" spans="1:6" x14ac:dyDescent="0.25">
      <c r="A2642">
        <v>11706160</v>
      </c>
      <c r="B2642">
        <v>1786762</v>
      </c>
      <c r="C2642" t="s">
        <v>16051</v>
      </c>
      <c r="D2642">
        <v>11706160</v>
      </c>
      <c r="E2642" t="s">
        <v>27712</v>
      </c>
      <c r="F2642" s="3" t="str">
        <f t="shared" si="41"/>
        <v>T</v>
      </c>
    </row>
    <row r="2643" spans="1:6" x14ac:dyDescent="0.25">
      <c r="A2643">
        <v>11715938</v>
      </c>
      <c r="B2643">
        <v>1795335</v>
      </c>
      <c r="C2643" t="s">
        <v>16052</v>
      </c>
      <c r="D2643">
        <v>11715938</v>
      </c>
      <c r="E2643" t="s">
        <v>27713</v>
      </c>
      <c r="F2643" s="3" t="str">
        <f t="shared" si="41"/>
        <v>T</v>
      </c>
    </row>
    <row r="2644" spans="1:6" x14ac:dyDescent="0.25">
      <c r="A2644">
        <v>11720158</v>
      </c>
      <c r="B2644">
        <v>1799781</v>
      </c>
      <c r="C2644" t="s">
        <v>16053</v>
      </c>
      <c r="D2644">
        <v>11720158</v>
      </c>
      <c r="E2644" t="s">
        <v>27714</v>
      </c>
      <c r="F2644" s="3" t="str">
        <f t="shared" si="41"/>
        <v>T</v>
      </c>
    </row>
    <row r="2645" spans="1:6" x14ac:dyDescent="0.25">
      <c r="A2645">
        <v>13003017</v>
      </c>
      <c r="B2645">
        <v>2833147</v>
      </c>
      <c r="C2645" t="s">
        <v>16054</v>
      </c>
      <c r="D2645">
        <v>13003017</v>
      </c>
      <c r="E2645" t="s">
        <v>27715</v>
      </c>
      <c r="F2645" s="3" t="str">
        <f t="shared" si="41"/>
        <v>T</v>
      </c>
    </row>
    <row r="2646" spans="1:6" x14ac:dyDescent="0.25">
      <c r="A2646">
        <v>13728703</v>
      </c>
      <c r="B2646">
        <v>3418166</v>
      </c>
      <c r="C2646" t="s">
        <v>16055</v>
      </c>
      <c r="D2646">
        <v>13728703</v>
      </c>
      <c r="E2646" t="s">
        <v>27716</v>
      </c>
      <c r="F2646" s="3" t="str">
        <f t="shared" si="41"/>
        <v>T</v>
      </c>
    </row>
    <row r="2647" spans="1:6" x14ac:dyDescent="0.25">
      <c r="A2647">
        <v>13733665</v>
      </c>
      <c r="B2647">
        <v>3422659</v>
      </c>
      <c r="C2647" t="s">
        <v>16056</v>
      </c>
      <c r="D2647">
        <v>13733665</v>
      </c>
      <c r="E2647" t="s">
        <v>27717</v>
      </c>
      <c r="F2647" s="3" t="str">
        <f t="shared" si="41"/>
        <v>T</v>
      </c>
    </row>
    <row r="2648" spans="1:6" x14ac:dyDescent="0.25">
      <c r="A2648">
        <v>13735960</v>
      </c>
      <c r="B2648">
        <v>3424748</v>
      </c>
      <c r="C2648" t="s">
        <v>16057</v>
      </c>
      <c r="D2648">
        <v>13735960</v>
      </c>
      <c r="E2648" t="s">
        <v>27718</v>
      </c>
      <c r="F2648" s="3" t="str">
        <f t="shared" si="41"/>
        <v>T</v>
      </c>
    </row>
    <row r="2649" spans="1:6" x14ac:dyDescent="0.25">
      <c r="A2649">
        <v>13735961</v>
      </c>
      <c r="B2649">
        <v>3424750</v>
      </c>
      <c r="C2649" t="s">
        <v>16058</v>
      </c>
      <c r="D2649">
        <v>13735961</v>
      </c>
      <c r="E2649" t="s">
        <v>27719</v>
      </c>
      <c r="F2649" s="3" t="str">
        <f t="shared" si="41"/>
        <v>T</v>
      </c>
    </row>
    <row r="2650" spans="1:6" x14ac:dyDescent="0.25">
      <c r="A2650">
        <v>13739702</v>
      </c>
      <c r="B2650">
        <v>3428192</v>
      </c>
      <c r="C2650" t="s">
        <v>16059</v>
      </c>
      <c r="D2650">
        <v>13739702</v>
      </c>
      <c r="E2650" t="s">
        <v>27720</v>
      </c>
      <c r="F2650" s="3" t="str">
        <f t="shared" si="41"/>
        <v>T</v>
      </c>
    </row>
    <row r="2651" spans="1:6" x14ac:dyDescent="0.25">
      <c r="A2651">
        <v>11174961</v>
      </c>
      <c r="B2651">
        <v>1369954</v>
      </c>
      <c r="C2651" t="s">
        <v>16060</v>
      </c>
      <c r="D2651">
        <v>11174961</v>
      </c>
      <c r="E2651" t="s">
        <v>27721</v>
      </c>
      <c r="F2651" s="3" t="str">
        <f t="shared" si="41"/>
        <v>T</v>
      </c>
    </row>
    <row r="2652" spans="1:6" x14ac:dyDescent="0.25">
      <c r="A2652">
        <v>11191497</v>
      </c>
      <c r="B2652">
        <v>1377457</v>
      </c>
      <c r="C2652" t="s">
        <v>16061</v>
      </c>
      <c r="D2652">
        <v>11191497</v>
      </c>
      <c r="E2652" t="s">
        <v>27722</v>
      </c>
      <c r="F2652" s="3" t="str">
        <f t="shared" si="41"/>
        <v>T</v>
      </c>
    </row>
    <row r="2653" spans="1:6" x14ac:dyDescent="0.25">
      <c r="A2653">
        <v>11204946</v>
      </c>
      <c r="B2653">
        <v>1384641</v>
      </c>
      <c r="C2653" t="s">
        <v>16062</v>
      </c>
      <c r="D2653">
        <v>11204946</v>
      </c>
      <c r="E2653" t="s">
        <v>27723</v>
      </c>
      <c r="F2653" s="3" t="str">
        <f t="shared" si="41"/>
        <v>T</v>
      </c>
    </row>
    <row r="2654" spans="1:6" x14ac:dyDescent="0.25">
      <c r="A2654">
        <v>11206295</v>
      </c>
      <c r="B2654">
        <v>1385228</v>
      </c>
      <c r="C2654" t="s">
        <v>16063</v>
      </c>
      <c r="D2654">
        <v>11206295</v>
      </c>
      <c r="E2654" t="s">
        <v>27724</v>
      </c>
      <c r="F2654" s="3" t="str">
        <f t="shared" si="41"/>
        <v>T</v>
      </c>
    </row>
    <row r="2655" spans="1:6" x14ac:dyDescent="0.25">
      <c r="A2655">
        <v>11217566</v>
      </c>
      <c r="B2655">
        <v>1390895</v>
      </c>
      <c r="C2655" t="s">
        <v>16064</v>
      </c>
      <c r="D2655">
        <v>11217566</v>
      </c>
      <c r="E2655" t="s">
        <v>27725</v>
      </c>
      <c r="F2655" s="3" t="str">
        <f t="shared" si="41"/>
        <v>T</v>
      </c>
    </row>
    <row r="2656" spans="1:6" x14ac:dyDescent="0.25">
      <c r="A2656">
        <v>11218284</v>
      </c>
      <c r="B2656">
        <v>1391261</v>
      </c>
      <c r="C2656" t="s">
        <v>16065</v>
      </c>
      <c r="D2656">
        <v>11218284</v>
      </c>
      <c r="E2656" t="s">
        <v>27726</v>
      </c>
      <c r="F2656" s="3" t="str">
        <f t="shared" si="41"/>
        <v>T</v>
      </c>
    </row>
    <row r="2657" spans="1:6" x14ac:dyDescent="0.25">
      <c r="A2657">
        <v>11861290</v>
      </c>
      <c r="B2657">
        <v>1897098</v>
      </c>
      <c r="C2657" t="s">
        <v>16066</v>
      </c>
      <c r="D2657">
        <v>11861290</v>
      </c>
      <c r="E2657" t="s">
        <v>27727</v>
      </c>
      <c r="F2657" s="3" t="str">
        <f t="shared" si="41"/>
        <v>T</v>
      </c>
    </row>
    <row r="2658" spans="1:6" x14ac:dyDescent="0.25">
      <c r="A2658">
        <v>11878564</v>
      </c>
      <c r="B2658">
        <v>1903382</v>
      </c>
      <c r="C2658" t="s">
        <v>16067</v>
      </c>
      <c r="D2658">
        <v>11878564</v>
      </c>
      <c r="E2658" t="s">
        <v>27728</v>
      </c>
      <c r="F2658" s="3" t="str">
        <f t="shared" si="41"/>
        <v>T</v>
      </c>
    </row>
    <row r="2659" spans="1:6" x14ac:dyDescent="0.25">
      <c r="A2659">
        <v>12525256</v>
      </c>
      <c r="B2659">
        <v>2405624</v>
      </c>
      <c r="C2659" t="s">
        <v>16068</v>
      </c>
      <c r="D2659">
        <v>12525256</v>
      </c>
      <c r="E2659" t="s">
        <v>27729</v>
      </c>
      <c r="F2659" s="3" t="str">
        <f t="shared" si="41"/>
        <v>T</v>
      </c>
    </row>
    <row r="2660" spans="1:6" x14ac:dyDescent="0.25">
      <c r="A2660">
        <v>12527204</v>
      </c>
      <c r="B2660">
        <v>2407445</v>
      </c>
      <c r="C2660" t="s">
        <v>16069</v>
      </c>
      <c r="D2660">
        <v>12527204</v>
      </c>
      <c r="E2660" t="s">
        <v>27730</v>
      </c>
      <c r="F2660" s="3" t="str">
        <f t="shared" si="41"/>
        <v>T</v>
      </c>
    </row>
    <row r="2661" spans="1:6" x14ac:dyDescent="0.25">
      <c r="A2661">
        <v>12540672</v>
      </c>
      <c r="B2661">
        <v>2420496</v>
      </c>
      <c r="C2661" t="s">
        <v>16070</v>
      </c>
      <c r="D2661">
        <v>12540672</v>
      </c>
      <c r="E2661" t="s">
        <v>27731</v>
      </c>
      <c r="F2661" s="3" t="str">
        <f t="shared" si="41"/>
        <v>T</v>
      </c>
    </row>
    <row r="2662" spans="1:6" x14ac:dyDescent="0.25">
      <c r="A2662">
        <v>13188094</v>
      </c>
      <c r="B2662">
        <v>2953409</v>
      </c>
      <c r="C2662" t="s">
        <v>16071</v>
      </c>
      <c r="D2662">
        <v>13188094</v>
      </c>
      <c r="E2662" t="s">
        <v>27732</v>
      </c>
      <c r="F2662" s="3" t="str">
        <f t="shared" si="41"/>
        <v>T</v>
      </c>
    </row>
    <row r="2663" spans="1:6" x14ac:dyDescent="0.25">
      <c r="A2663">
        <v>13189891</v>
      </c>
      <c r="B2663">
        <v>2954530</v>
      </c>
      <c r="C2663" t="s">
        <v>16072</v>
      </c>
      <c r="D2663">
        <v>13189891</v>
      </c>
      <c r="E2663" t="s">
        <v>27733</v>
      </c>
      <c r="F2663" s="3" t="str">
        <f t="shared" si="41"/>
        <v>T</v>
      </c>
    </row>
    <row r="2664" spans="1:6" x14ac:dyDescent="0.25">
      <c r="A2664">
        <v>13766187</v>
      </c>
      <c r="B2664">
        <v>3451824</v>
      </c>
      <c r="C2664" t="s">
        <v>16073</v>
      </c>
      <c r="D2664">
        <v>13766187</v>
      </c>
      <c r="E2664" t="s">
        <v>27734</v>
      </c>
      <c r="F2664" s="3" t="str">
        <f t="shared" si="41"/>
        <v>T</v>
      </c>
    </row>
    <row r="2665" spans="1:6" x14ac:dyDescent="0.25">
      <c r="A2665">
        <v>13768262</v>
      </c>
      <c r="B2665">
        <v>3453781</v>
      </c>
      <c r="C2665" t="s">
        <v>16074</v>
      </c>
      <c r="D2665">
        <v>13768262</v>
      </c>
      <c r="E2665" t="s">
        <v>27735</v>
      </c>
      <c r="F2665" s="3" t="str">
        <f t="shared" si="41"/>
        <v>T</v>
      </c>
    </row>
    <row r="2666" spans="1:6" x14ac:dyDescent="0.25">
      <c r="A2666">
        <v>13772482</v>
      </c>
      <c r="B2666">
        <v>3457455</v>
      </c>
      <c r="C2666" t="s">
        <v>16075</v>
      </c>
      <c r="D2666">
        <v>13772482</v>
      </c>
      <c r="E2666" t="s">
        <v>27736</v>
      </c>
      <c r="F2666" s="3" t="str">
        <f t="shared" si="41"/>
        <v>T</v>
      </c>
    </row>
    <row r="2667" spans="1:6" x14ac:dyDescent="0.25">
      <c r="A2667">
        <v>13776718</v>
      </c>
      <c r="B2667">
        <v>3461469</v>
      </c>
      <c r="C2667" t="s">
        <v>16076</v>
      </c>
      <c r="D2667">
        <v>13776718</v>
      </c>
      <c r="E2667" t="s">
        <v>27737</v>
      </c>
      <c r="F2667" s="3" t="str">
        <f t="shared" si="41"/>
        <v>T</v>
      </c>
    </row>
    <row r="2668" spans="1:6" x14ac:dyDescent="0.25">
      <c r="A2668">
        <v>13783009</v>
      </c>
      <c r="B2668">
        <v>3467064</v>
      </c>
      <c r="C2668" t="s">
        <v>16077</v>
      </c>
      <c r="D2668">
        <v>13783009</v>
      </c>
      <c r="E2668" t="s">
        <v>27738</v>
      </c>
      <c r="F2668" s="3" t="str">
        <f t="shared" si="41"/>
        <v>T</v>
      </c>
    </row>
    <row r="2669" spans="1:6" x14ac:dyDescent="0.25">
      <c r="A2669">
        <v>11340198</v>
      </c>
      <c r="B2669">
        <v>1466150</v>
      </c>
      <c r="C2669" t="s">
        <v>16078</v>
      </c>
      <c r="D2669">
        <v>11340198</v>
      </c>
      <c r="E2669" t="s">
        <v>27739</v>
      </c>
      <c r="F2669" s="3" t="str">
        <f t="shared" si="41"/>
        <v>T</v>
      </c>
    </row>
    <row r="2670" spans="1:6" x14ac:dyDescent="0.25">
      <c r="A2670">
        <v>11343541</v>
      </c>
      <c r="B2670">
        <v>1469241</v>
      </c>
      <c r="C2670" t="s">
        <v>16079</v>
      </c>
      <c r="D2670">
        <v>11343541</v>
      </c>
      <c r="E2670" t="s">
        <v>27740</v>
      </c>
      <c r="F2670" s="3" t="str">
        <f t="shared" si="41"/>
        <v>T</v>
      </c>
    </row>
    <row r="2671" spans="1:6" x14ac:dyDescent="0.25">
      <c r="A2671">
        <v>11347792</v>
      </c>
      <c r="B2671">
        <v>1473102</v>
      </c>
      <c r="C2671" t="s">
        <v>16080</v>
      </c>
      <c r="D2671">
        <v>11347792</v>
      </c>
      <c r="E2671" t="s">
        <v>27741</v>
      </c>
      <c r="F2671" s="3" t="str">
        <f t="shared" si="41"/>
        <v>T</v>
      </c>
    </row>
    <row r="2672" spans="1:6" x14ac:dyDescent="0.25">
      <c r="A2672">
        <v>11350762</v>
      </c>
      <c r="B2672">
        <v>1475844</v>
      </c>
      <c r="C2672" t="s">
        <v>16081</v>
      </c>
      <c r="D2672">
        <v>11350762</v>
      </c>
      <c r="E2672" t="s">
        <v>27742</v>
      </c>
      <c r="F2672" s="3" t="str">
        <f t="shared" si="41"/>
        <v>T</v>
      </c>
    </row>
    <row r="2673" spans="1:6" x14ac:dyDescent="0.25">
      <c r="A2673">
        <v>11350832</v>
      </c>
      <c r="B2673">
        <v>1475908</v>
      </c>
      <c r="C2673" t="s">
        <v>16082</v>
      </c>
      <c r="D2673">
        <v>11350832</v>
      </c>
      <c r="E2673" t="s">
        <v>27743</v>
      </c>
      <c r="F2673" s="3" t="str">
        <f t="shared" si="41"/>
        <v>T</v>
      </c>
    </row>
    <row r="2674" spans="1:6" x14ac:dyDescent="0.25">
      <c r="A2674">
        <v>11356018</v>
      </c>
      <c r="B2674">
        <v>1481005</v>
      </c>
      <c r="C2674" t="s">
        <v>16083</v>
      </c>
      <c r="D2674">
        <v>11356018</v>
      </c>
      <c r="E2674" t="s">
        <v>27744</v>
      </c>
      <c r="F2674" s="3" t="str">
        <f t="shared" si="41"/>
        <v>T</v>
      </c>
    </row>
    <row r="2675" spans="1:6" x14ac:dyDescent="0.25">
      <c r="A2675">
        <v>11356898</v>
      </c>
      <c r="B2675">
        <v>1481858</v>
      </c>
      <c r="C2675" t="s">
        <v>16084</v>
      </c>
      <c r="D2675">
        <v>11356898</v>
      </c>
      <c r="E2675" t="s">
        <v>27745</v>
      </c>
      <c r="F2675" s="3" t="str">
        <f t="shared" si="41"/>
        <v>T</v>
      </c>
    </row>
    <row r="2676" spans="1:6" x14ac:dyDescent="0.25">
      <c r="A2676">
        <v>11938135</v>
      </c>
      <c r="B2676">
        <v>1936121</v>
      </c>
      <c r="C2676" t="s">
        <v>16085</v>
      </c>
      <c r="D2676">
        <v>11938135</v>
      </c>
      <c r="E2676" t="s">
        <v>27746</v>
      </c>
      <c r="F2676" s="3" t="str">
        <f t="shared" si="41"/>
        <v>T</v>
      </c>
    </row>
    <row r="2677" spans="1:6" x14ac:dyDescent="0.25">
      <c r="A2677">
        <v>12590328</v>
      </c>
      <c r="B2677">
        <v>2466490</v>
      </c>
      <c r="C2677" t="s">
        <v>16086</v>
      </c>
      <c r="D2677">
        <v>12590328</v>
      </c>
      <c r="E2677" t="s">
        <v>27747</v>
      </c>
      <c r="F2677" s="3" t="str">
        <f t="shared" si="41"/>
        <v>T</v>
      </c>
    </row>
    <row r="2678" spans="1:6" x14ac:dyDescent="0.25">
      <c r="A2678">
        <v>12590450</v>
      </c>
      <c r="B2678">
        <v>2466607</v>
      </c>
      <c r="C2678" t="s">
        <v>16087</v>
      </c>
      <c r="D2678">
        <v>12590450</v>
      </c>
      <c r="E2678" t="s">
        <v>27748</v>
      </c>
      <c r="F2678" s="3" t="str">
        <f t="shared" si="41"/>
        <v>T</v>
      </c>
    </row>
    <row r="2679" spans="1:6" x14ac:dyDescent="0.25">
      <c r="A2679">
        <v>13791765</v>
      </c>
      <c r="B2679">
        <v>3475139</v>
      </c>
      <c r="C2679" t="s">
        <v>16088</v>
      </c>
      <c r="D2679">
        <v>13791765</v>
      </c>
      <c r="E2679" t="s">
        <v>27749</v>
      </c>
      <c r="F2679" s="3" t="str">
        <f t="shared" si="41"/>
        <v>T</v>
      </c>
    </row>
    <row r="2680" spans="1:6" x14ac:dyDescent="0.25">
      <c r="A2680">
        <v>13791914</v>
      </c>
      <c r="B2680">
        <v>3475305</v>
      </c>
      <c r="C2680" t="s">
        <v>16089</v>
      </c>
      <c r="D2680">
        <v>13791914</v>
      </c>
      <c r="E2680" t="s">
        <v>27750</v>
      </c>
      <c r="F2680" s="3" t="str">
        <f t="shared" si="41"/>
        <v>T</v>
      </c>
    </row>
    <row r="2681" spans="1:6" x14ac:dyDescent="0.25">
      <c r="A2681">
        <v>13793251</v>
      </c>
      <c r="B2681">
        <v>3476477</v>
      </c>
      <c r="C2681" t="s">
        <v>16090</v>
      </c>
      <c r="D2681">
        <v>13793251</v>
      </c>
      <c r="E2681" t="s">
        <v>27751</v>
      </c>
      <c r="F2681" s="3" t="str">
        <f t="shared" si="41"/>
        <v>T</v>
      </c>
    </row>
    <row r="2682" spans="1:6" x14ac:dyDescent="0.25">
      <c r="A2682">
        <v>13798573</v>
      </c>
      <c r="B2682">
        <v>3481472</v>
      </c>
      <c r="C2682" t="s">
        <v>16091</v>
      </c>
      <c r="D2682">
        <v>13798573</v>
      </c>
      <c r="E2682" t="s">
        <v>27752</v>
      </c>
      <c r="F2682" s="3" t="str">
        <f t="shared" si="41"/>
        <v>T</v>
      </c>
    </row>
    <row r="2683" spans="1:6" x14ac:dyDescent="0.25">
      <c r="A2683">
        <v>13801893</v>
      </c>
      <c r="B2683">
        <v>3484512</v>
      </c>
      <c r="C2683" t="s">
        <v>16092</v>
      </c>
      <c r="D2683">
        <v>13801893</v>
      </c>
      <c r="E2683" t="s">
        <v>27753</v>
      </c>
      <c r="F2683" s="3" t="str">
        <f t="shared" si="41"/>
        <v>T</v>
      </c>
    </row>
    <row r="2684" spans="1:6" x14ac:dyDescent="0.25">
      <c r="A2684">
        <v>13804516</v>
      </c>
      <c r="B2684">
        <v>3487254</v>
      </c>
      <c r="C2684" t="s">
        <v>16093</v>
      </c>
      <c r="D2684">
        <v>13804516</v>
      </c>
      <c r="E2684" t="s">
        <v>27754</v>
      </c>
      <c r="F2684" s="3" t="str">
        <f t="shared" si="41"/>
        <v>T</v>
      </c>
    </row>
    <row r="2685" spans="1:6" x14ac:dyDescent="0.25">
      <c r="A2685">
        <v>13804612</v>
      </c>
      <c r="B2685">
        <v>3487320</v>
      </c>
      <c r="C2685" t="s">
        <v>16094</v>
      </c>
      <c r="D2685">
        <v>13804612</v>
      </c>
      <c r="E2685" t="s">
        <v>27755</v>
      </c>
      <c r="F2685" s="3" t="str">
        <f t="shared" si="41"/>
        <v>T</v>
      </c>
    </row>
    <row r="2686" spans="1:6" x14ac:dyDescent="0.25">
      <c r="A2686">
        <v>13805026</v>
      </c>
      <c r="B2686">
        <v>3487624</v>
      </c>
      <c r="C2686" t="s">
        <v>16095</v>
      </c>
      <c r="D2686">
        <v>13805026</v>
      </c>
      <c r="E2686" t="s">
        <v>27756</v>
      </c>
      <c r="F2686" s="3" t="str">
        <f t="shared" si="41"/>
        <v>T</v>
      </c>
    </row>
    <row r="2687" spans="1:6" x14ac:dyDescent="0.25">
      <c r="A2687">
        <v>13807215</v>
      </c>
      <c r="B2687">
        <v>3489777</v>
      </c>
      <c r="C2687" t="s">
        <v>16096</v>
      </c>
      <c r="D2687">
        <v>13807215</v>
      </c>
      <c r="E2687" t="s">
        <v>27757</v>
      </c>
      <c r="F2687" s="3" t="str">
        <f t="shared" si="41"/>
        <v>T</v>
      </c>
    </row>
    <row r="2688" spans="1:6" x14ac:dyDescent="0.25">
      <c r="A2688">
        <v>13808328</v>
      </c>
      <c r="B2688">
        <v>3490813</v>
      </c>
      <c r="C2688" t="s">
        <v>16097</v>
      </c>
      <c r="D2688">
        <v>13808328</v>
      </c>
      <c r="E2688" t="s">
        <v>27758</v>
      </c>
      <c r="F2688" s="3" t="str">
        <f t="shared" si="41"/>
        <v>T</v>
      </c>
    </row>
    <row r="2689" spans="1:6" x14ac:dyDescent="0.25">
      <c r="A2689">
        <v>11181338</v>
      </c>
      <c r="B2689">
        <v>153435</v>
      </c>
      <c r="C2689" t="s">
        <v>16098</v>
      </c>
      <c r="D2689">
        <v>11181338</v>
      </c>
      <c r="E2689" t="s">
        <v>27759</v>
      </c>
      <c r="F2689" s="3" t="str">
        <f t="shared" si="41"/>
        <v>T</v>
      </c>
    </row>
    <row r="2690" spans="1:6" x14ac:dyDescent="0.25">
      <c r="A2690">
        <v>11061062</v>
      </c>
      <c r="B2690">
        <v>158283</v>
      </c>
      <c r="C2690" t="s">
        <v>16099</v>
      </c>
      <c r="D2690">
        <v>11061062</v>
      </c>
      <c r="E2690" t="s">
        <v>27760</v>
      </c>
      <c r="F2690" s="3" t="str">
        <f t="shared" si="41"/>
        <v>T</v>
      </c>
    </row>
    <row r="2691" spans="1:6" x14ac:dyDescent="0.25">
      <c r="A2691">
        <v>11143108</v>
      </c>
      <c r="B2691">
        <v>158598</v>
      </c>
      <c r="C2691" t="s">
        <v>16100</v>
      </c>
      <c r="D2691">
        <v>11143108</v>
      </c>
      <c r="E2691" t="s">
        <v>27761</v>
      </c>
      <c r="F2691" s="3" t="str">
        <f t="shared" ref="F2691:F2754" si="42">IF(A2691=D2691,"T","FAAAAAAALSE")</f>
        <v>T</v>
      </c>
    </row>
    <row r="2692" spans="1:6" x14ac:dyDescent="0.25">
      <c r="A2692">
        <v>11038121</v>
      </c>
      <c r="B2692">
        <v>160789</v>
      </c>
      <c r="C2692" t="s">
        <v>16101</v>
      </c>
      <c r="D2692">
        <v>11038121</v>
      </c>
      <c r="E2692" t="s">
        <v>27762</v>
      </c>
      <c r="F2692" s="3" t="str">
        <f t="shared" si="42"/>
        <v>T</v>
      </c>
    </row>
    <row r="2693" spans="1:6" x14ac:dyDescent="0.25">
      <c r="A2693">
        <v>11053381</v>
      </c>
      <c r="B2693">
        <v>163446</v>
      </c>
      <c r="C2693" t="s">
        <v>16102</v>
      </c>
      <c r="D2693">
        <v>11053381</v>
      </c>
      <c r="E2693" t="s">
        <v>27763</v>
      </c>
      <c r="F2693" s="3" t="str">
        <f t="shared" si="42"/>
        <v>T</v>
      </c>
    </row>
    <row r="2694" spans="1:6" x14ac:dyDescent="0.25">
      <c r="A2694">
        <v>11084105</v>
      </c>
      <c r="B2694">
        <v>164497</v>
      </c>
      <c r="C2694" t="s">
        <v>16103</v>
      </c>
      <c r="D2694">
        <v>11084105</v>
      </c>
      <c r="E2694" t="s">
        <v>27764</v>
      </c>
      <c r="F2694" s="3" t="str">
        <f t="shared" si="42"/>
        <v>T</v>
      </c>
    </row>
    <row r="2695" spans="1:6" x14ac:dyDescent="0.25">
      <c r="A2695">
        <v>11036444</v>
      </c>
      <c r="B2695">
        <v>174244</v>
      </c>
      <c r="C2695" t="s">
        <v>16104</v>
      </c>
      <c r="D2695">
        <v>11036444</v>
      </c>
      <c r="E2695" t="s">
        <v>27765</v>
      </c>
      <c r="F2695" s="3" t="str">
        <f t="shared" si="42"/>
        <v>T</v>
      </c>
    </row>
    <row r="2696" spans="1:6" x14ac:dyDescent="0.25">
      <c r="A2696">
        <v>11137587</v>
      </c>
      <c r="B2696">
        <v>176129</v>
      </c>
      <c r="C2696" t="s">
        <v>16105</v>
      </c>
      <c r="D2696">
        <v>11137587</v>
      </c>
      <c r="E2696" t="s">
        <v>27766</v>
      </c>
      <c r="F2696" s="3" t="str">
        <f t="shared" si="42"/>
        <v>T</v>
      </c>
    </row>
    <row r="2697" spans="1:6" x14ac:dyDescent="0.25">
      <c r="A2697">
        <v>11590637</v>
      </c>
      <c r="B2697">
        <v>180424</v>
      </c>
      <c r="C2697" t="s">
        <v>16106</v>
      </c>
      <c r="D2697">
        <v>11590637</v>
      </c>
      <c r="E2697" t="s">
        <v>27767</v>
      </c>
      <c r="F2697" s="3" t="str">
        <f t="shared" si="42"/>
        <v>T</v>
      </c>
    </row>
    <row r="2698" spans="1:6" x14ac:dyDescent="0.25">
      <c r="A2698">
        <v>11046794</v>
      </c>
      <c r="B2698">
        <v>209038</v>
      </c>
      <c r="C2698" t="s">
        <v>16107</v>
      </c>
      <c r="D2698">
        <v>11046794</v>
      </c>
      <c r="E2698" t="s">
        <v>27768</v>
      </c>
      <c r="F2698" s="3" t="str">
        <f t="shared" si="42"/>
        <v>T</v>
      </c>
    </row>
    <row r="2699" spans="1:6" x14ac:dyDescent="0.25">
      <c r="A2699">
        <v>11054723</v>
      </c>
      <c r="B2699">
        <v>211593</v>
      </c>
      <c r="C2699" t="s">
        <v>16108</v>
      </c>
      <c r="D2699">
        <v>11054723</v>
      </c>
      <c r="E2699" t="s">
        <v>27769</v>
      </c>
      <c r="F2699" s="3" t="str">
        <f t="shared" si="42"/>
        <v>T</v>
      </c>
    </row>
    <row r="2700" spans="1:6" x14ac:dyDescent="0.25">
      <c r="A2700">
        <v>11507310</v>
      </c>
      <c r="B2700">
        <v>212863</v>
      </c>
      <c r="C2700" t="s">
        <v>16109</v>
      </c>
      <c r="D2700">
        <v>11507310</v>
      </c>
      <c r="E2700" t="s">
        <v>27770</v>
      </c>
      <c r="F2700" s="3" t="str">
        <f t="shared" si="42"/>
        <v>T</v>
      </c>
    </row>
    <row r="2701" spans="1:6" x14ac:dyDescent="0.25">
      <c r="A2701">
        <v>11029396</v>
      </c>
      <c r="B2701">
        <v>215069</v>
      </c>
      <c r="C2701" t="s">
        <v>16110</v>
      </c>
      <c r="D2701">
        <v>11029396</v>
      </c>
      <c r="E2701" t="s">
        <v>27771</v>
      </c>
      <c r="F2701" s="3" t="str">
        <f t="shared" si="42"/>
        <v>T</v>
      </c>
    </row>
    <row r="2702" spans="1:6" x14ac:dyDescent="0.25">
      <c r="A2702">
        <v>11059625</v>
      </c>
      <c r="B2702">
        <v>218632</v>
      </c>
      <c r="C2702" t="s">
        <v>16111</v>
      </c>
      <c r="D2702">
        <v>11059625</v>
      </c>
      <c r="E2702" t="s">
        <v>27772</v>
      </c>
      <c r="F2702" s="3" t="str">
        <f t="shared" si="42"/>
        <v>T</v>
      </c>
    </row>
    <row r="2703" spans="1:6" x14ac:dyDescent="0.25">
      <c r="A2703">
        <v>11630466</v>
      </c>
      <c r="B2703">
        <v>277794</v>
      </c>
      <c r="C2703" t="s">
        <v>16112</v>
      </c>
      <c r="D2703">
        <v>11630466</v>
      </c>
      <c r="E2703" t="s">
        <v>27773</v>
      </c>
      <c r="F2703" s="3" t="str">
        <f t="shared" si="42"/>
        <v>T</v>
      </c>
    </row>
    <row r="2704" spans="1:6" x14ac:dyDescent="0.25">
      <c r="A2704">
        <v>11028444</v>
      </c>
      <c r="B2704">
        <v>283391</v>
      </c>
      <c r="C2704" t="s">
        <v>16113</v>
      </c>
      <c r="D2704">
        <v>11028444</v>
      </c>
      <c r="E2704" t="s">
        <v>27774</v>
      </c>
      <c r="F2704" s="3" t="str">
        <f t="shared" si="42"/>
        <v>T</v>
      </c>
    </row>
    <row r="2705" spans="1:6" x14ac:dyDescent="0.25">
      <c r="A2705">
        <v>11328221</v>
      </c>
      <c r="B2705">
        <v>286482</v>
      </c>
      <c r="C2705" t="s">
        <v>16114</v>
      </c>
      <c r="D2705">
        <v>11328221</v>
      </c>
      <c r="E2705" t="s">
        <v>27775</v>
      </c>
      <c r="F2705" s="3" t="str">
        <f t="shared" si="42"/>
        <v>T</v>
      </c>
    </row>
    <row r="2706" spans="1:6" x14ac:dyDescent="0.25">
      <c r="A2706">
        <v>11376950</v>
      </c>
      <c r="B2706">
        <v>298648</v>
      </c>
      <c r="C2706" t="s">
        <v>16115</v>
      </c>
      <c r="D2706">
        <v>11376950</v>
      </c>
      <c r="E2706" t="s">
        <v>27776</v>
      </c>
      <c r="F2706" s="3" t="str">
        <f t="shared" si="42"/>
        <v>T</v>
      </c>
    </row>
    <row r="2707" spans="1:6" x14ac:dyDescent="0.25">
      <c r="A2707">
        <v>11415784</v>
      </c>
      <c r="B2707">
        <v>309395</v>
      </c>
      <c r="C2707" t="s">
        <v>16116</v>
      </c>
      <c r="D2707">
        <v>11415784</v>
      </c>
      <c r="E2707" t="s">
        <v>27777</v>
      </c>
      <c r="F2707" s="3" t="str">
        <f t="shared" si="42"/>
        <v>T</v>
      </c>
    </row>
    <row r="2708" spans="1:6" x14ac:dyDescent="0.25">
      <c r="A2708">
        <v>11758122</v>
      </c>
      <c r="B2708">
        <v>310982</v>
      </c>
      <c r="C2708" t="s">
        <v>16117</v>
      </c>
      <c r="D2708">
        <v>11758122</v>
      </c>
      <c r="E2708" t="s">
        <v>27778</v>
      </c>
      <c r="F2708" s="3" t="str">
        <f t="shared" si="42"/>
        <v>T</v>
      </c>
    </row>
    <row r="2709" spans="1:6" x14ac:dyDescent="0.25">
      <c r="A2709">
        <v>11366610</v>
      </c>
      <c r="B2709">
        <v>319925</v>
      </c>
      <c r="C2709" t="s">
        <v>16118</v>
      </c>
      <c r="D2709">
        <v>11366610</v>
      </c>
      <c r="E2709" t="s">
        <v>27779</v>
      </c>
      <c r="F2709" s="3" t="str">
        <f t="shared" si="42"/>
        <v>T</v>
      </c>
    </row>
    <row r="2710" spans="1:6" x14ac:dyDescent="0.25">
      <c r="A2710">
        <v>11033220</v>
      </c>
      <c r="B2710">
        <v>328230</v>
      </c>
      <c r="C2710" t="s">
        <v>16119</v>
      </c>
      <c r="D2710">
        <v>11033220</v>
      </c>
      <c r="E2710" t="s">
        <v>27780</v>
      </c>
      <c r="F2710" s="3" t="str">
        <f t="shared" si="42"/>
        <v>T</v>
      </c>
    </row>
    <row r="2711" spans="1:6" x14ac:dyDescent="0.25">
      <c r="A2711">
        <v>11254662</v>
      </c>
      <c r="B2711">
        <v>342234</v>
      </c>
      <c r="C2711" t="s">
        <v>16120</v>
      </c>
      <c r="D2711">
        <v>11254662</v>
      </c>
      <c r="E2711" t="s">
        <v>27781</v>
      </c>
      <c r="F2711" s="3" t="str">
        <f t="shared" si="42"/>
        <v>T</v>
      </c>
    </row>
    <row r="2712" spans="1:6" x14ac:dyDescent="0.25">
      <c r="A2712">
        <v>11037941</v>
      </c>
      <c r="B2712">
        <v>351979</v>
      </c>
      <c r="C2712" t="s">
        <v>16121</v>
      </c>
      <c r="D2712">
        <v>11037941</v>
      </c>
      <c r="E2712" t="s">
        <v>27782</v>
      </c>
      <c r="F2712" s="3" t="str">
        <f t="shared" si="42"/>
        <v>T</v>
      </c>
    </row>
    <row r="2713" spans="1:6" x14ac:dyDescent="0.25">
      <c r="A2713">
        <v>11059053</v>
      </c>
      <c r="B2713">
        <v>352849</v>
      </c>
      <c r="C2713" t="s">
        <v>16122</v>
      </c>
      <c r="D2713">
        <v>11059053</v>
      </c>
      <c r="E2713" t="s">
        <v>27783</v>
      </c>
      <c r="F2713" s="3" t="str">
        <f t="shared" si="42"/>
        <v>T</v>
      </c>
    </row>
    <row r="2714" spans="1:6" x14ac:dyDescent="0.25">
      <c r="A2714">
        <v>11228111</v>
      </c>
      <c r="B2714">
        <v>362075</v>
      </c>
      <c r="C2714" t="s">
        <v>16123</v>
      </c>
      <c r="D2714">
        <v>11228111</v>
      </c>
      <c r="E2714" t="s">
        <v>27784</v>
      </c>
      <c r="F2714" s="3" t="str">
        <f t="shared" si="42"/>
        <v>T</v>
      </c>
    </row>
    <row r="2715" spans="1:6" x14ac:dyDescent="0.25">
      <c r="A2715">
        <v>11298590</v>
      </c>
      <c r="B2715">
        <v>362207</v>
      </c>
      <c r="C2715" t="s">
        <v>16124</v>
      </c>
      <c r="D2715">
        <v>11298590</v>
      </c>
      <c r="E2715" t="s">
        <v>27785</v>
      </c>
      <c r="F2715" s="3" t="str">
        <f t="shared" si="42"/>
        <v>T</v>
      </c>
    </row>
    <row r="2716" spans="1:6" x14ac:dyDescent="0.25">
      <c r="A2716">
        <v>11098963</v>
      </c>
      <c r="B2716">
        <v>389166</v>
      </c>
      <c r="C2716" t="s">
        <v>16125</v>
      </c>
      <c r="D2716">
        <v>11098963</v>
      </c>
      <c r="E2716" t="s">
        <v>27786</v>
      </c>
      <c r="F2716" s="3" t="str">
        <f t="shared" si="42"/>
        <v>T</v>
      </c>
    </row>
    <row r="2717" spans="1:6" x14ac:dyDescent="0.25">
      <c r="A2717">
        <v>11338090</v>
      </c>
      <c r="B2717">
        <v>389417</v>
      </c>
      <c r="C2717" t="s">
        <v>16126</v>
      </c>
      <c r="D2717">
        <v>11338090</v>
      </c>
      <c r="E2717" t="s">
        <v>27787</v>
      </c>
      <c r="F2717" s="3" t="str">
        <f t="shared" si="42"/>
        <v>T</v>
      </c>
    </row>
    <row r="2718" spans="1:6" x14ac:dyDescent="0.25">
      <c r="A2718">
        <v>11029681</v>
      </c>
      <c r="B2718">
        <v>393344</v>
      </c>
      <c r="C2718" t="s">
        <v>16127</v>
      </c>
      <c r="D2718">
        <v>11029681</v>
      </c>
      <c r="E2718" t="s">
        <v>27788</v>
      </c>
      <c r="F2718" s="3" t="str">
        <f t="shared" si="42"/>
        <v>T</v>
      </c>
    </row>
    <row r="2719" spans="1:6" x14ac:dyDescent="0.25">
      <c r="A2719">
        <v>11071985</v>
      </c>
      <c r="B2719">
        <v>406678</v>
      </c>
      <c r="C2719" t="s">
        <v>16128</v>
      </c>
      <c r="D2719">
        <v>11071985</v>
      </c>
      <c r="E2719" t="s">
        <v>27789</v>
      </c>
      <c r="F2719" s="3" t="str">
        <f t="shared" si="42"/>
        <v>T</v>
      </c>
    </row>
    <row r="2720" spans="1:6" x14ac:dyDescent="0.25">
      <c r="A2720">
        <v>11038176</v>
      </c>
      <c r="B2720">
        <v>408099</v>
      </c>
      <c r="C2720" t="s">
        <v>16129</v>
      </c>
      <c r="D2720">
        <v>11038176</v>
      </c>
      <c r="E2720" t="s">
        <v>27790</v>
      </c>
      <c r="F2720" s="3" t="str">
        <f t="shared" si="42"/>
        <v>T</v>
      </c>
    </row>
    <row r="2721" spans="1:6" x14ac:dyDescent="0.25">
      <c r="A2721">
        <v>11130604</v>
      </c>
      <c r="B2721">
        <v>416621</v>
      </c>
      <c r="C2721" t="s">
        <v>16130</v>
      </c>
      <c r="D2721">
        <v>11130604</v>
      </c>
      <c r="E2721" t="s">
        <v>27791</v>
      </c>
      <c r="F2721" s="3" t="str">
        <f t="shared" si="42"/>
        <v>T</v>
      </c>
    </row>
    <row r="2722" spans="1:6" x14ac:dyDescent="0.25">
      <c r="A2722">
        <v>11160544</v>
      </c>
      <c r="B2722">
        <v>426049</v>
      </c>
      <c r="C2722" t="s">
        <v>16131</v>
      </c>
      <c r="D2722">
        <v>11160544</v>
      </c>
      <c r="E2722" t="s">
        <v>27792</v>
      </c>
      <c r="F2722" s="3" t="str">
        <f t="shared" si="42"/>
        <v>T</v>
      </c>
    </row>
    <row r="2723" spans="1:6" x14ac:dyDescent="0.25">
      <c r="A2723">
        <v>11015447</v>
      </c>
      <c r="B2723">
        <v>440038</v>
      </c>
      <c r="C2723" t="s">
        <v>16132</v>
      </c>
      <c r="D2723">
        <v>11015447</v>
      </c>
      <c r="E2723" t="s">
        <v>27793</v>
      </c>
      <c r="F2723" s="3" t="str">
        <f t="shared" si="42"/>
        <v>T</v>
      </c>
    </row>
    <row r="2724" spans="1:6" x14ac:dyDescent="0.25">
      <c r="A2724">
        <v>11930323</v>
      </c>
      <c r="B2724">
        <v>443665</v>
      </c>
      <c r="C2724" t="s">
        <v>16133</v>
      </c>
      <c r="D2724">
        <v>11930323</v>
      </c>
      <c r="E2724" t="s">
        <v>27794</v>
      </c>
      <c r="F2724" s="3" t="str">
        <f t="shared" si="42"/>
        <v>T</v>
      </c>
    </row>
    <row r="2725" spans="1:6" x14ac:dyDescent="0.25">
      <c r="A2725">
        <v>11039416</v>
      </c>
      <c r="B2725">
        <v>443863</v>
      </c>
      <c r="C2725" t="s">
        <v>16134</v>
      </c>
      <c r="D2725">
        <v>11039416</v>
      </c>
      <c r="E2725" t="s">
        <v>27795</v>
      </c>
      <c r="F2725" s="3" t="str">
        <f t="shared" si="42"/>
        <v>T</v>
      </c>
    </row>
    <row r="2726" spans="1:6" x14ac:dyDescent="0.25">
      <c r="A2726">
        <v>11045871</v>
      </c>
      <c r="B2726">
        <v>449496</v>
      </c>
      <c r="C2726" t="s">
        <v>16135</v>
      </c>
      <c r="D2726">
        <v>11045871</v>
      </c>
      <c r="E2726" t="s">
        <v>27796</v>
      </c>
      <c r="F2726" s="3" t="str">
        <f t="shared" si="42"/>
        <v>T</v>
      </c>
    </row>
    <row r="2727" spans="1:6" x14ac:dyDescent="0.25">
      <c r="A2727">
        <v>10684986</v>
      </c>
      <c r="B2727">
        <v>453125</v>
      </c>
      <c r="C2727" t="s">
        <v>16136</v>
      </c>
      <c r="D2727">
        <v>10684986</v>
      </c>
      <c r="E2727" t="s">
        <v>27797</v>
      </c>
      <c r="F2727" s="3" t="str">
        <f t="shared" si="42"/>
        <v>T</v>
      </c>
    </row>
    <row r="2728" spans="1:6" x14ac:dyDescent="0.25">
      <c r="A2728">
        <v>11212971</v>
      </c>
      <c r="B2728">
        <v>464621</v>
      </c>
      <c r="C2728" t="s">
        <v>16137</v>
      </c>
      <c r="D2728">
        <v>11212971</v>
      </c>
      <c r="E2728" t="s">
        <v>27798</v>
      </c>
      <c r="F2728" s="3" t="str">
        <f t="shared" si="42"/>
        <v>T</v>
      </c>
    </row>
    <row r="2729" spans="1:6" x14ac:dyDescent="0.25">
      <c r="A2729">
        <v>11760345</v>
      </c>
      <c r="B2729">
        <v>467329</v>
      </c>
      <c r="C2729" t="s">
        <v>16138</v>
      </c>
      <c r="D2729">
        <v>11760345</v>
      </c>
      <c r="E2729" t="s">
        <v>27799</v>
      </c>
      <c r="F2729" s="3" t="str">
        <f t="shared" si="42"/>
        <v>T</v>
      </c>
    </row>
    <row r="2730" spans="1:6" x14ac:dyDescent="0.25">
      <c r="A2730">
        <v>11034262</v>
      </c>
      <c r="B2730">
        <v>474432</v>
      </c>
      <c r="C2730" t="s">
        <v>16139</v>
      </c>
      <c r="D2730">
        <v>11034262</v>
      </c>
      <c r="E2730" t="s">
        <v>27800</v>
      </c>
      <c r="F2730" s="3" t="str">
        <f t="shared" si="42"/>
        <v>T</v>
      </c>
    </row>
    <row r="2731" spans="1:6" x14ac:dyDescent="0.25">
      <c r="A2731">
        <v>11338812</v>
      </c>
      <c r="B2731">
        <v>479227</v>
      </c>
      <c r="C2731" t="s">
        <v>16140</v>
      </c>
      <c r="D2731">
        <v>11338812</v>
      </c>
      <c r="E2731" t="s">
        <v>27801</v>
      </c>
      <c r="F2731" s="3" t="str">
        <f t="shared" si="42"/>
        <v>T</v>
      </c>
    </row>
    <row r="2732" spans="1:6" x14ac:dyDescent="0.25">
      <c r="A2732">
        <v>11030332</v>
      </c>
      <c r="B2732">
        <v>479393</v>
      </c>
      <c r="C2732" t="s">
        <v>16141</v>
      </c>
      <c r="D2732">
        <v>11030332</v>
      </c>
      <c r="E2732" t="s">
        <v>27802</v>
      </c>
      <c r="F2732" s="3" t="str">
        <f t="shared" si="42"/>
        <v>T</v>
      </c>
    </row>
    <row r="2733" spans="1:6" x14ac:dyDescent="0.25">
      <c r="A2733">
        <v>11037394</v>
      </c>
      <c r="B2733">
        <v>487887</v>
      </c>
      <c r="C2733" t="s">
        <v>16142</v>
      </c>
      <c r="D2733">
        <v>11037394</v>
      </c>
      <c r="E2733" t="s">
        <v>27803</v>
      </c>
      <c r="F2733" s="3" t="str">
        <f t="shared" si="42"/>
        <v>T</v>
      </c>
    </row>
    <row r="2734" spans="1:6" x14ac:dyDescent="0.25">
      <c r="A2734">
        <v>11059670</v>
      </c>
      <c r="B2734">
        <v>500136</v>
      </c>
      <c r="C2734" t="s">
        <v>16143</v>
      </c>
      <c r="D2734">
        <v>11059670</v>
      </c>
      <c r="E2734" t="s">
        <v>27804</v>
      </c>
      <c r="F2734" s="3" t="str">
        <f t="shared" si="42"/>
        <v>T</v>
      </c>
    </row>
    <row r="2735" spans="1:6" x14ac:dyDescent="0.25">
      <c r="A2735">
        <v>11039657</v>
      </c>
      <c r="B2735">
        <v>516714</v>
      </c>
      <c r="C2735" t="s">
        <v>16144</v>
      </c>
      <c r="D2735">
        <v>11039657</v>
      </c>
      <c r="E2735" t="s">
        <v>27805</v>
      </c>
      <c r="F2735" s="3" t="str">
        <f t="shared" si="42"/>
        <v>T</v>
      </c>
    </row>
    <row r="2736" spans="1:6" x14ac:dyDescent="0.25">
      <c r="A2736">
        <v>11076012</v>
      </c>
      <c r="B2736">
        <v>517969</v>
      </c>
      <c r="C2736" t="s">
        <v>16145</v>
      </c>
      <c r="D2736">
        <v>11076012</v>
      </c>
      <c r="E2736" t="s">
        <v>27806</v>
      </c>
      <c r="F2736" s="3" t="str">
        <f t="shared" si="42"/>
        <v>T</v>
      </c>
    </row>
    <row r="2737" spans="1:6" x14ac:dyDescent="0.25">
      <c r="A2737">
        <v>11233151</v>
      </c>
      <c r="B2737">
        <v>1399243</v>
      </c>
      <c r="C2737" t="s">
        <v>16146</v>
      </c>
      <c r="D2737">
        <v>11233151</v>
      </c>
      <c r="E2737" t="s">
        <v>27807</v>
      </c>
      <c r="F2737" s="3" t="str">
        <f t="shared" si="42"/>
        <v>T</v>
      </c>
    </row>
    <row r="2738" spans="1:6" x14ac:dyDescent="0.25">
      <c r="A2738">
        <v>11234365</v>
      </c>
      <c r="B2738">
        <v>1399779</v>
      </c>
      <c r="C2738" t="s">
        <v>16147</v>
      </c>
      <c r="D2738">
        <v>11234365</v>
      </c>
      <c r="E2738" t="s">
        <v>27808</v>
      </c>
      <c r="F2738" s="3" t="str">
        <f t="shared" si="42"/>
        <v>T</v>
      </c>
    </row>
    <row r="2739" spans="1:6" x14ac:dyDescent="0.25">
      <c r="A2739">
        <v>11245795</v>
      </c>
      <c r="B2739">
        <v>1406106</v>
      </c>
      <c r="C2739" t="s">
        <v>16148</v>
      </c>
      <c r="D2739">
        <v>11245795</v>
      </c>
      <c r="E2739" t="s">
        <v>27809</v>
      </c>
      <c r="F2739" s="3" t="str">
        <f t="shared" si="42"/>
        <v>T</v>
      </c>
    </row>
    <row r="2740" spans="1:6" x14ac:dyDescent="0.25">
      <c r="A2740">
        <v>11250096</v>
      </c>
      <c r="B2740">
        <v>1408235</v>
      </c>
      <c r="C2740" t="s">
        <v>16149</v>
      </c>
      <c r="D2740">
        <v>11250096</v>
      </c>
      <c r="E2740" t="s">
        <v>27810</v>
      </c>
      <c r="F2740" s="3" t="str">
        <f t="shared" si="42"/>
        <v>T</v>
      </c>
    </row>
    <row r="2741" spans="1:6" x14ac:dyDescent="0.25">
      <c r="A2741">
        <v>11259445</v>
      </c>
      <c r="B2741">
        <v>1412783</v>
      </c>
      <c r="C2741" t="s">
        <v>16150</v>
      </c>
      <c r="D2741">
        <v>11259445</v>
      </c>
      <c r="E2741" t="s">
        <v>27811</v>
      </c>
      <c r="F2741" s="3" t="str">
        <f t="shared" si="42"/>
        <v>T</v>
      </c>
    </row>
    <row r="2742" spans="1:6" x14ac:dyDescent="0.25">
      <c r="A2742">
        <v>11261337</v>
      </c>
      <c r="B2742">
        <v>1413858</v>
      </c>
      <c r="C2742" t="s">
        <v>16151</v>
      </c>
      <c r="D2742">
        <v>11261337</v>
      </c>
      <c r="E2742" t="s">
        <v>27812</v>
      </c>
      <c r="F2742" s="3" t="str">
        <f t="shared" si="42"/>
        <v>T</v>
      </c>
    </row>
    <row r="2743" spans="1:6" x14ac:dyDescent="0.25">
      <c r="A2743">
        <v>11800867</v>
      </c>
      <c r="B2743">
        <v>1866945</v>
      </c>
      <c r="C2743" t="s">
        <v>16152</v>
      </c>
      <c r="D2743">
        <v>11800867</v>
      </c>
      <c r="E2743" t="s">
        <v>27813</v>
      </c>
      <c r="F2743" s="3" t="str">
        <f t="shared" si="42"/>
        <v>T</v>
      </c>
    </row>
    <row r="2744" spans="1:6" x14ac:dyDescent="0.25">
      <c r="A2744">
        <v>11804408</v>
      </c>
      <c r="B2744">
        <v>1870067</v>
      </c>
      <c r="C2744" t="s">
        <v>16153</v>
      </c>
      <c r="D2744">
        <v>11804408</v>
      </c>
      <c r="E2744" t="s">
        <v>27814</v>
      </c>
      <c r="F2744" s="3" t="str">
        <f t="shared" si="42"/>
        <v>T</v>
      </c>
    </row>
    <row r="2745" spans="1:6" x14ac:dyDescent="0.25">
      <c r="A2745">
        <v>12491829</v>
      </c>
      <c r="B2745">
        <v>2373465</v>
      </c>
      <c r="C2745" t="s">
        <v>16154</v>
      </c>
      <c r="D2745">
        <v>12491829</v>
      </c>
      <c r="E2745" t="s">
        <v>27815</v>
      </c>
      <c r="F2745" s="3" t="str">
        <f t="shared" si="42"/>
        <v>T</v>
      </c>
    </row>
    <row r="2746" spans="1:6" x14ac:dyDescent="0.25">
      <c r="A2746">
        <v>12955452</v>
      </c>
      <c r="B2746">
        <v>2797286</v>
      </c>
      <c r="C2746" t="s">
        <v>16155</v>
      </c>
      <c r="D2746">
        <v>12955452</v>
      </c>
      <c r="E2746" t="s">
        <v>27816</v>
      </c>
      <c r="F2746" s="3" t="str">
        <f t="shared" si="42"/>
        <v>T</v>
      </c>
    </row>
    <row r="2747" spans="1:6" x14ac:dyDescent="0.25">
      <c r="A2747">
        <v>12956640</v>
      </c>
      <c r="B2747">
        <v>2798422</v>
      </c>
      <c r="C2747" t="s">
        <v>16156</v>
      </c>
      <c r="D2747">
        <v>12956640</v>
      </c>
      <c r="E2747" t="s">
        <v>27817</v>
      </c>
      <c r="F2747" s="3" t="str">
        <f t="shared" si="42"/>
        <v>T</v>
      </c>
    </row>
    <row r="2748" spans="1:6" x14ac:dyDescent="0.25">
      <c r="A2748">
        <v>12968028</v>
      </c>
      <c r="B2748">
        <v>2808800</v>
      </c>
      <c r="C2748" t="s">
        <v>16157</v>
      </c>
      <c r="D2748">
        <v>12968028</v>
      </c>
      <c r="E2748" t="s">
        <v>27818</v>
      </c>
      <c r="F2748" s="3" t="str">
        <f t="shared" si="42"/>
        <v>T</v>
      </c>
    </row>
    <row r="2749" spans="1:6" x14ac:dyDescent="0.25">
      <c r="A2749">
        <v>13602285</v>
      </c>
      <c r="B2749">
        <v>3307943</v>
      </c>
      <c r="C2749" t="s">
        <v>16158</v>
      </c>
      <c r="D2749">
        <v>13602285</v>
      </c>
      <c r="E2749" t="s">
        <v>27819</v>
      </c>
      <c r="F2749" s="3" t="str">
        <f t="shared" si="42"/>
        <v>T</v>
      </c>
    </row>
    <row r="2750" spans="1:6" x14ac:dyDescent="0.25">
      <c r="A2750">
        <v>13607710</v>
      </c>
      <c r="B2750">
        <v>3312105</v>
      </c>
      <c r="C2750" t="s">
        <v>16159</v>
      </c>
      <c r="D2750">
        <v>13607710</v>
      </c>
      <c r="E2750" t="s">
        <v>27820</v>
      </c>
      <c r="F2750" s="3" t="str">
        <f t="shared" si="42"/>
        <v>T</v>
      </c>
    </row>
    <row r="2751" spans="1:6" x14ac:dyDescent="0.25">
      <c r="A2751">
        <v>13616585</v>
      </c>
      <c r="B2751">
        <v>3319982</v>
      </c>
      <c r="C2751" t="s">
        <v>16160</v>
      </c>
      <c r="D2751">
        <v>13616585</v>
      </c>
      <c r="E2751" t="s">
        <v>27821</v>
      </c>
      <c r="F2751" s="3" t="str">
        <f t="shared" si="42"/>
        <v>T</v>
      </c>
    </row>
    <row r="2752" spans="1:6" x14ac:dyDescent="0.25">
      <c r="A2752">
        <v>11452408</v>
      </c>
      <c r="B2752">
        <v>1567546</v>
      </c>
      <c r="C2752" t="s">
        <v>16161</v>
      </c>
      <c r="D2752">
        <v>11452408</v>
      </c>
      <c r="E2752" t="s">
        <v>27822</v>
      </c>
      <c r="F2752" s="3" t="str">
        <f t="shared" si="42"/>
        <v>T</v>
      </c>
    </row>
    <row r="2753" spans="1:6" x14ac:dyDescent="0.25">
      <c r="A2753">
        <v>11452940</v>
      </c>
      <c r="B2753">
        <v>1568014</v>
      </c>
      <c r="C2753" t="s">
        <v>16162</v>
      </c>
      <c r="D2753">
        <v>11452940</v>
      </c>
      <c r="E2753" t="s">
        <v>27823</v>
      </c>
      <c r="F2753" s="3" t="str">
        <f t="shared" si="42"/>
        <v>T</v>
      </c>
    </row>
    <row r="2754" spans="1:6" x14ac:dyDescent="0.25">
      <c r="A2754">
        <v>11991015</v>
      </c>
      <c r="B2754">
        <v>1970093</v>
      </c>
      <c r="C2754" t="s">
        <v>16163</v>
      </c>
      <c r="D2754">
        <v>11991015</v>
      </c>
      <c r="E2754" t="s">
        <v>27824</v>
      </c>
      <c r="F2754" s="3" t="str">
        <f t="shared" si="42"/>
        <v>T</v>
      </c>
    </row>
    <row r="2755" spans="1:6" x14ac:dyDescent="0.25">
      <c r="A2755">
        <v>12010052</v>
      </c>
      <c r="B2755">
        <v>1982536</v>
      </c>
      <c r="C2755" t="s">
        <v>16164</v>
      </c>
      <c r="D2755">
        <v>12010052</v>
      </c>
      <c r="E2755" t="s">
        <v>27825</v>
      </c>
      <c r="F2755" s="3" t="str">
        <f t="shared" ref="F2755:F2818" si="43">IF(A2755=D2755,"T","FAAAAAAALSE")</f>
        <v>T</v>
      </c>
    </row>
    <row r="2756" spans="1:6" x14ac:dyDescent="0.25">
      <c r="A2756">
        <v>12014967</v>
      </c>
      <c r="B2756">
        <v>1985194</v>
      </c>
      <c r="C2756" t="s">
        <v>16165</v>
      </c>
      <c r="D2756">
        <v>12014967</v>
      </c>
      <c r="E2756" t="s">
        <v>27826</v>
      </c>
      <c r="F2756" s="3" t="str">
        <f t="shared" si="43"/>
        <v>T</v>
      </c>
    </row>
    <row r="2757" spans="1:6" x14ac:dyDescent="0.25">
      <c r="A2757">
        <v>13081748</v>
      </c>
      <c r="B2757">
        <v>2885033</v>
      </c>
      <c r="C2757" t="s">
        <v>16166</v>
      </c>
      <c r="D2757">
        <v>13081748</v>
      </c>
      <c r="E2757" t="s">
        <v>27827</v>
      </c>
      <c r="F2757" s="3" t="str">
        <f t="shared" si="43"/>
        <v>T</v>
      </c>
    </row>
    <row r="2758" spans="1:6" x14ac:dyDescent="0.25">
      <c r="A2758">
        <v>13098453</v>
      </c>
      <c r="B2758">
        <v>2896179</v>
      </c>
      <c r="C2758" t="s">
        <v>16167</v>
      </c>
      <c r="D2758">
        <v>13098453</v>
      </c>
      <c r="E2758" t="s">
        <v>27828</v>
      </c>
      <c r="F2758" s="3" t="str">
        <f t="shared" si="43"/>
        <v>T</v>
      </c>
    </row>
    <row r="2759" spans="1:6" x14ac:dyDescent="0.25">
      <c r="A2759">
        <v>11116877</v>
      </c>
      <c r="B2759">
        <v>1340090</v>
      </c>
      <c r="C2759" t="s">
        <v>16168</v>
      </c>
      <c r="D2759">
        <v>11116877</v>
      </c>
      <c r="E2759" t="s">
        <v>27829</v>
      </c>
      <c r="F2759" s="3" t="str">
        <f t="shared" si="43"/>
        <v>T</v>
      </c>
    </row>
    <row r="2760" spans="1:6" x14ac:dyDescent="0.25">
      <c r="A2760">
        <v>11117174</v>
      </c>
      <c r="B2760">
        <v>1340258</v>
      </c>
      <c r="C2760" t="s">
        <v>16169</v>
      </c>
      <c r="D2760">
        <v>11117174</v>
      </c>
      <c r="E2760" t="s">
        <v>27830</v>
      </c>
      <c r="F2760" s="3" t="str">
        <f t="shared" si="43"/>
        <v>T</v>
      </c>
    </row>
    <row r="2761" spans="1:6" x14ac:dyDescent="0.25">
      <c r="A2761">
        <v>11117273</v>
      </c>
      <c r="B2761">
        <v>1340308</v>
      </c>
      <c r="C2761" t="s">
        <v>16170</v>
      </c>
      <c r="D2761">
        <v>11117273</v>
      </c>
      <c r="E2761" t="s">
        <v>27831</v>
      </c>
      <c r="F2761" s="3" t="str">
        <f t="shared" si="43"/>
        <v>T</v>
      </c>
    </row>
    <row r="2762" spans="1:6" x14ac:dyDescent="0.25">
      <c r="A2762">
        <v>11122324</v>
      </c>
      <c r="B2762">
        <v>1343084</v>
      </c>
      <c r="C2762" t="s">
        <v>16171</v>
      </c>
      <c r="D2762">
        <v>11122324</v>
      </c>
      <c r="E2762" t="s">
        <v>27832</v>
      </c>
      <c r="F2762" s="3" t="str">
        <f t="shared" si="43"/>
        <v>T</v>
      </c>
    </row>
    <row r="2763" spans="1:6" x14ac:dyDescent="0.25">
      <c r="A2763">
        <v>11122948</v>
      </c>
      <c r="B2763">
        <v>1343509</v>
      </c>
      <c r="C2763" t="s">
        <v>16172</v>
      </c>
      <c r="D2763">
        <v>11122948</v>
      </c>
      <c r="E2763" t="s">
        <v>27833</v>
      </c>
      <c r="F2763" s="3" t="str">
        <f t="shared" si="43"/>
        <v>T</v>
      </c>
    </row>
    <row r="2764" spans="1:6" x14ac:dyDescent="0.25">
      <c r="A2764">
        <v>11130790</v>
      </c>
      <c r="B2764">
        <v>1348103</v>
      </c>
      <c r="C2764" t="s">
        <v>16173</v>
      </c>
      <c r="D2764">
        <v>11130790</v>
      </c>
      <c r="E2764" t="s">
        <v>27834</v>
      </c>
      <c r="F2764" s="3" t="str">
        <f t="shared" si="43"/>
        <v>T</v>
      </c>
    </row>
    <row r="2765" spans="1:6" x14ac:dyDescent="0.25">
      <c r="A2765">
        <v>11135263</v>
      </c>
      <c r="B2765">
        <v>1350193</v>
      </c>
      <c r="C2765" t="s">
        <v>16174</v>
      </c>
      <c r="D2765">
        <v>11135263</v>
      </c>
      <c r="E2765" t="s">
        <v>27835</v>
      </c>
      <c r="F2765" s="3" t="str">
        <f t="shared" si="43"/>
        <v>T</v>
      </c>
    </row>
    <row r="2766" spans="1:6" x14ac:dyDescent="0.25">
      <c r="A2766">
        <v>11140312</v>
      </c>
      <c r="B2766">
        <v>1353362</v>
      </c>
      <c r="C2766" t="s">
        <v>16175</v>
      </c>
      <c r="D2766">
        <v>11140312</v>
      </c>
      <c r="E2766" t="s">
        <v>27836</v>
      </c>
      <c r="F2766" s="3" t="str">
        <f t="shared" si="43"/>
        <v>T</v>
      </c>
    </row>
    <row r="2767" spans="1:6" x14ac:dyDescent="0.25">
      <c r="A2767">
        <v>11141538</v>
      </c>
      <c r="B2767">
        <v>1354098</v>
      </c>
      <c r="C2767" t="s">
        <v>16176</v>
      </c>
      <c r="D2767">
        <v>11141538</v>
      </c>
      <c r="E2767" t="s">
        <v>27837</v>
      </c>
      <c r="F2767" s="3" t="str">
        <f t="shared" si="43"/>
        <v>T</v>
      </c>
    </row>
    <row r="2768" spans="1:6" x14ac:dyDescent="0.25">
      <c r="A2768">
        <v>11141866</v>
      </c>
      <c r="B2768">
        <v>1354280</v>
      </c>
      <c r="C2768" t="s">
        <v>16177</v>
      </c>
      <c r="D2768">
        <v>11141866</v>
      </c>
      <c r="E2768" t="s">
        <v>27838</v>
      </c>
      <c r="F2768" s="3" t="str">
        <f t="shared" si="43"/>
        <v>T</v>
      </c>
    </row>
    <row r="2769" spans="1:6" x14ac:dyDescent="0.25">
      <c r="A2769">
        <v>11154692</v>
      </c>
      <c r="B2769">
        <v>1360228</v>
      </c>
      <c r="C2769" t="s">
        <v>16178</v>
      </c>
      <c r="D2769">
        <v>11154692</v>
      </c>
      <c r="E2769" t="s">
        <v>27839</v>
      </c>
      <c r="F2769" s="3" t="str">
        <f t="shared" si="43"/>
        <v>T</v>
      </c>
    </row>
    <row r="2770" spans="1:6" x14ac:dyDescent="0.25">
      <c r="A2770">
        <v>11156834</v>
      </c>
      <c r="B2770">
        <v>1361239</v>
      </c>
      <c r="C2770" t="s">
        <v>16179</v>
      </c>
      <c r="D2770">
        <v>11156834</v>
      </c>
      <c r="E2770" t="s">
        <v>27840</v>
      </c>
      <c r="F2770" s="3" t="str">
        <f t="shared" si="43"/>
        <v>T</v>
      </c>
    </row>
    <row r="2771" spans="1:6" x14ac:dyDescent="0.25">
      <c r="A2771">
        <v>11751753</v>
      </c>
      <c r="B2771">
        <v>1825629</v>
      </c>
      <c r="C2771" t="s">
        <v>16180</v>
      </c>
      <c r="D2771">
        <v>11751753</v>
      </c>
      <c r="E2771" t="s">
        <v>27841</v>
      </c>
      <c r="F2771" s="3" t="str">
        <f t="shared" si="43"/>
        <v>T</v>
      </c>
    </row>
    <row r="2772" spans="1:6" x14ac:dyDescent="0.25">
      <c r="A2772">
        <v>11756457</v>
      </c>
      <c r="B2772">
        <v>1829591</v>
      </c>
      <c r="C2772" t="s">
        <v>16181</v>
      </c>
      <c r="D2772">
        <v>11756457</v>
      </c>
      <c r="E2772" t="s">
        <v>27842</v>
      </c>
      <c r="F2772" s="3" t="str">
        <f t="shared" si="43"/>
        <v>T</v>
      </c>
    </row>
    <row r="2773" spans="1:6" x14ac:dyDescent="0.25">
      <c r="A2773">
        <v>11766211</v>
      </c>
      <c r="B2773">
        <v>1837790</v>
      </c>
      <c r="C2773" t="s">
        <v>16182</v>
      </c>
      <c r="D2773">
        <v>11766211</v>
      </c>
      <c r="E2773" t="s">
        <v>27843</v>
      </c>
      <c r="F2773" s="3" t="str">
        <f t="shared" si="43"/>
        <v>T</v>
      </c>
    </row>
    <row r="2774" spans="1:6" x14ac:dyDescent="0.25">
      <c r="A2774">
        <v>11768816</v>
      </c>
      <c r="B2774">
        <v>1839876</v>
      </c>
      <c r="C2774" t="s">
        <v>16183</v>
      </c>
      <c r="D2774">
        <v>11768816</v>
      </c>
      <c r="E2774" t="s">
        <v>27844</v>
      </c>
      <c r="F2774" s="3" t="str">
        <f t="shared" si="43"/>
        <v>T</v>
      </c>
    </row>
    <row r="2775" spans="1:6" x14ac:dyDescent="0.25">
      <c r="A2775">
        <v>12446034</v>
      </c>
      <c r="B2775">
        <v>2328491</v>
      </c>
      <c r="C2775" t="s">
        <v>16184</v>
      </c>
      <c r="D2775">
        <v>12446034</v>
      </c>
      <c r="E2775" t="s">
        <v>27845</v>
      </c>
      <c r="F2775" s="3" t="str">
        <f t="shared" si="43"/>
        <v>T</v>
      </c>
    </row>
    <row r="2776" spans="1:6" x14ac:dyDescent="0.25">
      <c r="A2776">
        <v>13064599</v>
      </c>
      <c r="B2776">
        <v>2873669</v>
      </c>
      <c r="C2776" t="s">
        <v>16185</v>
      </c>
      <c r="D2776">
        <v>13064599</v>
      </c>
      <c r="E2776" t="s">
        <v>27846</v>
      </c>
      <c r="F2776" s="3" t="str">
        <f t="shared" si="43"/>
        <v>T</v>
      </c>
    </row>
    <row r="2777" spans="1:6" x14ac:dyDescent="0.25">
      <c r="A2777">
        <v>13656601</v>
      </c>
      <c r="B2777">
        <v>3355146</v>
      </c>
      <c r="C2777" t="s">
        <v>16186</v>
      </c>
      <c r="D2777">
        <v>13656601</v>
      </c>
      <c r="E2777" t="s">
        <v>27847</v>
      </c>
      <c r="F2777" s="3" t="str">
        <f t="shared" si="43"/>
        <v>T</v>
      </c>
    </row>
    <row r="2778" spans="1:6" x14ac:dyDescent="0.25">
      <c r="A2778">
        <v>13657150</v>
      </c>
      <c r="B2778">
        <v>3355589</v>
      </c>
      <c r="C2778" t="s">
        <v>16187</v>
      </c>
      <c r="D2778">
        <v>13657150</v>
      </c>
      <c r="E2778" t="s">
        <v>27848</v>
      </c>
      <c r="F2778" s="3" t="str">
        <f t="shared" si="43"/>
        <v>T</v>
      </c>
    </row>
    <row r="2779" spans="1:6" x14ac:dyDescent="0.25">
      <c r="A2779">
        <v>13658544</v>
      </c>
      <c r="B2779">
        <v>3356561</v>
      </c>
      <c r="C2779" t="s">
        <v>16188</v>
      </c>
      <c r="D2779">
        <v>13658544</v>
      </c>
      <c r="E2779" t="s">
        <v>27849</v>
      </c>
      <c r="F2779" s="3" t="str">
        <f t="shared" si="43"/>
        <v>T</v>
      </c>
    </row>
    <row r="2780" spans="1:6" x14ac:dyDescent="0.25">
      <c r="A2780">
        <v>13666443</v>
      </c>
      <c r="B2780">
        <v>3363831</v>
      </c>
      <c r="C2780" t="s">
        <v>16189</v>
      </c>
      <c r="D2780">
        <v>13666443</v>
      </c>
      <c r="E2780" t="s">
        <v>27850</v>
      </c>
      <c r="F2780" s="3" t="str">
        <f t="shared" si="43"/>
        <v>T</v>
      </c>
    </row>
    <row r="2781" spans="1:6" x14ac:dyDescent="0.25">
      <c r="A2781">
        <v>13668048</v>
      </c>
      <c r="B2781">
        <v>3365224</v>
      </c>
      <c r="C2781" t="s">
        <v>16190</v>
      </c>
      <c r="D2781">
        <v>13668048</v>
      </c>
      <c r="E2781" t="s">
        <v>27851</v>
      </c>
      <c r="F2781" s="3" t="str">
        <f t="shared" si="43"/>
        <v>T</v>
      </c>
    </row>
    <row r="2782" spans="1:6" x14ac:dyDescent="0.25">
      <c r="A2782">
        <v>11257220</v>
      </c>
      <c r="B2782">
        <v>9446</v>
      </c>
      <c r="C2782" t="s">
        <v>16191</v>
      </c>
      <c r="D2782">
        <v>11257220</v>
      </c>
      <c r="E2782" t="s">
        <v>27852</v>
      </c>
      <c r="F2782" s="3" t="str">
        <f t="shared" si="43"/>
        <v>T</v>
      </c>
    </row>
    <row r="2783" spans="1:6" x14ac:dyDescent="0.25">
      <c r="A2783">
        <v>11084401</v>
      </c>
      <c r="B2783">
        <v>23811</v>
      </c>
      <c r="C2783" t="s">
        <v>16192</v>
      </c>
      <c r="D2783">
        <v>11084401</v>
      </c>
      <c r="E2783" t="s">
        <v>27853</v>
      </c>
      <c r="F2783" s="3" t="str">
        <f t="shared" si="43"/>
        <v>T</v>
      </c>
    </row>
    <row r="2784" spans="1:6" x14ac:dyDescent="0.25">
      <c r="A2784">
        <v>11127140</v>
      </c>
      <c r="B2784">
        <v>35021</v>
      </c>
      <c r="C2784" t="s">
        <v>16193</v>
      </c>
      <c r="D2784">
        <v>11127140</v>
      </c>
      <c r="E2784" t="s">
        <v>27854</v>
      </c>
      <c r="F2784" s="3" t="str">
        <f t="shared" si="43"/>
        <v>T</v>
      </c>
    </row>
    <row r="2785" spans="1:6" x14ac:dyDescent="0.25">
      <c r="A2785">
        <v>11045170</v>
      </c>
      <c r="B2785">
        <v>41541</v>
      </c>
      <c r="C2785" t="s">
        <v>16194</v>
      </c>
      <c r="D2785">
        <v>11045170</v>
      </c>
      <c r="E2785" t="s">
        <v>27855</v>
      </c>
      <c r="F2785" s="3" t="str">
        <f t="shared" si="43"/>
        <v>T</v>
      </c>
    </row>
    <row r="2786" spans="1:6" x14ac:dyDescent="0.25">
      <c r="A2786">
        <v>11437201</v>
      </c>
      <c r="B2786">
        <v>53316</v>
      </c>
      <c r="C2786" t="s">
        <v>16195</v>
      </c>
      <c r="D2786">
        <v>11437201</v>
      </c>
      <c r="E2786" t="s">
        <v>27856</v>
      </c>
      <c r="F2786" s="3" t="str">
        <f t="shared" si="43"/>
        <v>T</v>
      </c>
    </row>
    <row r="2787" spans="1:6" x14ac:dyDescent="0.25">
      <c r="A2787">
        <v>11028701</v>
      </c>
      <c r="B2787">
        <v>67227</v>
      </c>
      <c r="C2787" t="s">
        <v>16196</v>
      </c>
      <c r="D2787">
        <v>11028701</v>
      </c>
      <c r="E2787" t="s">
        <v>27857</v>
      </c>
      <c r="F2787" s="3" t="str">
        <f t="shared" si="43"/>
        <v>T</v>
      </c>
    </row>
    <row r="2788" spans="1:6" x14ac:dyDescent="0.25">
      <c r="A2788">
        <v>11057111</v>
      </c>
      <c r="B2788">
        <v>75369</v>
      </c>
      <c r="C2788" t="s">
        <v>16197</v>
      </c>
      <c r="D2788">
        <v>11057111</v>
      </c>
      <c r="E2788" t="s">
        <v>27858</v>
      </c>
      <c r="F2788" s="3" t="str">
        <f t="shared" si="43"/>
        <v>T</v>
      </c>
    </row>
    <row r="2789" spans="1:6" x14ac:dyDescent="0.25">
      <c r="A2789">
        <v>11238392</v>
      </c>
      <c r="B2789">
        <v>81049</v>
      </c>
      <c r="C2789" t="s">
        <v>16198</v>
      </c>
      <c r="D2789">
        <v>11238392</v>
      </c>
      <c r="E2789" t="s">
        <v>27859</v>
      </c>
      <c r="F2789" s="3" t="str">
        <f t="shared" si="43"/>
        <v>T</v>
      </c>
    </row>
    <row r="2790" spans="1:6" x14ac:dyDescent="0.25">
      <c r="A2790">
        <v>13219864</v>
      </c>
      <c r="B2790">
        <v>2973809</v>
      </c>
      <c r="C2790" t="s">
        <v>16199</v>
      </c>
      <c r="D2790">
        <v>13219864</v>
      </c>
      <c r="E2790" t="s">
        <v>27860</v>
      </c>
      <c r="F2790" s="3" t="str">
        <f t="shared" si="43"/>
        <v>T</v>
      </c>
    </row>
    <row r="2791" spans="1:6" x14ac:dyDescent="0.25">
      <c r="A2791">
        <v>13246616</v>
      </c>
      <c r="B2791">
        <v>2997048</v>
      </c>
      <c r="C2791" t="s">
        <v>16200</v>
      </c>
      <c r="D2791">
        <v>13246616</v>
      </c>
      <c r="E2791" t="s">
        <v>27861</v>
      </c>
      <c r="F2791" s="3" t="str">
        <f t="shared" si="43"/>
        <v>T</v>
      </c>
    </row>
    <row r="2792" spans="1:6" x14ac:dyDescent="0.25">
      <c r="A2792">
        <v>11051503</v>
      </c>
      <c r="B2792">
        <v>88008</v>
      </c>
      <c r="C2792" t="s">
        <v>16201</v>
      </c>
      <c r="D2792">
        <v>11051503</v>
      </c>
      <c r="E2792" t="s">
        <v>27862</v>
      </c>
      <c r="F2792" s="3" t="str">
        <f t="shared" si="43"/>
        <v>T</v>
      </c>
    </row>
    <row r="2793" spans="1:6" x14ac:dyDescent="0.25">
      <c r="A2793">
        <v>11545604</v>
      </c>
      <c r="B2793">
        <v>90073</v>
      </c>
      <c r="C2793" t="s">
        <v>16202</v>
      </c>
      <c r="D2793">
        <v>11545604</v>
      </c>
      <c r="E2793" t="s">
        <v>27863</v>
      </c>
      <c r="F2793" s="3" t="str">
        <f t="shared" si="43"/>
        <v>T</v>
      </c>
    </row>
    <row r="2794" spans="1:6" x14ac:dyDescent="0.25">
      <c r="A2794">
        <v>11248458</v>
      </c>
      <c r="B2794">
        <v>109779</v>
      </c>
      <c r="C2794" t="s">
        <v>16203</v>
      </c>
      <c r="D2794">
        <v>11248458</v>
      </c>
      <c r="E2794" t="s">
        <v>27864</v>
      </c>
      <c r="F2794" s="3" t="str">
        <f t="shared" si="43"/>
        <v>T</v>
      </c>
    </row>
    <row r="2795" spans="1:6" x14ac:dyDescent="0.25">
      <c r="A2795">
        <v>11062273</v>
      </c>
      <c r="B2795">
        <v>141581</v>
      </c>
      <c r="C2795" t="s">
        <v>16204</v>
      </c>
      <c r="D2795">
        <v>11062273</v>
      </c>
      <c r="E2795" t="s">
        <v>27865</v>
      </c>
      <c r="F2795" s="3" t="str">
        <f t="shared" si="43"/>
        <v>T</v>
      </c>
    </row>
    <row r="2796" spans="1:6" x14ac:dyDescent="0.25">
      <c r="A2796">
        <v>11188348</v>
      </c>
      <c r="B2796">
        <v>141931</v>
      </c>
      <c r="C2796" t="s">
        <v>16205</v>
      </c>
      <c r="D2796">
        <v>11188348</v>
      </c>
      <c r="E2796" t="s">
        <v>27866</v>
      </c>
      <c r="F2796" s="3" t="str">
        <f t="shared" si="43"/>
        <v>T</v>
      </c>
    </row>
    <row r="2797" spans="1:6" x14ac:dyDescent="0.25">
      <c r="A2797">
        <v>11725542</v>
      </c>
      <c r="B2797">
        <v>1803787</v>
      </c>
      <c r="C2797" t="s">
        <v>16206</v>
      </c>
      <c r="D2797">
        <v>11725542</v>
      </c>
      <c r="E2797" t="s">
        <v>27867</v>
      </c>
      <c r="F2797" s="3" t="str">
        <f t="shared" si="43"/>
        <v>T</v>
      </c>
    </row>
    <row r="2798" spans="1:6" x14ac:dyDescent="0.25">
      <c r="A2798">
        <v>11730436</v>
      </c>
      <c r="B2798">
        <v>1807942</v>
      </c>
      <c r="C2798" t="s">
        <v>16207</v>
      </c>
      <c r="D2798">
        <v>11730436</v>
      </c>
      <c r="E2798" t="s">
        <v>27868</v>
      </c>
      <c r="F2798" s="3" t="str">
        <f t="shared" si="43"/>
        <v>T</v>
      </c>
    </row>
    <row r="2799" spans="1:6" x14ac:dyDescent="0.25">
      <c r="A2799">
        <v>11748270</v>
      </c>
      <c r="B2799">
        <v>1822757</v>
      </c>
      <c r="C2799" t="s">
        <v>16208</v>
      </c>
      <c r="D2799">
        <v>11748270</v>
      </c>
      <c r="E2799" t="s">
        <v>27869</v>
      </c>
      <c r="F2799" s="3" t="str">
        <f t="shared" si="43"/>
        <v>T</v>
      </c>
    </row>
    <row r="2800" spans="1:6" x14ac:dyDescent="0.25">
      <c r="A2800">
        <v>13007998</v>
      </c>
      <c r="B2800">
        <v>2836458</v>
      </c>
      <c r="C2800" t="s">
        <v>16209</v>
      </c>
      <c r="D2800">
        <v>13007998</v>
      </c>
      <c r="E2800" t="s">
        <v>27870</v>
      </c>
      <c r="F2800" s="3" t="str">
        <f t="shared" si="43"/>
        <v>T</v>
      </c>
    </row>
    <row r="2801" spans="1:6" x14ac:dyDescent="0.25">
      <c r="A2801">
        <v>13011114</v>
      </c>
      <c r="B2801">
        <v>2838430</v>
      </c>
      <c r="C2801" t="s">
        <v>16210</v>
      </c>
      <c r="D2801">
        <v>13011114</v>
      </c>
      <c r="E2801" t="s">
        <v>27871</v>
      </c>
      <c r="F2801" s="3" t="str">
        <f t="shared" si="43"/>
        <v>T</v>
      </c>
    </row>
    <row r="2802" spans="1:6" x14ac:dyDescent="0.25">
      <c r="A2802">
        <v>13012442</v>
      </c>
      <c r="B2802">
        <v>2839384</v>
      </c>
      <c r="C2802" t="s">
        <v>16211</v>
      </c>
      <c r="D2802">
        <v>13012442</v>
      </c>
      <c r="E2802" t="s">
        <v>27872</v>
      </c>
      <c r="F2802" s="3" t="str">
        <f t="shared" si="43"/>
        <v>T</v>
      </c>
    </row>
    <row r="2803" spans="1:6" x14ac:dyDescent="0.25">
      <c r="A2803">
        <v>13012983</v>
      </c>
      <c r="B2803">
        <v>2839834</v>
      </c>
      <c r="C2803" t="s">
        <v>16212</v>
      </c>
      <c r="D2803">
        <v>13012983</v>
      </c>
      <c r="E2803" t="s">
        <v>27873</v>
      </c>
      <c r="F2803" s="3" t="str">
        <f t="shared" si="43"/>
        <v>T</v>
      </c>
    </row>
    <row r="2804" spans="1:6" x14ac:dyDescent="0.25">
      <c r="A2804">
        <v>13032459</v>
      </c>
      <c r="B2804">
        <v>2852888</v>
      </c>
      <c r="C2804" t="s">
        <v>16213</v>
      </c>
      <c r="D2804">
        <v>13032459</v>
      </c>
      <c r="E2804" t="s">
        <v>27874</v>
      </c>
      <c r="F2804" s="3" t="str">
        <f t="shared" si="43"/>
        <v>T</v>
      </c>
    </row>
    <row r="2805" spans="1:6" x14ac:dyDescent="0.25">
      <c r="A2805">
        <v>13624078</v>
      </c>
      <c r="B2805">
        <v>3326370</v>
      </c>
      <c r="C2805" t="s">
        <v>16214</v>
      </c>
      <c r="D2805">
        <v>13624078</v>
      </c>
      <c r="E2805" t="s">
        <v>27875</v>
      </c>
      <c r="F2805" s="3" t="str">
        <f t="shared" si="43"/>
        <v>T</v>
      </c>
    </row>
    <row r="2806" spans="1:6" x14ac:dyDescent="0.25">
      <c r="A2806">
        <v>10931643</v>
      </c>
      <c r="B2806">
        <v>3328985</v>
      </c>
      <c r="C2806" t="s">
        <v>16215</v>
      </c>
      <c r="D2806">
        <v>10931643</v>
      </c>
      <c r="E2806" t="s">
        <v>27876</v>
      </c>
      <c r="F2806" s="3" t="str">
        <f t="shared" si="43"/>
        <v>T</v>
      </c>
    </row>
    <row r="2807" spans="1:6" x14ac:dyDescent="0.25">
      <c r="A2807">
        <v>13631111</v>
      </c>
      <c r="B2807">
        <v>3332700</v>
      </c>
      <c r="C2807" t="s">
        <v>16216</v>
      </c>
      <c r="D2807">
        <v>13631111</v>
      </c>
      <c r="E2807" t="s">
        <v>27877</v>
      </c>
      <c r="F2807" s="3" t="str">
        <f t="shared" si="43"/>
        <v>T</v>
      </c>
    </row>
    <row r="2808" spans="1:6" x14ac:dyDescent="0.25">
      <c r="A2808">
        <v>13634214</v>
      </c>
      <c r="B2808">
        <v>3335276</v>
      </c>
      <c r="C2808" t="s">
        <v>16217</v>
      </c>
      <c r="D2808">
        <v>13634214</v>
      </c>
      <c r="E2808" t="s">
        <v>27878</v>
      </c>
      <c r="F2808" s="3" t="str">
        <f t="shared" si="43"/>
        <v>T</v>
      </c>
    </row>
    <row r="2809" spans="1:6" x14ac:dyDescent="0.25">
      <c r="A2809">
        <v>11408437</v>
      </c>
      <c r="B2809">
        <v>1530089</v>
      </c>
      <c r="C2809" t="s">
        <v>16218</v>
      </c>
      <c r="D2809">
        <v>11408437</v>
      </c>
      <c r="E2809" t="s">
        <v>27879</v>
      </c>
      <c r="F2809" s="3" t="str">
        <f t="shared" si="43"/>
        <v>T</v>
      </c>
    </row>
    <row r="2810" spans="1:6" x14ac:dyDescent="0.25">
      <c r="A2810">
        <v>11413110</v>
      </c>
      <c r="B2810">
        <v>1534265</v>
      </c>
      <c r="C2810" t="s">
        <v>16219</v>
      </c>
      <c r="D2810">
        <v>11413110</v>
      </c>
      <c r="E2810" t="s">
        <v>27880</v>
      </c>
      <c r="F2810" s="3" t="str">
        <f t="shared" si="43"/>
        <v>T</v>
      </c>
    </row>
    <row r="2811" spans="1:6" x14ac:dyDescent="0.25">
      <c r="A2811">
        <v>11415078</v>
      </c>
      <c r="B2811">
        <v>1536044</v>
      </c>
      <c r="C2811" t="s">
        <v>16220</v>
      </c>
      <c r="D2811">
        <v>11415078</v>
      </c>
      <c r="E2811" t="s">
        <v>27881</v>
      </c>
      <c r="F2811" s="3" t="str">
        <f t="shared" si="43"/>
        <v>T</v>
      </c>
    </row>
    <row r="2812" spans="1:6" x14ac:dyDescent="0.25">
      <c r="A2812">
        <v>11934087</v>
      </c>
      <c r="B2812">
        <v>1995629</v>
      </c>
      <c r="C2812" t="s">
        <v>16221</v>
      </c>
      <c r="D2812">
        <v>11934087</v>
      </c>
      <c r="E2812" t="s">
        <v>27882</v>
      </c>
      <c r="F2812" s="3" t="str">
        <f t="shared" si="43"/>
        <v>T</v>
      </c>
    </row>
    <row r="2813" spans="1:6" x14ac:dyDescent="0.25">
      <c r="A2813">
        <v>12033213</v>
      </c>
      <c r="B2813">
        <v>1996701</v>
      </c>
      <c r="C2813" t="s">
        <v>16222</v>
      </c>
      <c r="D2813">
        <v>12033213</v>
      </c>
      <c r="E2813" t="s">
        <v>27883</v>
      </c>
      <c r="F2813" s="3" t="str">
        <f t="shared" si="43"/>
        <v>T</v>
      </c>
    </row>
    <row r="2814" spans="1:6" x14ac:dyDescent="0.25">
      <c r="A2814">
        <v>12042277</v>
      </c>
      <c r="B2814">
        <v>2002724</v>
      </c>
      <c r="C2814" t="s">
        <v>16223</v>
      </c>
      <c r="D2814">
        <v>12042277</v>
      </c>
      <c r="E2814" t="s">
        <v>27884</v>
      </c>
      <c r="F2814" s="3" t="str">
        <f t="shared" si="43"/>
        <v>T</v>
      </c>
    </row>
    <row r="2815" spans="1:6" x14ac:dyDescent="0.25">
      <c r="A2815">
        <v>12047572</v>
      </c>
      <c r="B2815">
        <v>2005857</v>
      </c>
      <c r="C2815" t="s">
        <v>16224</v>
      </c>
      <c r="D2815">
        <v>12047572</v>
      </c>
      <c r="E2815" t="s">
        <v>27885</v>
      </c>
      <c r="F2815" s="3" t="str">
        <f t="shared" si="43"/>
        <v>T</v>
      </c>
    </row>
    <row r="2816" spans="1:6" x14ac:dyDescent="0.25">
      <c r="A2816">
        <v>13105929</v>
      </c>
      <c r="B2816">
        <v>2901027</v>
      </c>
      <c r="C2816" t="s">
        <v>16225</v>
      </c>
      <c r="D2816">
        <v>13105929</v>
      </c>
      <c r="E2816" t="s">
        <v>27886</v>
      </c>
      <c r="F2816" s="3" t="str">
        <f t="shared" si="43"/>
        <v>T</v>
      </c>
    </row>
    <row r="2817" spans="1:6" x14ac:dyDescent="0.25">
      <c r="A2817">
        <v>13109105</v>
      </c>
      <c r="B2817">
        <v>2903099</v>
      </c>
      <c r="C2817" t="s">
        <v>16226</v>
      </c>
      <c r="D2817">
        <v>13109105</v>
      </c>
      <c r="E2817" t="s">
        <v>27887</v>
      </c>
      <c r="F2817" s="3" t="str">
        <f t="shared" si="43"/>
        <v>T</v>
      </c>
    </row>
    <row r="2818" spans="1:6" x14ac:dyDescent="0.25">
      <c r="A2818">
        <v>13109312</v>
      </c>
      <c r="B2818">
        <v>2903235</v>
      </c>
      <c r="C2818" t="s">
        <v>16227</v>
      </c>
      <c r="D2818">
        <v>13109312</v>
      </c>
      <c r="E2818" t="s">
        <v>27888</v>
      </c>
      <c r="F2818" s="3" t="str">
        <f t="shared" si="43"/>
        <v>T</v>
      </c>
    </row>
    <row r="2819" spans="1:6" x14ac:dyDescent="0.25">
      <c r="A2819">
        <v>13115778</v>
      </c>
      <c r="B2819">
        <v>2906986</v>
      </c>
      <c r="C2819" t="s">
        <v>16228</v>
      </c>
      <c r="D2819">
        <v>13115778</v>
      </c>
      <c r="E2819" t="s">
        <v>27889</v>
      </c>
      <c r="F2819" s="3" t="str">
        <f t="shared" ref="F2819:F2882" si="44">IF(A2819=D2819,"T","FAAAAAAALSE")</f>
        <v>T</v>
      </c>
    </row>
    <row r="2820" spans="1:6" x14ac:dyDescent="0.25">
      <c r="A2820">
        <v>11464065</v>
      </c>
      <c r="B2820">
        <v>1577667</v>
      </c>
      <c r="C2820" t="s">
        <v>16229</v>
      </c>
      <c r="D2820">
        <v>11464065</v>
      </c>
      <c r="E2820" t="s">
        <v>27890</v>
      </c>
      <c r="F2820" s="3" t="str">
        <f t="shared" si="44"/>
        <v>T</v>
      </c>
    </row>
    <row r="2821" spans="1:6" x14ac:dyDescent="0.25">
      <c r="A2821">
        <v>11963259</v>
      </c>
      <c r="B2821">
        <v>1952670</v>
      </c>
      <c r="C2821" t="s">
        <v>16230</v>
      </c>
      <c r="D2821">
        <v>11963259</v>
      </c>
      <c r="E2821" t="s">
        <v>27891</v>
      </c>
      <c r="F2821" s="3" t="str">
        <f t="shared" si="44"/>
        <v>T</v>
      </c>
    </row>
    <row r="2822" spans="1:6" x14ac:dyDescent="0.25">
      <c r="A2822">
        <v>11974797</v>
      </c>
      <c r="B2822">
        <v>1960576</v>
      </c>
      <c r="C2822" t="s">
        <v>16231</v>
      </c>
      <c r="D2822">
        <v>11974797</v>
      </c>
      <c r="E2822" t="s">
        <v>27892</v>
      </c>
      <c r="F2822" s="3" t="str">
        <f t="shared" si="44"/>
        <v>T</v>
      </c>
    </row>
    <row r="2823" spans="1:6" x14ac:dyDescent="0.25">
      <c r="A2823">
        <v>11987830</v>
      </c>
      <c r="B2823">
        <v>1968114</v>
      </c>
      <c r="C2823" t="s">
        <v>16232</v>
      </c>
      <c r="D2823">
        <v>11987830</v>
      </c>
      <c r="E2823" t="s">
        <v>27893</v>
      </c>
      <c r="F2823" s="3" t="str">
        <f t="shared" si="44"/>
        <v>T</v>
      </c>
    </row>
    <row r="2824" spans="1:6" x14ac:dyDescent="0.25">
      <c r="A2824">
        <v>11988113</v>
      </c>
      <c r="B2824">
        <v>1968253</v>
      </c>
      <c r="C2824" t="s">
        <v>16233</v>
      </c>
      <c r="D2824">
        <v>11988113</v>
      </c>
      <c r="E2824" t="s">
        <v>27894</v>
      </c>
      <c r="F2824" s="3" t="str">
        <f t="shared" si="44"/>
        <v>T</v>
      </c>
    </row>
    <row r="2825" spans="1:6" x14ac:dyDescent="0.25">
      <c r="A2825">
        <v>12502790</v>
      </c>
      <c r="B2825">
        <v>2383800</v>
      </c>
      <c r="C2825" t="s">
        <v>16234</v>
      </c>
      <c r="D2825">
        <v>12502790</v>
      </c>
      <c r="E2825" t="s">
        <v>27895</v>
      </c>
      <c r="F2825" s="3" t="str">
        <f t="shared" si="44"/>
        <v>T</v>
      </c>
    </row>
    <row r="2826" spans="1:6" x14ac:dyDescent="0.25">
      <c r="A2826">
        <v>12505224</v>
      </c>
      <c r="B2826">
        <v>2386240</v>
      </c>
      <c r="C2826" t="s">
        <v>16235</v>
      </c>
      <c r="D2826">
        <v>12505224</v>
      </c>
      <c r="E2826" t="s">
        <v>27896</v>
      </c>
      <c r="F2826" s="3" t="str">
        <f t="shared" si="44"/>
        <v>T</v>
      </c>
    </row>
    <row r="2827" spans="1:6" x14ac:dyDescent="0.25">
      <c r="A2827">
        <v>12516474</v>
      </c>
      <c r="B2827">
        <v>2397247</v>
      </c>
      <c r="C2827" t="s">
        <v>16236</v>
      </c>
      <c r="D2827">
        <v>12516474</v>
      </c>
      <c r="E2827" t="s">
        <v>27897</v>
      </c>
      <c r="F2827" s="3" t="str">
        <f t="shared" si="44"/>
        <v>T</v>
      </c>
    </row>
    <row r="2828" spans="1:6" x14ac:dyDescent="0.25">
      <c r="A2828">
        <v>12520294</v>
      </c>
      <c r="B2828">
        <v>2400905</v>
      </c>
      <c r="C2828" t="s">
        <v>16237</v>
      </c>
      <c r="D2828">
        <v>12520294</v>
      </c>
      <c r="E2828" t="s">
        <v>27898</v>
      </c>
      <c r="F2828" s="3" t="str">
        <f t="shared" si="44"/>
        <v>T</v>
      </c>
    </row>
    <row r="2829" spans="1:6" x14ac:dyDescent="0.25">
      <c r="A2829">
        <v>13136925</v>
      </c>
      <c r="B2829">
        <v>2920447</v>
      </c>
      <c r="C2829" t="s">
        <v>16238</v>
      </c>
      <c r="D2829">
        <v>13136925</v>
      </c>
      <c r="E2829" t="s">
        <v>27899</v>
      </c>
      <c r="F2829" s="3" t="str">
        <f t="shared" si="44"/>
        <v>T</v>
      </c>
    </row>
    <row r="2830" spans="1:6" x14ac:dyDescent="0.25">
      <c r="A2830">
        <v>13164766</v>
      </c>
      <c r="B2830">
        <v>2938699</v>
      </c>
      <c r="C2830" t="s">
        <v>16239</v>
      </c>
      <c r="D2830">
        <v>13164766</v>
      </c>
      <c r="E2830" t="s">
        <v>27900</v>
      </c>
      <c r="F2830" s="3" t="str">
        <f t="shared" si="44"/>
        <v>T</v>
      </c>
    </row>
    <row r="2831" spans="1:6" x14ac:dyDescent="0.25">
      <c r="A2831">
        <v>13759063</v>
      </c>
      <c r="B2831">
        <v>3445401</v>
      </c>
      <c r="C2831" t="s">
        <v>16240</v>
      </c>
      <c r="D2831">
        <v>13759063</v>
      </c>
      <c r="E2831" t="s">
        <v>27901</v>
      </c>
      <c r="F2831" s="3" t="str">
        <f t="shared" si="44"/>
        <v>T</v>
      </c>
    </row>
    <row r="2832" spans="1:6" x14ac:dyDescent="0.25">
      <c r="A2832">
        <v>13763595</v>
      </c>
      <c r="B2832">
        <v>3449463</v>
      </c>
      <c r="C2832" t="s">
        <v>16241</v>
      </c>
      <c r="D2832">
        <v>13763595</v>
      </c>
      <c r="E2832" t="s">
        <v>27902</v>
      </c>
      <c r="F2832" s="3" t="str">
        <f t="shared" si="44"/>
        <v>T</v>
      </c>
    </row>
    <row r="2833" spans="1:6" x14ac:dyDescent="0.25">
      <c r="A2833">
        <v>11273861</v>
      </c>
      <c r="B2833">
        <v>1420271</v>
      </c>
      <c r="C2833" t="s">
        <v>16242</v>
      </c>
      <c r="D2833">
        <v>11273861</v>
      </c>
      <c r="E2833" t="s">
        <v>27903</v>
      </c>
      <c r="F2833" s="3" t="str">
        <f t="shared" si="44"/>
        <v>T</v>
      </c>
    </row>
    <row r="2834" spans="1:6" x14ac:dyDescent="0.25">
      <c r="A2834">
        <v>11276518</v>
      </c>
      <c r="B2834">
        <v>1421521</v>
      </c>
      <c r="C2834" t="s">
        <v>16243</v>
      </c>
      <c r="D2834">
        <v>11276518</v>
      </c>
      <c r="E2834" t="s">
        <v>27904</v>
      </c>
      <c r="F2834" s="3" t="str">
        <f t="shared" si="44"/>
        <v>T</v>
      </c>
    </row>
    <row r="2835" spans="1:6" x14ac:dyDescent="0.25">
      <c r="A2835">
        <v>11290770</v>
      </c>
      <c r="B2835">
        <v>1427530</v>
      </c>
      <c r="C2835" t="s">
        <v>16244</v>
      </c>
      <c r="D2835">
        <v>11290770</v>
      </c>
      <c r="E2835" t="s">
        <v>27905</v>
      </c>
      <c r="F2835" s="3" t="str">
        <f t="shared" si="44"/>
        <v>T</v>
      </c>
    </row>
    <row r="2836" spans="1:6" x14ac:dyDescent="0.25">
      <c r="A2836">
        <v>11291085</v>
      </c>
      <c r="B2836">
        <v>1427655</v>
      </c>
      <c r="C2836" t="s">
        <v>16245</v>
      </c>
      <c r="D2836">
        <v>11291085</v>
      </c>
      <c r="E2836" t="s">
        <v>27906</v>
      </c>
      <c r="F2836" s="3" t="str">
        <f t="shared" si="44"/>
        <v>T</v>
      </c>
    </row>
    <row r="2837" spans="1:6" x14ac:dyDescent="0.25">
      <c r="A2837">
        <v>11301103</v>
      </c>
      <c r="B2837">
        <v>1432296</v>
      </c>
      <c r="C2837" t="s">
        <v>16246</v>
      </c>
      <c r="D2837">
        <v>11301103</v>
      </c>
      <c r="E2837" t="s">
        <v>27907</v>
      </c>
      <c r="F2837" s="3" t="str">
        <f t="shared" si="44"/>
        <v>T</v>
      </c>
    </row>
    <row r="2838" spans="1:6" x14ac:dyDescent="0.25">
      <c r="A2838">
        <v>12401334</v>
      </c>
      <c r="B2838">
        <v>2280827</v>
      </c>
      <c r="C2838" t="s">
        <v>16247</v>
      </c>
      <c r="D2838">
        <v>12401334</v>
      </c>
      <c r="E2838" t="s">
        <v>27908</v>
      </c>
      <c r="F2838" s="3" t="str">
        <f t="shared" si="44"/>
        <v>T</v>
      </c>
    </row>
    <row r="2839" spans="1:6" x14ac:dyDescent="0.25">
      <c r="A2839">
        <v>13724882</v>
      </c>
      <c r="B2839">
        <v>3415146</v>
      </c>
      <c r="C2839" t="s">
        <v>16248</v>
      </c>
      <c r="D2839">
        <v>13724882</v>
      </c>
      <c r="E2839" t="s">
        <v>27909</v>
      </c>
      <c r="F2839" s="3" t="str">
        <f t="shared" si="44"/>
        <v>T</v>
      </c>
    </row>
    <row r="2840" spans="1:6" x14ac:dyDescent="0.25">
      <c r="A2840">
        <v>13727483</v>
      </c>
      <c r="B2840">
        <v>3417282</v>
      </c>
      <c r="C2840" t="s">
        <v>16249</v>
      </c>
      <c r="D2840">
        <v>13727483</v>
      </c>
      <c r="E2840" t="s">
        <v>27910</v>
      </c>
      <c r="F2840" s="3" t="str">
        <f t="shared" si="44"/>
        <v>T</v>
      </c>
    </row>
    <row r="2841" spans="1:6" x14ac:dyDescent="0.25">
      <c r="A2841">
        <v>13733521</v>
      </c>
      <c r="B2841">
        <v>3422548</v>
      </c>
      <c r="C2841" t="s">
        <v>16250</v>
      </c>
      <c r="D2841">
        <v>13733521</v>
      </c>
      <c r="E2841" t="s">
        <v>27911</v>
      </c>
      <c r="F2841" s="3" t="str">
        <f t="shared" si="44"/>
        <v>T</v>
      </c>
    </row>
    <row r="2842" spans="1:6" x14ac:dyDescent="0.25">
      <c r="A2842">
        <v>13735965</v>
      </c>
      <c r="B2842">
        <v>3424756</v>
      </c>
      <c r="C2842" t="s">
        <v>16251</v>
      </c>
      <c r="D2842">
        <v>13735965</v>
      </c>
      <c r="E2842" t="s">
        <v>27912</v>
      </c>
      <c r="F2842" s="3" t="str">
        <f t="shared" si="44"/>
        <v>T</v>
      </c>
    </row>
    <row r="2843" spans="1:6" x14ac:dyDescent="0.25">
      <c r="A2843">
        <v>13740199</v>
      </c>
      <c r="B2843">
        <v>3428664</v>
      </c>
      <c r="C2843" t="s">
        <v>16252</v>
      </c>
      <c r="D2843">
        <v>13740199</v>
      </c>
      <c r="E2843" t="s">
        <v>27913</v>
      </c>
      <c r="F2843" s="3" t="str">
        <f t="shared" si="44"/>
        <v>T</v>
      </c>
    </row>
    <row r="2844" spans="1:6" x14ac:dyDescent="0.25">
      <c r="A2844">
        <v>11176045</v>
      </c>
      <c r="B2844">
        <v>1370467</v>
      </c>
      <c r="C2844" t="s">
        <v>16253</v>
      </c>
      <c r="D2844">
        <v>11176045</v>
      </c>
      <c r="E2844" t="s">
        <v>27914</v>
      </c>
      <c r="F2844" s="3" t="str">
        <f t="shared" si="44"/>
        <v>T</v>
      </c>
    </row>
    <row r="2845" spans="1:6" x14ac:dyDescent="0.25">
      <c r="A2845">
        <v>11183903</v>
      </c>
      <c r="B2845">
        <v>1373707</v>
      </c>
      <c r="C2845" t="s">
        <v>16254</v>
      </c>
      <c r="D2845">
        <v>11183903</v>
      </c>
      <c r="E2845" t="s">
        <v>27915</v>
      </c>
      <c r="F2845" s="3" t="str">
        <f t="shared" si="44"/>
        <v>T</v>
      </c>
    </row>
    <row r="2846" spans="1:6" x14ac:dyDescent="0.25">
      <c r="A2846">
        <v>11187091</v>
      </c>
      <c r="B2846">
        <v>1375336</v>
      </c>
      <c r="C2846" t="s">
        <v>16255</v>
      </c>
      <c r="D2846">
        <v>11187091</v>
      </c>
      <c r="E2846" t="s">
        <v>27916</v>
      </c>
      <c r="F2846" s="3" t="str">
        <f t="shared" si="44"/>
        <v>T</v>
      </c>
    </row>
    <row r="2847" spans="1:6" x14ac:dyDescent="0.25">
      <c r="A2847">
        <v>11186920</v>
      </c>
      <c r="B2847">
        <v>1375729</v>
      </c>
      <c r="C2847" t="s">
        <v>16256</v>
      </c>
      <c r="D2847">
        <v>11186920</v>
      </c>
      <c r="E2847" t="s">
        <v>27917</v>
      </c>
      <c r="F2847" s="3" t="str">
        <f t="shared" si="44"/>
        <v>T</v>
      </c>
    </row>
    <row r="2848" spans="1:6" x14ac:dyDescent="0.25">
      <c r="A2848">
        <v>11188413</v>
      </c>
      <c r="B2848">
        <v>1376040</v>
      </c>
      <c r="C2848" t="s">
        <v>16257</v>
      </c>
      <c r="D2848">
        <v>11188413</v>
      </c>
      <c r="E2848" t="s">
        <v>27918</v>
      </c>
      <c r="F2848" s="3" t="str">
        <f t="shared" si="44"/>
        <v>T</v>
      </c>
    </row>
    <row r="2849" spans="1:6" x14ac:dyDescent="0.25">
      <c r="A2849">
        <v>11188947</v>
      </c>
      <c r="B2849">
        <v>1376347</v>
      </c>
      <c r="C2849" t="s">
        <v>16258</v>
      </c>
      <c r="D2849">
        <v>11188947</v>
      </c>
      <c r="E2849" t="s">
        <v>27919</v>
      </c>
      <c r="F2849" s="3" t="str">
        <f t="shared" si="44"/>
        <v>T</v>
      </c>
    </row>
    <row r="2850" spans="1:6" x14ac:dyDescent="0.25">
      <c r="A2850">
        <v>11193875</v>
      </c>
      <c r="B2850">
        <v>1378605</v>
      </c>
      <c r="C2850" t="s">
        <v>16259</v>
      </c>
      <c r="D2850">
        <v>11193875</v>
      </c>
      <c r="E2850" t="s">
        <v>27920</v>
      </c>
      <c r="F2850" s="3" t="str">
        <f t="shared" si="44"/>
        <v>T</v>
      </c>
    </row>
    <row r="2851" spans="1:6" x14ac:dyDescent="0.25">
      <c r="A2851">
        <v>11193996</v>
      </c>
      <c r="B2851">
        <v>1378680</v>
      </c>
      <c r="C2851" t="s">
        <v>16260</v>
      </c>
      <c r="D2851">
        <v>11193996</v>
      </c>
      <c r="E2851" t="s">
        <v>27921</v>
      </c>
      <c r="F2851" s="3" t="str">
        <f t="shared" si="44"/>
        <v>T</v>
      </c>
    </row>
    <row r="2852" spans="1:6" x14ac:dyDescent="0.25">
      <c r="A2852">
        <v>11210042</v>
      </c>
      <c r="B2852">
        <v>1387136</v>
      </c>
      <c r="C2852" t="s">
        <v>16261</v>
      </c>
      <c r="D2852">
        <v>11210042</v>
      </c>
      <c r="E2852" t="s">
        <v>27922</v>
      </c>
      <c r="F2852" s="3" t="str">
        <f t="shared" si="44"/>
        <v>T</v>
      </c>
    </row>
    <row r="2853" spans="1:6" x14ac:dyDescent="0.25">
      <c r="A2853">
        <v>11216815</v>
      </c>
      <c r="B2853">
        <v>1390487</v>
      </c>
      <c r="C2853" t="s">
        <v>16262</v>
      </c>
      <c r="D2853">
        <v>11216815</v>
      </c>
      <c r="E2853" t="s">
        <v>27923</v>
      </c>
      <c r="F2853" s="3" t="str">
        <f t="shared" si="44"/>
        <v>T</v>
      </c>
    </row>
    <row r="2854" spans="1:6" x14ac:dyDescent="0.25">
      <c r="A2854">
        <v>11851595</v>
      </c>
      <c r="B2854">
        <v>1894960</v>
      </c>
      <c r="C2854" t="s">
        <v>16263</v>
      </c>
      <c r="D2854">
        <v>11851595</v>
      </c>
      <c r="E2854" t="s">
        <v>27924</v>
      </c>
      <c r="F2854" s="3" t="str">
        <f t="shared" si="44"/>
        <v>T</v>
      </c>
    </row>
    <row r="2855" spans="1:6" x14ac:dyDescent="0.25">
      <c r="A2855">
        <v>11864217</v>
      </c>
      <c r="B2855">
        <v>1897879</v>
      </c>
      <c r="C2855" t="s">
        <v>16264</v>
      </c>
      <c r="D2855">
        <v>11864217</v>
      </c>
      <c r="E2855" t="s">
        <v>27925</v>
      </c>
      <c r="F2855" s="3" t="str">
        <f t="shared" si="44"/>
        <v>T</v>
      </c>
    </row>
    <row r="2856" spans="1:6" x14ac:dyDescent="0.25">
      <c r="A2856">
        <v>12531695</v>
      </c>
      <c r="B2856">
        <v>2411769</v>
      </c>
      <c r="C2856" t="s">
        <v>16265</v>
      </c>
      <c r="D2856">
        <v>12531695</v>
      </c>
      <c r="E2856" t="s">
        <v>27926</v>
      </c>
      <c r="F2856" s="3" t="str">
        <f t="shared" si="44"/>
        <v>T</v>
      </c>
    </row>
    <row r="2857" spans="1:6" x14ac:dyDescent="0.25">
      <c r="A2857">
        <v>13169985</v>
      </c>
      <c r="B2857">
        <v>2942000</v>
      </c>
      <c r="C2857" t="s">
        <v>16266</v>
      </c>
      <c r="D2857">
        <v>13169985</v>
      </c>
      <c r="E2857" t="s">
        <v>27927</v>
      </c>
      <c r="F2857" s="3" t="str">
        <f t="shared" si="44"/>
        <v>T</v>
      </c>
    </row>
    <row r="2858" spans="1:6" x14ac:dyDescent="0.25">
      <c r="A2858">
        <v>13769897</v>
      </c>
      <c r="B2858">
        <v>3455247</v>
      </c>
      <c r="C2858" t="s">
        <v>16267</v>
      </c>
      <c r="D2858">
        <v>13769897</v>
      </c>
      <c r="E2858" t="s">
        <v>27928</v>
      </c>
      <c r="F2858" s="3" t="str">
        <f t="shared" si="44"/>
        <v>T</v>
      </c>
    </row>
    <row r="2859" spans="1:6" x14ac:dyDescent="0.25">
      <c r="A2859">
        <v>13770865</v>
      </c>
      <c r="B2859">
        <v>3456183</v>
      </c>
      <c r="C2859" t="s">
        <v>16268</v>
      </c>
      <c r="D2859">
        <v>13770865</v>
      </c>
      <c r="E2859" t="s">
        <v>27929</v>
      </c>
      <c r="F2859" s="3" t="str">
        <f t="shared" si="44"/>
        <v>T</v>
      </c>
    </row>
    <row r="2860" spans="1:6" x14ac:dyDescent="0.25">
      <c r="A2860">
        <v>13773807</v>
      </c>
      <c r="B2860">
        <v>3458723</v>
      </c>
      <c r="C2860" t="s">
        <v>16269</v>
      </c>
      <c r="D2860">
        <v>13773807</v>
      </c>
      <c r="E2860" t="s">
        <v>27930</v>
      </c>
      <c r="F2860" s="3" t="str">
        <f t="shared" si="44"/>
        <v>T</v>
      </c>
    </row>
    <row r="2861" spans="1:6" x14ac:dyDescent="0.25">
      <c r="A2861">
        <v>13782390</v>
      </c>
      <c r="B2861">
        <v>3466418</v>
      </c>
      <c r="C2861" t="s">
        <v>16270</v>
      </c>
      <c r="D2861">
        <v>13782390</v>
      </c>
      <c r="E2861" t="s">
        <v>27931</v>
      </c>
      <c r="F2861" s="3" t="str">
        <f t="shared" si="44"/>
        <v>T</v>
      </c>
    </row>
    <row r="2862" spans="1:6" x14ac:dyDescent="0.25">
      <c r="A2862">
        <v>13785113</v>
      </c>
      <c r="B2862">
        <v>3468940</v>
      </c>
      <c r="C2862" t="s">
        <v>16271</v>
      </c>
      <c r="D2862">
        <v>13785113</v>
      </c>
      <c r="E2862" t="s">
        <v>27932</v>
      </c>
      <c r="F2862" s="3" t="str">
        <f t="shared" si="44"/>
        <v>T</v>
      </c>
    </row>
    <row r="2863" spans="1:6" x14ac:dyDescent="0.25">
      <c r="A2863">
        <v>13786792</v>
      </c>
      <c r="B2863">
        <v>3470255</v>
      </c>
      <c r="C2863" t="s">
        <v>16272</v>
      </c>
      <c r="D2863">
        <v>13786792</v>
      </c>
      <c r="E2863" t="s">
        <v>27933</v>
      </c>
      <c r="F2863" s="3" t="str">
        <f t="shared" si="44"/>
        <v>T</v>
      </c>
    </row>
    <row r="2864" spans="1:6" x14ac:dyDescent="0.25">
      <c r="A2864">
        <v>11353705</v>
      </c>
      <c r="B2864">
        <v>1478681</v>
      </c>
      <c r="C2864" t="s">
        <v>16273</v>
      </c>
      <c r="D2864">
        <v>11353705</v>
      </c>
      <c r="E2864" t="s">
        <v>27934</v>
      </c>
      <c r="F2864" s="3" t="str">
        <f t="shared" si="44"/>
        <v>T</v>
      </c>
    </row>
    <row r="2865" spans="1:6" x14ac:dyDescent="0.25">
      <c r="A2865">
        <v>11356760</v>
      </c>
      <c r="B2865">
        <v>1481739</v>
      </c>
      <c r="C2865" t="s">
        <v>16274</v>
      </c>
      <c r="D2865">
        <v>11356760</v>
      </c>
      <c r="E2865" t="s">
        <v>27935</v>
      </c>
      <c r="F2865" s="3" t="str">
        <f t="shared" si="44"/>
        <v>T</v>
      </c>
    </row>
    <row r="2866" spans="1:6" x14ac:dyDescent="0.25">
      <c r="A2866">
        <v>11956212</v>
      </c>
      <c r="B2866">
        <v>1947965</v>
      </c>
      <c r="C2866" t="s">
        <v>16275</v>
      </c>
      <c r="D2866">
        <v>11956212</v>
      </c>
      <c r="E2866" t="s">
        <v>27936</v>
      </c>
      <c r="F2866" s="3" t="str">
        <f t="shared" si="44"/>
        <v>T</v>
      </c>
    </row>
    <row r="2867" spans="1:6" x14ac:dyDescent="0.25">
      <c r="A2867">
        <v>12590937</v>
      </c>
      <c r="B2867">
        <v>2467078</v>
      </c>
      <c r="C2867" t="s">
        <v>16276</v>
      </c>
      <c r="D2867">
        <v>12590937</v>
      </c>
      <c r="E2867" t="s">
        <v>27937</v>
      </c>
      <c r="F2867" s="3" t="str">
        <f t="shared" si="44"/>
        <v>T</v>
      </c>
    </row>
    <row r="2868" spans="1:6" x14ac:dyDescent="0.25">
      <c r="A2868">
        <v>10604096</v>
      </c>
      <c r="B2868">
        <v>2964803</v>
      </c>
      <c r="C2868" t="s">
        <v>16277</v>
      </c>
      <c r="D2868">
        <v>10604096</v>
      </c>
      <c r="E2868" t="s">
        <v>27938</v>
      </c>
      <c r="F2868" s="3" t="str">
        <f t="shared" si="44"/>
        <v>T</v>
      </c>
    </row>
    <row r="2869" spans="1:6" x14ac:dyDescent="0.25">
      <c r="A2869">
        <v>13206282</v>
      </c>
      <c r="B2869">
        <v>2965028</v>
      </c>
      <c r="C2869" t="s">
        <v>16278</v>
      </c>
      <c r="D2869">
        <v>13206282</v>
      </c>
      <c r="E2869" t="s">
        <v>27939</v>
      </c>
      <c r="F2869" s="3" t="str">
        <f t="shared" si="44"/>
        <v>T</v>
      </c>
    </row>
    <row r="2870" spans="1:6" x14ac:dyDescent="0.25">
      <c r="A2870">
        <v>13796474</v>
      </c>
      <c r="B2870">
        <v>3479654</v>
      </c>
      <c r="C2870" t="s">
        <v>16279</v>
      </c>
      <c r="D2870">
        <v>13796474</v>
      </c>
      <c r="E2870" t="s">
        <v>27940</v>
      </c>
      <c r="F2870" s="3" t="str">
        <f t="shared" si="44"/>
        <v>T</v>
      </c>
    </row>
    <row r="2871" spans="1:6" x14ac:dyDescent="0.25">
      <c r="A2871">
        <v>13796932</v>
      </c>
      <c r="B2871">
        <v>3480115</v>
      </c>
      <c r="C2871" t="s">
        <v>16280</v>
      </c>
      <c r="D2871">
        <v>13796932</v>
      </c>
      <c r="E2871" t="s">
        <v>27941</v>
      </c>
      <c r="F2871" s="3" t="str">
        <f t="shared" si="44"/>
        <v>T</v>
      </c>
    </row>
    <row r="2872" spans="1:6" x14ac:dyDescent="0.25">
      <c r="A2872">
        <v>13800319</v>
      </c>
      <c r="B2872">
        <v>3483148</v>
      </c>
      <c r="C2872" t="s">
        <v>16281</v>
      </c>
      <c r="D2872">
        <v>13800319</v>
      </c>
      <c r="E2872" t="s">
        <v>27942</v>
      </c>
      <c r="F2872" s="3" t="str">
        <f t="shared" si="44"/>
        <v>T</v>
      </c>
    </row>
    <row r="2873" spans="1:6" x14ac:dyDescent="0.25">
      <c r="A2873">
        <v>13800956</v>
      </c>
      <c r="B2873">
        <v>3483591</v>
      </c>
      <c r="C2873" t="s">
        <v>16282</v>
      </c>
      <c r="D2873">
        <v>13800956</v>
      </c>
      <c r="E2873" t="s">
        <v>27943</v>
      </c>
      <c r="F2873" s="3" t="str">
        <f t="shared" si="44"/>
        <v>T</v>
      </c>
    </row>
    <row r="2874" spans="1:6" x14ac:dyDescent="0.25">
      <c r="A2874">
        <v>13804282</v>
      </c>
      <c r="B2874">
        <v>3487049</v>
      </c>
      <c r="C2874" t="s">
        <v>16283</v>
      </c>
      <c r="D2874">
        <v>13804282</v>
      </c>
      <c r="E2874" t="s">
        <v>27944</v>
      </c>
      <c r="F2874" s="3" t="str">
        <f t="shared" si="44"/>
        <v>T</v>
      </c>
    </row>
    <row r="2875" spans="1:6" x14ac:dyDescent="0.25">
      <c r="A2875">
        <v>13804712</v>
      </c>
      <c r="B2875">
        <v>3487410</v>
      </c>
      <c r="C2875" t="s">
        <v>16284</v>
      </c>
      <c r="D2875">
        <v>13804712</v>
      </c>
      <c r="E2875" t="s">
        <v>27945</v>
      </c>
      <c r="F2875" s="3" t="str">
        <f t="shared" si="44"/>
        <v>T</v>
      </c>
    </row>
    <row r="2876" spans="1:6" x14ac:dyDescent="0.25">
      <c r="A2876">
        <v>13805121</v>
      </c>
      <c r="B2876">
        <v>3487717</v>
      </c>
      <c r="C2876" t="s">
        <v>16285</v>
      </c>
      <c r="D2876">
        <v>13805121</v>
      </c>
      <c r="E2876" t="s">
        <v>27946</v>
      </c>
      <c r="F2876" s="3" t="str">
        <f t="shared" si="44"/>
        <v>T</v>
      </c>
    </row>
    <row r="2877" spans="1:6" x14ac:dyDescent="0.25">
      <c r="A2877">
        <v>13805553</v>
      </c>
      <c r="B2877">
        <v>3488103</v>
      </c>
      <c r="C2877" t="s">
        <v>16286</v>
      </c>
      <c r="D2877">
        <v>13805553</v>
      </c>
      <c r="E2877" t="s">
        <v>27947</v>
      </c>
      <c r="F2877" s="3" t="str">
        <f t="shared" si="44"/>
        <v>T</v>
      </c>
    </row>
    <row r="2878" spans="1:6" x14ac:dyDescent="0.25">
      <c r="A2878">
        <v>13805951</v>
      </c>
      <c r="B2878">
        <v>3488521</v>
      </c>
      <c r="C2878" t="s">
        <v>16287</v>
      </c>
      <c r="D2878">
        <v>13805951</v>
      </c>
      <c r="E2878" t="s">
        <v>27948</v>
      </c>
      <c r="F2878" s="3" t="str">
        <f t="shared" si="44"/>
        <v>T</v>
      </c>
    </row>
    <row r="2879" spans="1:6" x14ac:dyDescent="0.25">
      <c r="A2879">
        <v>11168372</v>
      </c>
      <c r="B2879">
        <v>156357</v>
      </c>
      <c r="C2879" t="s">
        <v>16288</v>
      </c>
      <c r="D2879">
        <v>11168372</v>
      </c>
      <c r="E2879" t="s">
        <v>27949</v>
      </c>
      <c r="F2879" s="3" t="str">
        <f t="shared" si="44"/>
        <v>T</v>
      </c>
    </row>
    <row r="2880" spans="1:6" x14ac:dyDescent="0.25">
      <c r="A2880">
        <v>11035570</v>
      </c>
      <c r="B2880">
        <v>158747</v>
      </c>
      <c r="C2880" t="s">
        <v>16289</v>
      </c>
      <c r="D2880">
        <v>11035570</v>
      </c>
      <c r="E2880" t="s">
        <v>27950</v>
      </c>
      <c r="F2880" s="3" t="str">
        <f t="shared" si="44"/>
        <v>T</v>
      </c>
    </row>
    <row r="2881" spans="1:6" x14ac:dyDescent="0.25">
      <c r="A2881">
        <v>11033916</v>
      </c>
      <c r="B2881">
        <v>176445</v>
      </c>
      <c r="C2881" t="s">
        <v>16290</v>
      </c>
      <c r="D2881">
        <v>11033916</v>
      </c>
      <c r="E2881" t="s">
        <v>27951</v>
      </c>
      <c r="F2881" s="3" t="str">
        <f t="shared" si="44"/>
        <v>T</v>
      </c>
    </row>
    <row r="2882" spans="1:6" x14ac:dyDescent="0.25">
      <c r="A2882">
        <v>11133576</v>
      </c>
      <c r="B2882">
        <v>181457</v>
      </c>
      <c r="C2882" t="s">
        <v>16291</v>
      </c>
      <c r="D2882">
        <v>11133576</v>
      </c>
      <c r="E2882" t="s">
        <v>27952</v>
      </c>
      <c r="F2882" s="3" t="str">
        <f t="shared" si="44"/>
        <v>T</v>
      </c>
    </row>
    <row r="2883" spans="1:6" x14ac:dyDescent="0.25">
      <c r="A2883">
        <v>11031581</v>
      </c>
      <c r="B2883">
        <v>185801</v>
      </c>
      <c r="C2883" t="s">
        <v>16292</v>
      </c>
      <c r="D2883">
        <v>11031581</v>
      </c>
      <c r="E2883" t="s">
        <v>27953</v>
      </c>
      <c r="F2883" s="3" t="str">
        <f t="shared" ref="F2883:F2946" si="45">IF(A2883=D2883,"T","FAAAAAAALSE")</f>
        <v>T</v>
      </c>
    </row>
    <row r="2884" spans="1:6" x14ac:dyDescent="0.25">
      <c r="A2884">
        <v>11044410</v>
      </c>
      <c r="B2884">
        <v>189170</v>
      </c>
      <c r="C2884" t="s">
        <v>16293</v>
      </c>
      <c r="D2884">
        <v>11044410</v>
      </c>
      <c r="E2884" t="s">
        <v>27954</v>
      </c>
      <c r="F2884" s="3" t="str">
        <f t="shared" si="45"/>
        <v>T</v>
      </c>
    </row>
    <row r="2885" spans="1:6" x14ac:dyDescent="0.25">
      <c r="A2885">
        <v>11085143</v>
      </c>
      <c r="B2885">
        <v>206368</v>
      </c>
      <c r="C2885" t="s">
        <v>16294</v>
      </c>
      <c r="D2885">
        <v>11085143</v>
      </c>
      <c r="E2885" t="s">
        <v>27955</v>
      </c>
      <c r="F2885" s="3" t="str">
        <f t="shared" si="45"/>
        <v>T</v>
      </c>
    </row>
    <row r="2886" spans="1:6" x14ac:dyDescent="0.25">
      <c r="A2886">
        <v>11197285</v>
      </c>
      <c r="B2886">
        <v>223666</v>
      </c>
      <c r="C2886" t="s">
        <v>16295</v>
      </c>
      <c r="D2886">
        <v>11197285</v>
      </c>
      <c r="E2886" t="s">
        <v>27956</v>
      </c>
      <c r="F2886" s="3" t="str">
        <f t="shared" si="45"/>
        <v>T</v>
      </c>
    </row>
    <row r="2887" spans="1:6" x14ac:dyDescent="0.25">
      <c r="A2887">
        <v>11036432</v>
      </c>
      <c r="B2887">
        <v>224770</v>
      </c>
      <c r="C2887" t="s">
        <v>16296</v>
      </c>
      <c r="D2887">
        <v>11036432</v>
      </c>
      <c r="E2887" t="s">
        <v>27957</v>
      </c>
      <c r="F2887" s="3" t="str">
        <f t="shared" si="45"/>
        <v>T</v>
      </c>
    </row>
    <row r="2888" spans="1:6" x14ac:dyDescent="0.25">
      <c r="A2888">
        <v>11203206</v>
      </c>
      <c r="B2888">
        <v>225034</v>
      </c>
      <c r="C2888" t="s">
        <v>16297</v>
      </c>
      <c r="D2888">
        <v>11203206</v>
      </c>
      <c r="E2888" t="s">
        <v>27958</v>
      </c>
      <c r="F2888" s="3" t="str">
        <f t="shared" si="45"/>
        <v>T</v>
      </c>
    </row>
    <row r="2889" spans="1:6" x14ac:dyDescent="0.25">
      <c r="A2889">
        <v>11235674</v>
      </c>
      <c r="B2889">
        <v>231772</v>
      </c>
      <c r="C2889" t="s">
        <v>16298</v>
      </c>
      <c r="D2889">
        <v>11235674</v>
      </c>
      <c r="E2889" t="s">
        <v>27959</v>
      </c>
      <c r="F2889" s="3" t="str">
        <f t="shared" si="45"/>
        <v>T</v>
      </c>
    </row>
    <row r="2890" spans="1:6" x14ac:dyDescent="0.25">
      <c r="A2890">
        <v>11204700</v>
      </c>
      <c r="B2890">
        <v>269990</v>
      </c>
      <c r="C2890" t="s">
        <v>16299</v>
      </c>
      <c r="D2890">
        <v>11204700</v>
      </c>
      <c r="E2890" t="s">
        <v>27960</v>
      </c>
      <c r="F2890" s="3" t="str">
        <f t="shared" si="45"/>
        <v>T</v>
      </c>
    </row>
    <row r="2891" spans="1:6" x14ac:dyDescent="0.25">
      <c r="A2891">
        <v>11089281</v>
      </c>
      <c r="B2891">
        <v>275074</v>
      </c>
      <c r="C2891" t="s">
        <v>16300</v>
      </c>
      <c r="D2891">
        <v>11089281</v>
      </c>
      <c r="E2891" t="s">
        <v>27961</v>
      </c>
      <c r="F2891" s="3" t="str">
        <f t="shared" si="45"/>
        <v>T</v>
      </c>
    </row>
    <row r="2892" spans="1:6" x14ac:dyDescent="0.25">
      <c r="A2892">
        <v>11109373</v>
      </c>
      <c r="B2892">
        <v>276310</v>
      </c>
      <c r="C2892" t="s">
        <v>16301</v>
      </c>
      <c r="D2892">
        <v>11109373</v>
      </c>
      <c r="E2892" t="s">
        <v>27962</v>
      </c>
      <c r="F2892" s="3" t="str">
        <f t="shared" si="45"/>
        <v>T</v>
      </c>
    </row>
    <row r="2893" spans="1:6" x14ac:dyDescent="0.25">
      <c r="A2893">
        <v>11097133</v>
      </c>
      <c r="B2893">
        <v>281072</v>
      </c>
      <c r="C2893" t="s">
        <v>16302</v>
      </c>
      <c r="D2893">
        <v>11097133</v>
      </c>
      <c r="E2893" t="s">
        <v>27963</v>
      </c>
      <c r="F2893" s="3" t="str">
        <f t="shared" si="45"/>
        <v>T</v>
      </c>
    </row>
    <row r="2894" spans="1:6" x14ac:dyDescent="0.25">
      <c r="A2894">
        <v>11231402</v>
      </c>
      <c r="B2894">
        <v>317658</v>
      </c>
      <c r="C2894" t="s">
        <v>16303</v>
      </c>
      <c r="D2894">
        <v>11231402</v>
      </c>
      <c r="E2894" t="s">
        <v>27964</v>
      </c>
      <c r="F2894" s="3" t="str">
        <f t="shared" si="45"/>
        <v>T</v>
      </c>
    </row>
    <row r="2895" spans="1:6" x14ac:dyDescent="0.25">
      <c r="A2895">
        <v>11080877</v>
      </c>
      <c r="B2895">
        <v>329672</v>
      </c>
      <c r="C2895" t="s">
        <v>16304</v>
      </c>
      <c r="D2895">
        <v>11080877</v>
      </c>
      <c r="E2895" t="s">
        <v>27965</v>
      </c>
      <c r="F2895" s="3" t="str">
        <f t="shared" si="45"/>
        <v>T</v>
      </c>
    </row>
    <row r="2896" spans="1:6" x14ac:dyDescent="0.25">
      <c r="A2896">
        <v>11034134</v>
      </c>
      <c r="B2896">
        <v>337128</v>
      </c>
      <c r="C2896" t="s">
        <v>16305</v>
      </c>
      <c r="D2896">
        <v>11034134</v>
      </c>
      <c r="E2896" t="s">
        <v>27966</v>
      </c>
      <c r="F2896" s="3" t="str">
        <f t="shared" si="45"/>
        <v>T</v>
      </c>
    </row>
    <row r="2897" spans="1:6" x14ac:dyDescent="0.25">
      <c r="A2897">
        <v>11082791</v>
      </c>
      <c r="B2897">
        <v>345466</v>
      </c>
      <c r="C2897" t="s">
        <v>16306</v>
      </c>
      <c r="D2897">
        <v>11082791</v>
      </c>
      <c r="E2897" t="s">
        <v>27967</v>
      </c>
      <c r="F2897" s="3" t="str">
        <f t="shared" si="45"/>
        <v>T</v>
      </c>
    </row>
    <row r="2898" spans="1:6" x14ac:dyDescent="0.25">
      <c r="A2898">
        <v>11225905</v>
      </c>
      <c r="B2898">
        <v>364668</v>
      </c>
      <c r="C2898" t="s">
        <v>16307</v>
      </c>
      <c r="D2898">
        <v>11225905</v>
      </c>
      <c r="E2898" t="s">
        <v>27968</v>
      </c>
      <c r="F2898" s="3" t="str">
        <f t="shared" si="45"/>
        <v>T</v>
      </c>
    </row>
    <row r="2899" spans="1:6" x14ac:dyDescent="0.25">
      <c r="A2899">
        <v>11062287</v>
      </c>
      <c r="B2899">
        <v>403308</v>
      </c>
      <c r="C2899" t="s">
        <v>16308</v>
      </c>
      <c r="D2899">
        <v>11062287</v>
      </c>
      <c r="E2899" t="s">
        <v>27969</v>
      </c>
      <c r="F2899" s="3" t="str">
        <f t="shared" si="45"/>
        <v>T</v>
      </c>
    </row>
    <row r="2900" spans="1:6" x14ac:dyDescent="0.25">
      <c r="A2900">
        <v>11062302</v>
      </c>
      <c r="B2900">
        <v>411582</v>
      </c>
      <c r="C2900" t="s">
        <v>16309</v>
      </c>
      <c r="D2900">
        <v>11062302</v>
      </c>
      <c r="E2900" t="s">
        <v>27970</v>
      </c>
      <c r="F2900" s="3" t="str">
        <f t="shared" si="45"/>
        <v>T</v>
      </c>
    </row>
    <row r="2901" spans="1:6" x14ac:dyDescent="0.25">
      <c r="A2901">
        <v>11034209</v>
      </c>
      <c r="B2901">
        <v>419809</v>
      </c>
      <c r="C2901" t="s">
        <v>16310</v>
      </c>
      <c r="D2901">
        <v>11034209</v>
      </c>
      <c r="E2901" t="s">
        <v>27971</v>
      </c>
      <c r="F2901" s="3" t="str">
        <f t="shared" si="45"/>
        <v>T</v>
      </c>
    </row>
    <row r="2902" spans="1:6" x14ac:dyDescent="0.25">
      <c r="A2902">
        <v>11153448</v>
      </c>
      <c r="B2902">
        <v>422385</v>
      </c>
      <c r="C2902" t="s">
        <v>16311</v>
      </c>
      <c r="D2902">
        <v>11153448</v>
      </c>
      <c r="E2902" t="s">
        <v>27972</v>
      </c>
      <c r="F2902" s="3" t="str">
        <f t="shared" si="45"/>
        <v>T</v>
      </c>
    </row>
    <row r="2903" spans="1:6" x14ac:dyDescent="0.25">
      <c r="A2903">
        <v>11039829</v>
      </c>
      <c r="B2903">
        <v>423757</v>
      </c>
      <c r="C2903" t="s">
        <v>16312</v>
      </c>
      <c r="D2903">
        <v>11039829</v>
      </c>
      <c r="E2903" t="s">
        <v>27973</v>
      </c>
      <c r="F2903" s="3" t="str">
        <f t="shared" si="45"/>
        <v>T</v>
      </c>
    </row>
    <row r="2904" spans="1:6" x14ac:dyDescent="0.25">
      <c r="A2904">
        <v>11346577</v>
      </c>
      <c r="B2904">
        <v>430305</v>
      </c>
      <c r="C2904" t="s">
        <v>16313</v>
      </c>
      <c r="D2904">
        <v>11346577</v>
      </c>
      <c r="E2904" t="s">
        <v>27974</v>
      </c>
      <c r="F2904" s="3" t="str">
        <f t="shared" si="45"/>
        <v>T</v>
      </c>
    </row>
    <row r="2905" spans="1:6" x14ac:dyDescent="0.25">
      <c r="A2905">
        <v>11843374</v>
      </c>
      <c r="B2905">
        <v>431627</v>
      </c>
      <c r="C2905" t="s">
        <v>16314</v>
      </c>
      <c r="D2905">
        <v>11843374</v>
      </c>
      <c r="E2905" t="s">
        <v>27975</v>
      </c>
      <c r="F2905" s="3" t="str">
        <f t="shared" si="45"/>
        <v>T</v>
      </c>
    </row>
    <row r="2906" spans="1:6" x14ac:dyDescent="0.25">
      <c r="A2906">
        <v>11073401</v>
      </c>
      <c r="B2906">
        <v>432345</v>
      </c>
      <c r="C2906" t="s">
        <v>16315</v>
      </c>
      <c r="D2906">
        <v>11073401</v>
      </c>
      <c r="E2906" t="s">
        <v>27976</v>
      </c>
      <c r="F2906" s="3" t="str">
        <f t="shared" si="45"/>
        <v>T</v>
      </c>
    </row>
    <row r="2907" spans="1:6" x14ac:dyDescent="0.25">
      <c r="A2907">
        <v>11223237</v>
      </c>
      <c r="B2907">
        <v>434803</v>
      </c>
      <c r="C2907" t="s">
        <v>16316</v>
      </c>
      <c r="D2907">
        <v>11223237</v>
      </c>
      <c r="E2907" t="s">
        <v>27977</v>
      </c>
      <c r="F2907" s="3" t="str">
        <f t="shared" si="45"/>
        <v>T</v>
      </c>
    </row>
    <row r="2908" spans="1:6" x14ac:dyDescent="0.25">
      <c r="A2908">
        <v>11036104</v>
      </c>
      <c r="B2908">
        <v>435721</v>
      </c>
      <c r="C2908" t="s">
        <v>16317</v>
      </c>
      <c r="D2908">
        <v>11036104</v>
      </c>
      <c r="E2908" t="s">
        <v>27978</v>
      </c>
      <c r="F2908" s="3" t="str">
        <f t="shared" si="45"/>
        <v>T</v>
      </c>
    </row>
    <row r="2909" spans="1:6" x14ac:dyDescent="0.25">
      <c r="A2909">
        <v>11044946</v>
      </c>
      <c r="B2909">
        <v>451022</v>
      </c>
      <c r="C2909" t="s">
        <v>16318</v>
      </c>
      <c r="D2909">
        <v>11044946</v>
      </c>
      <c r="E2909" t="s">
        <v>27979</v>
      </c>
      <c r="F2909" s="3" t="str">
        <f t="shared" si="45"/>
        <v>T</v>
      </c>
    </row>
    <row r="2910" spans="1:6" x14ac:dyDescent="0.25">
      <c r="A2910">
        <v>11327442</v>
      </c>
      <c r="B2910">
        <v>454198</v>
      </c>
      <c r="C2910" t="s">
        <v>16319</v>
      </c>
      <c r="D2910">
        <v>11327442</v>
      </c>
      <c r="E2910" t="s">
        <v>27980</v>
      </c>
      <c r="F2910" s="3" t="str">
        <f t="shared" si="45"/>
        <v>T</v>
      </c>
    </row>
    <row r="2911" spans="1:6" x14ac:dyDescent="0.25">
      <c r="A2911">
        <v>11653088</v>
      </c>
      <c r="B2911">
        <v>461543</v>
      </c>
      <c r="C2911" t="s">
        <v>16320</v>
      </c>
      <c r="D2911">
        <v>11653088</v>
      </c>
      <c r="E2911" t="s">
        <v>27981</v>
      </c>
      <c r="F2911" s="3" t="str">
        <f t="shared" si="45"/>
        <v>T</v>
      </c>
    </row>
    <row r="2912" spans="1:6" x14ac:dyDescent="0.25">
      <c r="A2912">
        <v>11513365</v>
      </c>
      <c r="B2912">
        <v>478337</v>
      </c>
      <c r="C2912" t="s">
        <v>16321</v>
      </c>
      <c r="D2912">
        <v>11513365</v>
      </c>
      <c r="E2912" t="s">
        <v>27982</v>
      </c>
      <c r="F2912" s="3" t="str">
        <f t="shared" si="45"/>
        <v>T</v>
      </c>
    </row>
    <row r="2913" spans="1:6" x14ac:dyDescent="0.25">
      <c r="A2913">
        <v>11951094</v>
      </c>
      <c r="B2913">
        <v>492366</v>
      </c>
      <c r="C2913" t="s">
        <v>16322</v>
      </c>
      <c r="D2913">
        <v>11951094</v>
      </c>
      <c r="E2913" t="s">
        <v>27983</v>
      </c>
      <c r="F2913" s="3" t="str">
        <f t="shared" si="45"/>
        <v>T</v>
      </c>
    </row>
    <row r="2914" spans="1:6" x14ac:dyDescent="0.25">
      <c r="A2914">
        <v>11216421</v>
      </c>
      <c r="B2914">
        <v>503666</v>
      </c>
      <c r="C2914" t="s">
        <v>16323</v>
      </c>
      <c r="D2914">
        <v>11216421</v>
      </c>
      <c r="E2914" t="s">
        <v>27984</v>
      </c>
      <c r="F2914" s="3" t="str">
        <f t="shared" si="45"/>
        <v>T</v>
      </c>
    </row>
    <row r="2915" spans="1:6" x14ac:dyDescent="0.25">
      <c r="A2915">
        <v>11134065</v>
      </c>
      <c r="B2915">
        <v>504466</v>
      </c>
      <c r="C2915" t="s">
        <v>16324</v>
      </c>
      <c r="D2915">
        <v>11134065</v>
      </c>
      <c r="E2915" t="s">
        <v>27985</v>
      </c>
      <c r="F2915" s="3" t="str">
        <f t="shared" si="45"/>
        <v>T</v>
      </c>
    </row>
    <row r="2916" spans="1:6" x14ac:dyDescent="0.25">
      <c r="A2916">
        <v>11053865</v>
      </c>
      <c r="B2916">
        <v>511486</v>
      </c>
      <c r="C2916" t="s">
        <v>16325</v>
      </c>
      <c r="D2916">
        <v>11053865</v>
      </c>
      <c r="E2916" t="s">
        <v>27986</v>
      </c>
      <c r="F2916" s="3" t="str">
        <f t="shared" si="45"/>
        <v>T</v>
      </c>
    </row>
    <row r="2917" spans="1:6" x14ac:dyDescent="0.25">
      <c r="A2917">
        <v>11070593</v>
      </c>
      <c r="B2917">
        <v>535936</v>
      </c>
      <c r="C2917" t="s">
        <v>16326</v>
      </c>
      <c r="D2917">
        <v>11070593</v>
      </c>
      <c r="E2917" t="s">
        <v>27987</v>
      </c>
      <c r="F2917" s="3" t="str">
        <f t="shared" si="45"/>
        <v>T</v>
      </c>
    </row>
    <row r="2918" spans="1:6" x14ac:dyDescent="0.25">
      <c r="A2918">
        <v>11053521</v>
      </c>
      <c r="B2918">
        <v>543674</v>
      </c>
      <c r="C2918" t="s">
        <v>16327</v>
      </c>
      <c r="D2918">
        <v>11053521</v>
      </c>
      <c r="E2918" t="s">
        <v>27988</v>
      </c>
      <c r="F2918" s="3" t="str">
        <f t="shared" si="45"/>
        <v>T</v>
      </c>
    </row>
    <row r="2919" spans="1:6" x14ac:dyDescent="0.25">
      <c r="A2919">
        <v>11042555</v>
      </c>
      <c r="B2919">
        <v>545957</v>
      </c>
      <c r="C2919" t="s">
        <v>16328</v>
      </c>
      <c r="D2919">
        <v>11042555</v>
      </c>
      <c r="E2919" t="s">
        <v>27989</v>
      </c>
      <c r="F2919" s="3" t="str">
        <f t="shared" si="45"/>
        <v>T</v>
      </c>
    </row>
    <row r="2920" spans="1:6" x14ac:dyDescent="0.25">
      <c r="A2920">
        <v>11028607</v>
      </c>
      <c r="B2920">
        <v>551387</v>
      </c>
      <c r="C2920" t="s">
        <v>16329</v>
      </c>
      <c r="D2920">
        <v>11028607</v>
      </c>
      <c r="E2920" t="s">
        <v>27990</v>
      </c>
      <c r="F2920" s="3" t="str">
        <f t="shared" si="45"/>
        <v>T</v>
      </c>
    </row>
    <row r="2921" spans="1:6" x14ac:dyDescent="0.25">
      <c r="A2921">
        <v>11085361</v>
      </c>
      <c r="B2921">
        <v>553345</v>
      </c>
      <c r="C2921" t="s">
        <v>16330</v>
      </c>
      <c r="D2921">
        <v>11085361</v>
      </c>
      <c r="E2921" t="s">
        <v>27991</v>
      </c>
      <c r="F2921" s="3" t="str">
        <f t="shared" si="45"/>
        <v>T</v>
      </c>
    </row>
    <row r="2922" spans="1:6" x14ac:dyDescent="0.25">
      <c r="A2922">
        <v>11143254</v>
      </c>
      <c r="B2922">
        <v>561969</v>
      </c>
      <c r="C2922" t="s">
        <v>16331</v>
      </c>
      <c r="D2922">
        <v>11143254</v>
      </c>
      <c r="E2922" t="s">
        <v>27992</v>
      </c>
      <c r="F2922" s="3" t="str">
        <f t="shared" si="45"/>
        <v>T</v>
      </c>
    </row>
    <row r="2923" spans="1:6" x14ac:dyDescent="0.25">
      <c r="A2923">
        <v>11076251</v>
      </c>
      <c r="B2923">
        <v>562762</v>
      </c>
      <c r="C2923" t="s">
        <v>16332</v>
      </c>
      <c r="D2923">
        <v>11076251</v>
      </c>
      <c r="E2923" t="s">
        <v>27993</v>
      </c>
      <c r="F2923" s="3" t="str">
        <f t="shared" si="45"/>
        <v>T</v>
      </c>
    </row>
    <row r="2924" spans="1:6" x14ac:dyDescent="0.25">
      <c r="A2924">
        <v>11260265</v>
      </c>
      <c r="B2924">
        <v>589034</v>
      </c>
      <c r="C2924" t="s">
        <v>16333</v>
      </c>
      <c r="D2924">
        <v>11260265</v>
      </c>
      <c r="E2924" t="s">
        <v>27994</v>
      </c>
      <c r="F2924" s="3" t="str">
        <f t="shared" si="45"/>
        <v>T</v>
      </c>
    </row>
    <row r="2925" spans="1:6" x14ac:dyDescent="0.25">
      <c r="A2925">
        <v>11025785</v>
      </c>
      <c r="B2925">
        <v>594993</v>
      </c>
      <c r="C2925" t="s">
        <v>16334</v>
      </c>
      <c r="D2925">
        <v>11025785</v>
      </c>
      <c r="E2925" t="s">
        <v>27995</v>
      </c>
      <c r="F2925" s="3" t="str">
        <f t="shared" si="45"/>
        <v>T</v>
      </c>
    </row>
    <row r="2926" spans="1:6" x14ac:dyDescent="0.25">
      <c r="A2926">
        <v>11924301</v>
      </c>
      <c r="B2926">
        <v>595243</v>
      </c>
      <c r="C2926" t="s">
        <v>16335</v>
      </c>
      <c r="D2926">
        <v>11924301</v>
      </c>
      <c r="E2926" t="s">
        <v>27996</v>
      </c>
      <c r="F2926" s="3" t="str">
        <f t="shared" si="45"/>
        <v>T</v>
      </c>
    </row>
    <row r="2927" spans="1:6" x14ac:dyDescent="0.25">
      <c r="A2927">
        <v>11043284</v>
      </c>
      <c r="B2927">
        <v>601752</v>
      </c>
      <c r="C2927" t="s">
        <v>16336</v>
      </c>
      <c r="D2927">
        <v>11043284</v>
      </c>
      <c r="E2927" t="s">
        <v>27997</v>
      </c>
      <c r="F2927" s="3" t="str">
        <f t="shared" si="45"/>
        <v>T</v>
      </c>
    </row>
    <row r="2928" spans="1:6" x14ac:dyDescent="0.25">
      <c r="A2928">
        <v>11385605</v>
      </c>
      <c r="B2928">
        <v>616492</v>
      </c>
      <c r="C2928" t="s">
        <v>16337</v>
      </c>
      <c r="D2928">
        <v>11385605</v>
      </c>
      <c r="E2928" t="s">
        <v>27998</v>
      </c>
      <c r="F2928" s="3" t="str">
        <f t="shared" si="45"/>
        <v>T</v>
      </c>
    </row>
    <row r="2929" spans="1:6" x14ac:dyDescent="0.25">
      <c r="A2929">
        <v>11022586</v>
      </c>
      <c r="B2929">
        <v>622340</v>
      </c>
      <c r="C2929" t="s">
        <v>16338</v>
      </c>
      <c r="D2929">
        <v>11022586</v>
      </c>
      <c r="E2929" t="s">
        <v>27999</v>
      </c>
      <c r="F2929" s="3" t="str">
        <f t="shared" si="45"/>
        <v>T</v>
      </c>
    </row>
    <row r="2930" spans="1:6" x14ac:dyDescent="0.25">
      <c r="A2930">
        <v>10248648</v>
      </c>
      <c r="B2930">
        <v>627156</v>
      </c>
      <c r="C2930" t="s">
        <v>16339</v>
      </c>
      <c r="D2930">
        <v>10248648</v>
      </c>
      <c r="E2930" t="s">
        <v>28000</v>
      </c>
      <c r="F2930" s="3" t="str">
        <f t="shared" si="45"/>
        <v>T</v>
      </c>
    </row>
    <row r="2931" spans="1:6" x14ac:dyDescent="0.25">
      <c r="A2931">
        <v>11032050</v>
      </c>
      <c r="B2931">
        <v>632075</v>
      </c>
      <c r="C2931" t="s">
        <v>16340</v>
      </c>
      <c r="D2931">
        <v>11032050</v>
      </c>
      <c r="E2931" t="s">
        <v>28001</v>
      </c>
      <c r="F2931" s="3" t="str">
        <f t="shared" si="45"/>
        <v>T</v>
      </c>
    </row>
    <row r="2932" spans="1:6" x14ac:dyDescent="0.25">
      <c r="A2932">
        <v>10597624</v>
      </c>
      <c r="B2932">
        <v>634926</v>
      </c>
      <c r="C2932" t="s">
        <v>16341</v>
      </c>
      <c r="D2932">
        <v>10597624</v>
      </c>
      <c r="E2932" t="s">
        <v>28002</v>
      </c>
      <c r="F2932" s="3" t="str">
        <f t="shared" si="45"/>
        <v>T</v>
      </c>
    </row>
    <row r="2933" spans="1:6" x14ac:dyDescent="0.25">
      <c r="A2933">
        <v>11165749</v>
      </c>
      <c r="B2933">
        <v>639581</v>
      </c>
      <c r="C2933" t="s">
        <v>16342</v>
      </c>
      <c r="D2933">
        <v>11165749</v>
      </c>
      <c r="E2933" t="s">
        <v>28003</v>
      </c>
      <c r="F2933" s="3" t="str">
        <f t="shared" si="45"/>
        <v>T</v>
      </c>
    </row>
    <row r="2934" spans="1:6" x14ac:dyDescent="0.25">
      <c r="A2934">
        <v>11066902</v>
      </c>
      <c r="B2934">
        <v>648244</v>
      </c>
      <c r="C2934" t="s">
        <v>16343</v>
      </c>
      <c r="D2934">
        <v>11066902</v>
      </c>
      <c r="E2934" t="s">
        <v>28004</v>
      </c>
      <c r="F2934" s="3" t="str">
        <f t="shared" si="45"/>
        <v>T</v>
      </c>
    </row>
    <row r="2935" spans="1:6" x14ac:dyDescent="0.25">
      <c r="A2935">
        <v>11123851</v>
      </c>
      <c r="B2935">
        <v>651120</v>
      </c>
      <c r="C2935" t="s">
        <v>16344</v>
      </c>
      <c r="D2935">
        <v>11123851</v>
      </c>
      <c r="E2935" t="s">
        <v>28005</v>
      </c>
      <c r="F2935" s="3" t="str">
        <f t="shared" si="45"/>
        <v>T</v>
      </c>
    </row>
    <row r="2936" spans="1:6" x14ac:dyDescent="0.25">
      <c r="A2936">
        <v>12094289</v>
      </c>
      <c r="B2936">
        <v>2037409</v>
      </c>
      <c r="C2936" t="s">
        <v>16345</v>
      </c>
      <c r="D2936">
        <v>12094289</v>
      </c>
      <c r="E2936" t="s">
        <v>28006</v>
      </c>
      <c r="F2936" s="3" t="str">
        <f t="shared" si="45"/>
        <v>T</v>
      </c>
    </row>
    <row r="2937" spans="1:6" x14ac:dyDescent="0.25">
      <c r="A2937">
        <v>12646101</v>
      </c>
      <c r="B2937">
        <v>2517318</v>
      </c>
      <c r="C2937" t="s">
        <v>16346</v>
      </c>
      <c r="D2937">
        <v>12646101</v>
      </c>
      <c r="E2937" t="s">
        <v>28007</v>
      </c>
      <c r="F2937" s="3" t="str">
        <f t="shared" si="45"/>
        <v>T</v>
      </c>
    </row>
    <row r="2938" spans="1:6" x14ac:dyDescent="0.25">
      <c r="A2938">
        <v>12655239</v>
      </c>
      <c r="B2938">
        <v>2524888</v>
      </c>
      <c r="C2938" t="s">
        <v>16347</v>
      </c>
      <c r="D2938">
        <v>12655239</v>
      </c>
      <c r="E2938" t="s">
        <v>28008</v>
      </c>
      <c r="F2938" s="3" t="str">
        <f t="shared" si="45"/>
        <v>T</v>
      </c>
    </row>
    <row r="2939" spans="1:6" x14ac:dyDescent="0.25">
      <c r="A2939">
        <v>13324914</v>
      </c>
      <c r="B2939">
        <v>3067776</v>
      </c>
      <c r="C2939" t="s">
        <v>16348</v>
      </c>
      <c r="D2939">
        <v>13324914</v>
      </c>
      <c r="E2939" t="s">
        <v>28009</v>
      </c>
      <c r="F2939" s="3" t="str">
        <f t="shared" si="45"/>
        <v>T</v>
      </c>
    </row>
    <row r="2940" spans="1:6" x14ac:dyDescent="0.25">
      <c r="A2940">
        <v>13222919</v>
      </c>
      <c r="B2940">
        <v>2976460</v>
      </c>
      <c r="C2940" t="s">
        <v>16349</v>
      </c>
      <c r="D2940">
        <v>13222919</v>
      </c>
      <c r="E2940" t="s">
        <v>28010</v>
      </c>
      <c r="F2940" s="3" t="str">
        <f t="shared" si="45"/>
        <v>T</v>
      </c>
    </row>
    <row r="2941" spans="1:6" x14ac:dyDescent="0.25">
      <c r="A2941">
        <v>13808552</v>
      </c>
      <c r="B2941">
        <v>3491061</v>
      </c>
      <c r="C2941" t="s">
        <v>16350</v>
      </c>
      <c r="D2941">
        <v>13808552</v>
      </c>
      <c r="E2941" t="s">
        <v>28011</v>
      </c>
      <c r="F2941" s="3" t="str">
        <f t="shared" si="45"/>
        <v>T</v>
      </c>
    </row>
    <row r="2942" spans="1:6" x14ac:dyDescent="0.25">
      <c r="A2942">
        <v>13808706</v>
      </c>
      <c r="B2942">
        <v>3491218</v>
      </c>
      <c r="C2942" t="s">
        <v>16351</v>
      </c>
      <c r="D2942">
        <v>13808706</v>
      </c>
      <c r="E2942" t="s">
        <v>28012</v>
      </c>
      <c r="F2942" s="3" t="str">
        <f t="shared" si="45"/>
        <v>T</v>
      </c>
    </row>
    <row r="2943" spans="1:6" x14ac:dyDescent="0.25">
      <c r="A2943">
        <v>13812498</v>
      </c>
      <c r="B2943">
        <v>3494644</v>
      </c>
      <c r="C2943" t="s">
        <v>16352</v>
      </c>
      <c r="D2943">
        <v>13812498</v>
      </c>
      <c r="E2943" t="s">
        <v>28013</v>
      </c>
      <c r="F2943" s="3" t="str">
        <f t="shared" si="45"/>
        <v>T</v>
      </c>
    </row>
    <row r="2944" spans="1:6" x14ac:dyDescent="0.25">
      <c r="A2944">
        <v>13813742</v>
      </c>
      <c r="B2944">
        <v>3495709</v>
      </c>
      <c r="C2944" t="s">
        <v>16353</v>
      </c>
      <c r="D2944">
        <v>13813742</v>
      </c>
      <c r="E2944" t="s">
        <v>28014</v>
      </c>
      <c r="F2944" s="3" t="str">
        <f t="shared" si="45"/>
        <v>T</v>
      </c>
    </row>
    <row r="2945" spans="1:6" x14ac:dyDescent="0.25">
      <c r="A2945">
        <v>13814903</v>
      </c>
      <c r="B2945">
        <v>3496877</v>
      </c>
      <c r="C2945" t="s">
        <v>16354</v>
      </c>
      <c r="D2945">
        <v>13814903</v>
      </c>
      <c r="E2945" t="s">
        <v>28015</v>
      </c>
      <c r="F2945" s="3" t="str">
        <f t="shared" si="45"/>
        <v>T</v>
      </c>
    </row>
    <row r="2946" spans="1:6" x14ac:dyDescent="0.25">
      <c r="A2946">
        <v>11061786</v>
      </c>
      <c r="B2946">
        <v>616485</v>
      </c>
      <c r="C2946" t="s">
        <v>16355</v>
      </c>
      <c r="D2946">
        <v>11061786</v>
      </c>
      <c r="E2946" t="s">
        <v>28016</v>
      </c>
      <c r="F2946" s="3" t="str">
        <f t="shared" si="45"/>
        <v>T</v>
      </c>
    </row>
    <row r="2947" spans="1:6" x14ac:dyDescent="0.25">
      <c r="A2947">
        <v>11079548</v>
      </c>
      <c r="B2947">
        <v>633436</v>
      </c>
      <c r="C2947" t="s">
        <v>16356</v>
      </c>
      <c r="D2947">
        <v>11079548</v>
      </c>
      <c r="E2947" t="s">
        <v>28017</v>
      </c>
      <c r="F2947" s="3" t="str">
        <f t="shared" ref="F2947:F3010" si="46">IF(A2947=D2947,"T","FAAAAAAALSE")</f>
        <v>T</v>
      </c>
    </row>
    <row r="2948" spans="1:6" x14ac:dyDescent="0.25">
      <c r="A2948">
        <v>11177022</v>
      </c>
      <c r="B2948">
        <v>640456</v>
      </c>
      <c r="C2948" t="s">
        <v>16357</v>
      </c>
      <c r="D2948">
        <v>11177022</v>
      </c>
      <c r="E2948" t="s">
        <v>28018</v>
      </c>
      <c r="F2948" s="3" t="str">
        <f t="shared" si="46"/>
        <v>T</v>
      </c>
    </row>
    <row r="2949" spans="1:6" x14ac:dyDescent="0.25">
      <c r="A2949">
        <v>11290281</v>
      </c>
      <c r="B2949">
        <v>641085</v>
      </c>
      <c r="C2949" t="s">
        <v>16358</v>
      </c>
      <c r="D2949">
        <v>11290281</v>
      </c>
      <c r="E2949" t="s">
        <v>28019</v>
      </c>
      <c r="F2949" s="3" t="str">
        <f t="shared" si="46"/>
        <v>T</v>
      </c>
    </row>
    <row r="2950" spans="1:6" x14ac:dyDescent="0.25">
      <c r="A2950">
        <v>11270138</v>
      </c>
      <c r="B2950">
        <v>641353</v>
      </c>
      <c r="C2950" t="s">
        <v>16359</v>
      </c>
      <c r="D2950">
        <v>11270138</v>
      </c>
      <c r="E2950" t="s">
        <v>28020</v>
      </c>
      <c r="F2950" s="3" t="str">
        <f t="shared" si="46"/>
        <v>T</v>
      </c>
    </row>
    <row r="2951" spans="1:6" x14ac:dyDescent="0.25">
      <c r="A2951">
        <v>12089408</v>
      </c>
      <c r="B2951">
        <v>2034344</v>
      </c>
      <c r="C2951" t="s">
        <v>16360</v>
      </c>
      <c r="D2951">
        <v>12089408</v>
      </c>
      <c r="E2951" t="s">
        <v>28021</v>
      </c>
      <c r="F2951" s="3" t="str">
        <f t="shared" si="46"/>
        <v>T</v>
      </c>
    </row>
    <row r="2952" spans="1:6" x14ac:dyDescent="0.25">
      <c r="A2952">
        <v>11113887</v>
      </c>
      <c r="B2952">
        <v>2038549</v>
      </c>
      <c r="C2952" t="s">
        <v>16361</v>
      </c>
      <c r="D2952">
        <v>11113887</v>
      </c>
      <c r="E2952" t="s">
        <v>28022</v>
      </c>
      <c r="F2952" s="3" t="str">
        <f t="shared" si="46"/>
        <v>T</v>
      </c>
    </row>
    <row r="2953" spans="1:6" x14ac:dyDescent="0.25">
      <c r="A2953">
        <v>12101835</v>
      </c>
      <c r="B2953">
        <v>2041989</v>
      </c>
      <c r="C2953" t="s">
        <v>16362</v>
      </c>
      <c r="D2953">
        <v>12101835</v>
      </c>
      <c r="E2953" t="s">
        <v>28023</v>
      </c>
      <c r="F2953" s="3" t="str">
        <f t="shared" si="46"/>
        <v>T</v>
      </c>
    </row>
    <row r="2954" spans="1:6" x14ac:dyDescent="0.25">
      <c r="A2954">
        <v>12113938</v>
      </c>
      <c r="B2954">
        <v>2047262</v>
      </c>
      <c r="C2954" t="s">
        <v>16363</v>
      </c>
      <c r="D2954">
        <v>12113938</v>
      </c>
      <c r="E2954" t="s">
        <v>28024</v>
      </c>
      <c r="F2954" s="3" t="str">
        <f t="shared" si="46"/>
        <v>T</v>
      </c>
    </row>
    <row r="2955" spans="1:6" x14ac:dyDescent="0.25">
      <c r="A2955">
        <v>12634362</v>
      </c>
      <c r="B2955">
        <v>2506254</v>
      </c>
      <c r="C2955" t="s">
        <v>16364</v>
      </c>
      <c r="D2955">
        <v>12634362</v>
      </c>
      <c r="E2955" t="s">
        <v>28025</v>
      </c>
      <c r="F2955" s="3" t="str">
        <f t="shared" si="46"/>
        <v>T</v>
      </c>
    </row>
    <row r="2956" spans="1:6" x14ac:dyDescent="0.25">
      <c r="A2956">
        <v>12635021</v>
      </c>
      <c r="B2956">
        <v>2506965</v>
      </c>
      <c r="C2956" t="s">
        <v>16365</v>
      </c>
      <c r="D2956">
        <v>12635021</v>
      </c>
      <c r="E2956" t="s">
        <v>28026</v>
      </c>
      <c r="F2956" s="3" t="str">
        <f t="shared" si="46"/>
        <v>T</v>
      </c>
    </row>
    <row r="2957" spans="1:6" x14ac:dyDescent="0.25">
      <c r="A2957">
        <v>12646359</v>
      </c>
      <c r="B2957">
        <v>2517511</v>
      </c>
      <c r="C2957" t="s">
        <v>16366</v>
      </c>
      <c r="D2957">
        <v>12646359</v>
      </c>
      <c r="E2957" t="s">
        <v>28027</v>
      </c>
      <c r="F2957" s="3" t="str">
        <f t="shared" si="46"/>
        <v>T</v>
      </c>
    </row>
    <row r="2958" spans="1:6" x14ac:dyDescent="0.25">
      <c r="A2958">
        <v>12655990</v>
      </c>
      <c r="B2958">
        <v>2525095</v>
      </c>
      <c r="C2958" t="s">
        <v>16367</v>
      </c>
      <c r="D2958">
        <v>12655990</v>
      </c>
      <c r="E2958" t="s">
        <v>28028</v>
      </c>
      <c r="F2958" s="3" t="str">
        <f t="shared" si="46"/>
        <v>T</v>
      </c>
    </row>
    <row r="2959" spans="1:6" x14ac:dyDescent="0.25">
      <c r="A2959">
        <v>13808446</v>
      </c>
      <c r="B2959">
        <v>3490968</v>
      </c>
      <c r="C2959" t="s">
        <v>16368</v>
      </c>
      <c r="D2959">
        <v>13808446</v>
      </c>
      <c r="E2959" t="s">
        <v>28029</v>
      </c>
      <c r="F2959" s="3" t="str">
        <f t="shared" si="46"/>
        <v>T</v>
      </c>
    </row>
    <row r="2960" spans="1:6" x14ac:dyDescent="0.25">
      <c r="A2960">
        <v>13808645</v>
      </c>
      <c r="B2960">
        <v>3491161</v>
      </c>
      <c r="C2960" t="s">
        <v>16369</v>
      </c>
      <c r="D2960">
        <v>13808645</v>
      </c>
      <c r="E2960" t="s">
        <v>28030</v>
      </c>
      <c r="F2960" s="3" t="str">
        <f t="shared" si="46"/>
        <v>T</v>
      </c>
    </row>
    <row r="2961" spans="1:6" x14ac:dyDescent="0.25">
      <c r="A2961">
        <v>13808995</v>
      </c>
      <c r="B2961">
        <v>3491447</v>
      </c>
      <c r="C2961" t="s">
        <v>16370</v>
      </c>
      <c r="D2961">
        <v>13808995</v>
      </c>
      <c r="E2961" t="s">
        <v>28031</v>
      </c>
      <c r="F2961" s="3" t="str">
        <f t="shared" si="46"/>
        <v>T</v>
      </c>
    </row>
    <row r="2962" spans="1:6" x14ac:dyDescent="0.25">
      <c r="A2962">
        <v>13809907</v>
      </c>
      <c r="B2962">
        <v>3492240</v>
      </c>
      <c r="C2962" t="s">
        <v>16371</v>
      </c>
      <c r="D2962">
        <v>13809907</v>
      </c>
      <c r="E2962" t="s">
        <v>28032</v>
      </c>
      <c r="F2962" s="3" t="str">
        <f t="shared" si="46"/>
        <v>T</v>
      </c>
    </row>
    <row r="2963" spans="1:6" x14ac:dyDescent="0.25">
      <c r="A2963">
        <v>13812029</v>
      </c>
      <c r="B2963">
        <v>3494212</v>
      </c>
      <c r="C2963" t="s">
        <v>16372</v>
      </c>
      <c r="D2963">
        <v>13812029</v>
      </c>
      <c r="E2963" t="s">
        <v>28033</v>
      </c>
      <c r="F2963" s="3" t="str">
        <f t="shared" si="46"/>
        <v>T</v>
      </c>
    </row>
    <row r="2964" spans="1:6" x14ac:dyDescent="0.25">
      <c r="A2964">
        <v>13812514</v>
      </c>
      <c r="B2964">
        <v>3494662</v>
      </c>
      <c r="C2964" t="s">
        <v>16373</v>
      </c>
      <c r="D2964">
        <v>13812514</v>
      </c>
      <c r="E2964" t="s">
        <v>28034</v>
      </c>
      <c r="F2964" s="3" t="str">
        <f t="shared" si="46"/>
        <v>T</v>
      </c>
    </row>
    <row r="2965" spans="1:6" x14ac:dyDescent="0.25">
      <c r="A2965">
        <v>13812840</v>
      </c>
      <c r="B2965">
        <v>3494898</v>
      </c>
      <c r="C2965" t="s">
        <v>16374</v>
      </c>
      <c r="D2965">
        <v>13812840</v>
      </c>
      <c r="E2965" t="s">
        <v>28035</v>
      </c>
      <c r="F2965" s="3" t="str">
        <f t="shared" si="46"/>
        <v>T</v>
      </c>
    </row>
    <row r="2966" spans="1:6" x14ac:dyDescent="0.25">
      <c r="A2966">
        <v>13303562</v>
      </c>
      <c r="B2966">
        <v>3497538</v>
      </c>
      <c r="C2966" t="s">
        <v>16375</v>
      </c>
      <c r="D2966">
        <v>13303562</v>
      </c>
      <c r="E2966" t="s">
        <v>28036</v>
      </c>
      <c r="F2966" s="3" t="str">
        <f t="shared" si="46"/>
        <v>T</v>
      </c>
    </row>
    <row r="2967" spans="1:6" x14ac:dyDescent="0.25">
      <c r="A2967">
        <v>13822526</v>
      </c>
      <c r="B2967">
        <v>3503686</v>
      </c>
      <c r="C2967" t="s">
        <v>16376</v>
      </c>
      <c r="D2967">
        <v>13822526</v>
      </c>
      <c r="E2967" t="s">
        <v>28037</v>
      </c>
      <c r="F2967" s="3" t="str">
        <f t="shared" si="46"/>
        <v>T</v>
      </c>
    </row>
    <row r="2968" spans="1:6" x14ac:dyDescent="0.25">
      <c r="A2968">
        <v>13823097</v>
      </c>
      <c r="B2968">
        <v>3504222</v>
      </c>
      <c r="C2968" t="s">
        <v>16377</v>
      </c>
      <c r="D2968">
        <v>13823097</v>
      </c>
      <c r="E2968" t="s">
        <v>28038</v>
      </c>
      <c r="F2968" s="3" t="str">
        <f t="shared" si="46"/>
        <v>T</v>
      </c>
    </row>
    <row r="2969" spans="1:6" x14ac:dyDescent="0.25">
      <c r="A2969">
        <v>13823218</v>
      </c>
      <c r="B2969">
        <v>3504304</v>
      </c>
      <c r="C2969" t="s">
        <v>16378</v>
      </c>
      <c r="D2969">
        <v>13823218</v>
      </c>
      <c r="E2969" t="s">
        <v>28039</v>
      </c>
      <c r="F2969" s="3" t="str">
        <f t="shared" si="46"/>
        <v>T</v>
      </c>
    </row>
    <row r="2970" spans="1:6" x14ac:dyDescent="0.25">
      <c r="A2970">
        <v>13823792</v>
      </c>
      <c r="B2970">
        <v>3504715</v>
      </c>
      <c r="C2970" t="s">
        <v>16379</v>
      </c>
      <c r="D2970">
        <v>13823792</v>
      </c>
      <c r="E2970" t="s">
        <v>28040</v>
      </c>
      <c r="F2970" s="3" t="str">
        <f t="shared" si="46"/>
        <v>T</v>
      </c>
    </row>
    <row r="2971" spans="1:6" x14ac:dyDescent="0.25">
      <c r="A2971">
        <v>13825525</v>
      </c>
      <c r="B2971">
        <v>3506169</v>
      </c>
      <c r="C2971" t="s">
        <v>16380</v>
      </c>
      <c r="D2971">
        <v>13825525</v>
      </c>
      <c r="E2971" t="s">
        <v>28041</v>
      </c>
      <c r="F2971" s="3" t="str">
        <f t="shared" si="46"/>
        <v>T</v>
      </c>
    </row>
    <row r="2972" spans="1:6" x14ac:dyDescent="0.25">
      <c r="A2972">
        <v>13826576</v>
      </c>
      <c r="B2972">
        <v>3507030</v>
      </c>
      <c r="C2972" t="s">
        <v>16381</v>
      </c>
      <c r="D2972">
        <v>13826576</v>
      </c>
      <c r="E2972" t="s">
        <v>28042</v>
      </c>
      <c r="F2972" s="3" t="str">
        <f t="shared" si="46"/>
        <v>T</v>
      </c>
    </row>
    <row r="2973" spans="1:6" x14ac:dyDescent="0.25">
      <c r="A2973">
        <v>13827336</v>
      </c>
      <c r="B2973">
        <v>3507616</v>
      </c>
      <c r="C2973" t="s">
        <v>16382</v>
      </c>
      <c r="D2973">
        <v>13827336</v>
      </c>
      <c r="E2973" t="s">
        <v>28043</v>
      </c>
      <c r="F2973" s="3" t="str">
        <f t="shared" si="46"/>
        <v>T</v>
      </c>
    </row>
    <row r="2974" spans="1:6" x14ac:dyDescent="0.25">
      <c r="A2974">
        <v>13828048</v>
      </c>
      <c r="B2974">
        <v>3508452</v>
      </c>
      <c r="C2974" t="s">
        <v>16383</v>
      </c>
      <c r="D2974">
        <v>13828048</v>
      </c>
      <c r="E2974" t="s">
        <v>28044</v>
      </c>
      <c r="F2974" s="3" t="str">
        <f t="shared" si="46"/>
        <v>T</v>
      </c>
    </row>
    <row r="2975" spans="1:6" x14ac:dyDescent="0.25">
      <c r="A2975">
        <v>13828494</v>
      </c>
      <c r="B2975">
        <v>3508870</v>
      </c>
      <c r="C2975" t="s">
        <v>16384</v>
      </c>
      <c r="D2975">
        <v>13828494</v>
      </c>
      <c r="E2975" t="s">
        <v>28045</v>
      </c>
      <c r="F2975" s="3" t="str">
        <f t="shared" si="46"/>
        <v>T</v>
      </c>
    </row>
    <row r="2976" spans="1:6" x14ac:dyDescent="0.25">
      <c r="A2976">
        <v>13829142</v>
      </c>
      <c r="B2976">
        <v>3509427</v>
      </c>
      <c r="C2976" t="s">
        <v>16385</v>
      </c>
      <c r="D2976">
        <v>13829142</v>
      </c>
      <c r="E2976" t="s">
        <v>28046</v>
      </c>
      <c r="F2976" s="3" t="str">
        <f t="shared" si="46"/>
        <v>T</v>
      </c>
    </row>
    <row r="2977" spans="1:6" x14ac:dyDescent="0.25">
      <c r="A2977">
        <v>13831170</v>
      </c>
      <c r="B2977">
        <v>3511285</v>
      </c>
      <c r="C2977" t="s">
        <v>16386</v>
      </c>
      <c r="D2977">
        <v>13831170</v>
      </c>
      <c r="E2977" t="s">
        <v>28047</v>
      </c>
      <c r="F2977" s="3" t="str">
        <f t="shared" si="46"/>
        <v>T</v>
      </c>
    </row>
    <row r="2978" spans="1:6" x14ac:dyDescent="0.25">
      <c r="A2978">
        <v>11484298</v>
      </c>
      <c r="B2978">
        <v>1595240</v>
      </c>
      <c r="C2978" t="s">
        <v>16387</v>
      </c>
      <c r="D2978">
        <v>11484298</v>
      </c>
      <c r="E2978" t="s">
        <v>28048</v>
      </c>
      <c r="F2978" s="3" t="str">
        <f t="shared" si="46"/>
        <v>T</v>
      </c>
    </row>
    <row r="2979" spans="1:6" x14ac:dyDescent="0.25">
      <c r="A2979">
        <v>11486592</v>
      </c>
      <c r="B2979">
        <v>1597273</v>
      </c>
      <c r="C2979" t="s">
        <v>16388</v>
      </c>
      <c r="D2979">
        <v>11486592</v>
      </c>
      <c r="E2979" t="s">
        <v>28049</v>
      </c>
      <c r="F2979" s="3" t="str">
        <f t="shared" si="46"/>
        <v>T</v>
      </c>
    </row>
    <row r="2980" spans="1:6" x14ac:dyDescent="0.25">
      <c r="A2980">
        <v>11487731</v>
      </c>
      <c r="B2980">
        <v>1598273</v>
      </c>
      <c r="C2980" t="s">
        <v>16389</v>
      </c>
      <c r="D2980">
        <v>11487731</v>
      </c>
      <c r="E2980" t="s">
        <v>28050</v>
      </c>
      <c r="F2980" s="3" t="str">
        <f t="shared" si="46"/>
        <v>T</v>
      </c>
    </row>
    <row r="2981" spans="1:6" x14ac:dyDescent="0.25">
      <c r="A2981">
        <v>11493029</v>
      </c>
      <c r="B2981">
        <v>1602067</v>
      </c>
      <c r="C2981" t="s">
        <v>16390</v>
      </c>
      <c r="D2981">
        <v>11493029</v>
      </c>
      <c r="E2981" t="s">
        <v>28051</v>
      </c>
      <c r="F2981" s="3" t="str">
        <f t="shared" si="46"/>
        <v>T</v>
      </c>
    </row>
    <row r="2982" spans="1:6" x14ac:dyDescent="0.25">
      <c r="A2982">
        <v>11498798</v>
      </c>
      <c r="B2982">
        <v>1607133</v>
      </c>
      <c r="C2982" t="s">
        <v>16391</v>
      </c>
      <c r="D2982">
        <v>11498798</v>
      </c>
      <c r="E2982" t="s">
        <v>28052</v>
      </c>
      <c r="F2982" s="3" t="str">
        <f t="shared" si="46"/>
        <v>T</v>
      </c>
    </row>
    <row r="2983" spans="1:6" x14ac:dyDescent="0.25">
      <c r="A2983">
        <v>12124658</v>
      </c>
      <c r="B2983">
        <v>2053807</v>
      </c>
      <c r="C2983" t="s">
        <v>16392</v>
      </c>
      <c r="D2983">
        <v>12124658</v>
      </c>
      <c r="E2983" t="s">
        <v>28053</v>
      </c>
      <c r="F2983" s="3" t="str">
        <f t="shared" si="46"/>
        <v>T</v>
      </c>
    </row>
    <row r="2984" spans="1:6" x14ac:dyDescent="0.25">
      <c r="A2984">
        <v>12760378</v>
      </c>
      <c r="B2984">
        <v>2619205</v>
      </c>
      <c r="C2984" t="s">
        <v>16393</v>
      </c>
      <c r="D2984">
        <v>12760378</v>
      </c>
      <c r="E2984" t="s">
        <v>28054</v>
      </c>
      <c r="F2984" s="3" t="str">
        <f t="shared" si="46"/>
        <v>T</v>
      </c>
    </row>
    <row r="2985" spans="1:6" x14ac:dyDescent="0.25">
      <c r="A2985">
        <v>12767868</v>
      </c>
      <c r="B2985">
        <v>2626007</v>
      </c>
      <c r="C2985" t="s">
        <v>16394</v>
      </c>
      <c r="D2985">
        <v>12767868</v>
      </c>
      <c r="E2985" t="s">
        <v>28055</v>
      </c>
      <c r="F2985" s="3" t="str">
        <f t="shared" si="46"/>
        <v>T</v>
      </c>
    </row>
    <row r="2986" spans="1:6" x14ac:dyDescent="0.25">
      <c r="A2986">
        <v>13384299</v>
      </c>
      <c r="B2986">
        <v>3121313</v>
      </c>
      <c r="C2986" t="s">
        <v>16395</v>
      </c>
      <c r="D2986">
        <v>13384299</v>
      </c>
      <c r="E2986" t="s">
        <v>28056</v>
      </c>
      <c r="F2986" s="3" t="str">
        <f t="shared" si="46"/>
        <v>T</v>
      </c>
    </row>
    <row r="2987" spans="1:6" x14ac:dyDescent="0.25">
      <c r="A2987">
        <v>11542239</v>
      </c>
      <c r="B2987">
        <v>1643379</v>
      </c>
      <c r="C2987" t="s">
        <v>16396</v>
      </c>
      <c r="D2987">
        <v>11542239</v>
      </c>
      <c r="E2987" t="s">
        <v>28057</v>
      </c>
      <c r="F2987" s="3" t="str">
        <f t="shared" si="46"/>
        <v>T</v>
      </c>
    </row>
    <row r="2988" spans="1:6" x14ac:dyDescent="0.25">
      <c r="A2988">
        <v>11549293</v>
      </c>
      <c r="B2988">
        <v>1649474</v>
      </c>
      <c r="C2988" t="s">
        <v>16397</v>
      </c>
      <c r="D2988">
        <v>11549293</v>
      </c>
      <c r="E2988" t="s">
        <v>28058</v>
      </c>
      <c r="F2988" s="3" t="str">
        <f t="shared" si="46"/>
        <v>T</v>
      </c>
    </row>
    <row r="2989" spans="1:6" x14ac:dyDescent="0.25">
      <c r="A2989">
        <v>11553731</v>
      </c>
      <c r="B2989">
        <v>1653418</v>
      </c>
      <c r="C2989" t="s">
        <v>16398</v>
      </c>
      <c r="D2989">
        <v>11553731</v>
      </c>
      <c r="E2989" t="s">
        <v>28059</v>
      </c>
      <c r="F2989" s="3" t="str">
        <f t="shared" si="46"/>
        <v>T</v>
      </c>
    </row>
    <row r="2990" spans="1:6" x14ac:dyDescent="0.25">
      <c r="A2990">
        <v>12160635</v>
      </c>
      <c r="B2990">
        <v>2077196</v>
      </c>
      <c r="C2990" t="s">
        <v>16399</v>
      </c>
      <c r="D2990">
        <v>12160635</v>
      </c>
      <c r="E2990" t="s">
        <v>28060</v>
      </c>
      <c r="F2990" s="3" t="str">
        <f t="shared" si="46"/>
        <v>T</v>
      </c>
    </row>
    <row r="2991" spans="1:6" x14ac:dyDescent="0.25">
      <c r="A2991">
        <v>12703915</v>
      </c>
      <c r="B2991">
        <v>2567079</v>
      </c>
      <c r="C2991" t="s">
        <v>16400</v>
      </c>
      <c r="D2991">
        <v>12703915</v>
      </c>
      <c r="E2991" t="s">
        <v>28061</v>
      </c>
      <c r="F2991" s="3" t="str">
        <f t="shared" si="46"/>
        <v>T</v>
      </c>
    </row>
    <row r="2992" spans="1:6" x14ac:dyDescent="0.25">
      <c r="A2992">
        <v>12705924</v>
      </c>
      <c r="B2992">
        <v>2568908</v>
      </c>
      <c r="C2992" t="s">
        <v>16401</v>
      </c>
      <c r="D2992">
        <v>12705924</v>
      </c>
      <c r="E2992" t="s">
        <v>28062</v>
      </c>
      <c r="F2992" s="3" t="str">
        <f t="shared" si="46"/>
        <v>T</v>
      </c>
    </row>
    <row r="2993" spans="1:6" x14ac:dyDescent="0.25">
      <c r="A2993">
        <v>12719846</v>
      </c>
      <c r="B2993">
        <v>2581526</v>
      </c>
      <c r="C2993" t="s">
        <v>16402</v>
      </c>
      <c r="D2993">
        <v>12719846</v>
      </c>
      <c r="E2993" t="s">
        <v>28063</v>
      </c>
      <c r="F2993" s="3" t="str">
        <f t="shared" si="46"/>
        <v>T</v>
      </c>
    </row>
    <row r="2994" spans="1:6" x14ac:dyDescent="0.25">
      <c r="A2994">
        <v>12262631</v>
      </c>
      <c r="B2994">
        <v>3032612</v>
      </c>
      <c r="C2994" t="s">
        <v>16403</v>
      </c>
      <c r="D2994">
        <v>12262631</v>
      </c>
      <c r="E2994" t="s">
        <v>28064</v>
      </c>
      <c r="F2994" s="3" t="str">
        <f t="shared" si="46"/>
        <v>T</v>
      </c>
    </row>
    <row r="2995" spans="1:6" x14ac:dyDescent="0.25">
      <c r="A2995">
        <v>13294116</v>
      </c>
      <c r="B2995">
        <v>3040175</v>
      </c>
      <c r="C2995" t="s">
        <v>16404</v>
      </c>
      <c r="D2995">
        <v>13294116</v>
      </c>
      <c r="E2995" t="s">
        <v>28065</v>
      </c>
      <c r="F2995" s="3" t="str">
        <f t="shared" si="46"/>
        <v>T</v>
      </c>
    </row>
    <row r="2996" spans="1:6" x14ac:dyDescent="0.25">
      <c r="A2996">
        <v>13832053</v>
      </c>
      <c r="B2996">
        <v>3511985</v>
      </c>
      <c r="C2996" t="s">
        <v>16405</v>
      </c>
      <c r="D2996">
        <v>13832053</v>
      </c>
      <c r="E2996" t="s">
        <v>28066</v>
      </c>
      <c r="F2996" s="3" t="str">
        <f t="shared" si="46"/>
        <v>T</v>
      </c>
    </row>
    <row r="2997" spans="1:6" x14ac:dyDescent="0.25">
      <c r="A2997">
        <v>13832776</v>
      </c>
      <c r="B2997">
        <v>3512635</v>
      </c>
      <c r="C2997" t="s">
        <v>16406</v>
      </c>
      <c r="D2997">
        <v>13832776</v>
      </c>
      <c r="E2997" t="s">
        <v>28067</v>
      </c>
      <c r="F2997" s="3" t="str">
        <f t="shared" si="46"/>
        <v>T</v>
      </c>
    </row>
    <row r="2998" spans="1:6" x14ac:dyDescent="0.25">
      <c r="A2998">
        <v>13835206</v>
      </c>
      <c r="B2998">
        <v>3514318</v>
      </c>
      <c r="C2998" t="s">
        <v>16407</v>
      </c>
      <c r="D2998">
        <v>13835206</v>
      </c>
      <c r="E2998" t="s">
        <v>28068</v>
      </c>
      <c r="F2998" s="3" t="str">
        <f t="shared" si="46"/>
        <v>T</v>
      </c>
    </row>
    <row r="2999" spans="1:6" x14ac:dyDescent="0.25">
      <c r="A2999">
        <v>13837461</v>
      </c>
      <c r="B2999">
        <v>3516454</v>
      </c>
      <c r="C2999" t="s">
        <v>16408</v>
      </c>
      <c r="D2999">
        <v>13837461</v>
      </c>
      <c r="E2999" t="s">
        <v>28069</v>
      </c>
      <c r="F2999" s="3" t="str">
        <f t="shared" si="46"/>
        <v>T</v>
      </c>
    </row>
    <row r="3000" spans="1:6" x14ac:dyDescent="0.25">
      <c r="A3000">
        <v>13841620</v>
      </c>
      <c r="B3000">
        <v>3520134</v>
      </c>
      <c r="C3000" t="s">
        <v>16409</v>
      </c>
      <c r="D3000">
        <v>13841620</v>
      </c>
      <c r="E3000" t="s">
        <v>28070</v>
      </c>
      <c r="F3000" s="3" t="str">
        <f t="shared" si="46"/>
        <v>T</v>
      </c>
    </row>
    <row r="3001" spans="1:6" x14ac:dyDescent="0.25">
      <c r="A3001">
        <v>13843053</v>
      </c>
      <c r="B3001">
        <v>3521309</v>
      </c>
      <c r="C3001" t="s">
        <v>16410</v>
      </c>
      <c r="D3001">
        <v>13843053</v>
      </c>
      <c r="E3001" t="s">
        <v>28071</v>
      </c>
      <c r="F3001" s="3" t="str">
        <f t="shared" si="46"/>
        <v>T</v>
      </c>
    </row>
    <row r="3002" spans="1:6" x14ac:dyDescent="0.25">
      <c r="A3002">
        <v>13843508</v>
      </c>
      <c r="B3002">
        <v>3521552</v>
      </c>
      <c r="C3002" t="s">
        <v>16411</v>
      </c>
      <c r="D3002">
        <v>13843508</v>
      </c>
      <c r="E3002" t="s">
        <v>28072</v>
      </c>
      <c r="F3002" s="3" t="str">
        <f t="shared" si="46"/>
        <v>T</v>
      </c>
    </row>
    <row r="3003" spans="1:6" x14ac:dyDescent="0.25">
      <c r="A3003">
        <v>13844468</v>
      </c>
      <c r="B3003">
        <v>3522624</v>
      </c>
      <c r="C3003" t="s">
        <v>16412</v>
      </c>
      <c r="D3003">
        <v>13844468</v>
      </c>
      <c r="E3003" t="s">
        <v>28073</v>
      </c>
      <c r="F3003" s="3" t="str">
        <f t="shared" si="46"/>
        <v>T</v>
      </c>
    </row>
    <row r="3004" spans="1:6" x14ac:dyDescent="0.25">
      <c r="A3004">
        <v>13849908</v>
      </c>
      <c r="B3004">
        <v>3527586</v>
      </c>
      <c r="C3004" t="s">
        <v>16413</v>
      </c>
      <c r="D3004">
        <v>13849908</v>
      </c>
      <c r="E3004" t="s">
        <v>28074</v>
      </c>
      <c r="F3004" s="3" t="str">
        <f t="shared" si="46"/>
        <v>T</v>
      </c>
    </row>
    <row r="3005" spans="1:6" x14ac:dyDescent="0.25">
      <c r="A3005">
        <v>13851486</v>
      </c>
      <c r="B3005">
        <v>3528990</v>
      </c>
      <c r="C3005" t="s">
        <v>16414</v>
      </c>
      <c r="D3005">
        <v>13851486</v>
      </c>
      <c r="E3005" t="s">
        <v>28075</v>
      </c>
      <c r="F3005" s="3" t="str">
        <f t="shared" si="46"/>
        <v>T</v>
      </c>
    </row>
    <row r="3006" spans="1:6" x14ac:dyDescent="0.25">
      <c r="A3006">
        <v>13852800</v>
      </c>
      <c r="B3006">
        <v>3530226</v>
      </c>
      <c r="C3006" t="s">
        <v>16415</v>
      </c>
      <c r="D3006">
        <v>13852800</v>
      </c>
      <c r="E3006" t="s">
        <v>28076</v>
      </c>
      <c r="F3006" s="3" t="str">
        <f t="shared" si="46"/>
        <v>T</v>
      </c>
    </row>
    <row r="3007" spans="1:6" x14ac:dyDescent="0.25">
      <c r="A3007">
        <v>13854195</v>
      </c>
      <c r="B3007">
        <v>3531605</v>
      </c>
      <c r="C3007" t="s">
        <v>16416</v>
      </c>
      <c r="D3007">
        <v>13854195</v>
      </c>
      <c r="E3007" t="s">
        <v>28077</v>
      </c>
      <c r="F3007" s="3" t="str">
        <f t="shared" si="46"/>
        <v>T</v>
      </c>
    </row>
    <row r="3008" spans="1:6" x14ac:dyDescent="0.25">
      <c r="A3008">
        <v>13854314</v>
      </c>
      <c r="B3008">
        <v>3531716</v>
      </c>
      <c r="C3008" t="s">
        <v>16417</v>
      </c>
      <c r="D3008">
        <v>13854314</v>
      </c>
      <c r="E3008" t="s">
        <v>28078</v>
      </c>
      <c r="F3008" s="3" t="str">
        <f t="shared" si="46"/>
        <v>T</v>
      </c>
    </row>
    <row r="3009" spans="1:6" x14ac:dyDescent="0.25">
      <c r="A3009">
        <v>13854330</v>
      </c>
      <c r="B3009">
        <v>3531730</v>
      </c>
      <c r="C3009" t="s">
        <v>16418</v>
      </c>
      <c r="D3009">
        <v>13854330</v>
      </c>
      <c r="E3009" t="s">
        <v>28079</v>
      </c>
      <c r="F3009" s="3" t="str">
        <f t="shared" si="46"/>
        <v>T</v>
      </c>
    </row>
    <row r="3010" spans="1:6" x14ac:dyDescent="0.25">
      <c r="A3010">
        <v>11516410</v>
      </c>
      <c r="B3010">
        <v>1622030</v>
      </c>
      <c r="C3010" t="s">
        <v>16419</v>
      </c>
      <c r="D3010">
        <v>11516410</v>
      </c>
      <c r="E3010" t="s">
        <v>28080</v>
      </c>
      <c r="F3010" s="3" t="str">
        <f t="shared" si="46"/>
        <v>T</v>
      </c>
    </row>
    <row r="3011" spans="1:6" x14ac:dyDescent="0.25">
      <c r="A3011">
        <v>11523365</v>
      </c>
      <c r="B3011">
        <v>1628132</v>
      </c>
      <c r="C3011" t="s">
        <v>16420</v>
      </c>
      <c r="D3011">
        <v>11523365</v>
      </c>
      <c r="E3011" t="s">
        <v>28081</v>
      </c>
      <c r="F3011" s="3" t="str">
        <f t="shared" ref="F3011:F3074" si="47">IF(A3011=D3011,"T","FAAAAAAALSE")</f>
        <v>T</v>
      </c>
    </row>
    <row r="3012" spans="1:6" x14ac:dyDescent="0.25">
      <c r="A3012">
        <v>11527151</v>
      </c>
      <c r="B3012">
        <v>1631358</v>
      </c>
      <c r="C3012" t="s">
        <v>16421</v>
      </c>
      <c r="D3012">
        <v>11527151</v>
      </c>
      <c r="E3012" t="s">
        <v>28082</v>
      </c>
      <c r="F3012" s="3" t="str">
        <f t="shared" si="47"/>
        <v>T</v>
      </c>
    </row>
    <row r="3013" spans="1:6" x14ac:dyDescent="0.25">
      <c r="A3013">
        <v>12206987</v>
      </c>
      <c r="B3013">
        <v>2107987</v>
      </c>
      <c r="C3013" t="s">
        <v>16422</v>
      </c>
      <c r="D3013">
        <v>12206987</v>
      </c>
      <c r="E3013" t="s">
        <v>28083</v>
      </c>
      <c r="F3013" s="3" t="str">
        <f t="shared" si="47"/>
        <v>T</v>
      </c>
    </row>
    <row r="3014" spans="1:6" x14ac:dyDescent="0.25">
      <c r="A3014">
        <v>12207278</v>
      </c>
      <c r="B3014">
        <v>2108187</v>
      </c>
      <c r="C3014" t="s">
        <v>16423</v>
      </c>
      <c r="D3014">
        <v>12207278</v>
      </c>
      <c r="E3014" t="s">
        <v>28084</v>
      </c>
      <c r="F3014" s="3" t="str">
        <f t="shared" si="47"/>
        <v>T</v>
      </c>
    </row>
    <row r="3015" spans="1:6" x14ac:dyDescent="0.25">
      <c r="A3015">
        <v>12690322</v>
      </c>
      <c r="B3015">
        <v>2554786</v>
      </c>
      <c r="C3015" t="s">
        <v>16424</v>
      </c>
      <c r="D3015">
        <v>12690322</v>
      </c>
      <c r="E3015" t="s">
        <v>28085</v>
      </c>
      <c r="F3015" s="3" t="str">
        <f t="shared" si="47"/>
        <v>T</v>
      </c>
    </row>
    <row r="3016" spans="1:6" x14ac:dyDescent="0.25">
      <c r="A3016">
        <v>12694478</v>
      </c>
      <c r="B3016">
        <v>2558648</v>
      </c>
      <c r="C3016" t="s">
        <v>16425</v>
      </c>
      <c r="D3016">
        <v>12694478</v>
      </c>
      <c r="E3016" t="s">
        <v>28086</v>
      </c>
      <c r="F3016" s="3" t="str">
        <f t="shared" si="47"/>
        <v>T</v>
      </c>
    </row>
    <row r="3017" spans="1:6" x14ac:dyDescent="0.25">
      <c r="A3017">
        <v>12689532</v>
      </c>
      <c r="B3017">
        <v>2562006</v>
      </c>
      <c r="C3017" t="s">
        <v>16426</v>
      </c>
      <c r="D3017">
        <v>12689532</v>
      </c>
      <c r="E3017" t="s">
        <v>28087</v>
      </c>
      <c r="F3017" s="3" t="str">
        <f t="shared" si="47"/>
        <v>T</v>
      </c>
    </row>
    <row r="3018" spans="1:6" x14ac:dyDescent="0.25">
      <c r="A3018">
        <v>13241773</v>
      </c>
      <c r="B3018">
        <v>2992786</v>
      </c>
      <c r="C3018" t="s">
        <v>16427</v>
      </c>
      <c r="D3018">
        <v>13241773</v>
      </c>
      <c r="E3018" t="s">
        <v>28088</v>
      </c>
      <c r="F3018" s="3" t="str">
        <f t="shared" si="47"/>
        <v>T</v>
      </c>
    </row>
    <row r="3019" spans="1:6" x14ac:dyDescent="0.25">
      <c r="A3019">
        <v>13856544</v>
      </c>
      <c r="B3019">
        <v>3533584</v>
      </c>
      <c r="C3019" t="s">
        <v>16428</v>
      </c>
      <c r="D3019">
        <v>13856544</v>
      </c>
      <c r="E3019" t="s">
        <v>28089</v>
      </c>
      <c r="F3019" s="3" t="str">
        <f t="shared" si="47"/>
        <v>T</v>
      </c>
    </row>
    <row r="3020" spans="1:6" x14ac:dyDescent="0.25">
      <c r="A3020">
        <v>13859061</v>
      </c>
      <c r="B3020">
        <v>3535960</v>
      </c>
      <c r="C3020" t="s">
        <v>16429</v>
      </c>
      <c r="D3020">
        <v>13859061</v>
      </c>
      <c r="E3020" t="s">
        <v>28090</v>
      </c>
      <c r="F3020" s="3" t="str">
        <f t="shared" si="47"/>
        <v>T</v>
      </c>
    </row>
    <row r="3021" spans="1:6" x14ac:dyDescent="0.25">
      <c r="A3021">
        <v>13859376</v>
      </c>
      <c r="B3021">
        <v>3536310</v>
      </c>
      <c r="C3021" t="s">
        <v>16430</v>
      </c>
      <c r="D3021">
        <v>13859376</v>
      </c>
      <c r="E3021" t="s">
        <v>28091</v>
      </c>
      <c r="F3021" s="3" t="str">
        <f t="shared" si="47"/>
        <v>T</v>
      </c>
    </row>
    <row r="3022" spans="1:6" x14ac:dyDescent="0.25">
      <c r="A3022">
        <v>13863955</v>
      </c>
      <c r="B3022">
        <v>3540047</v>
      </c>
      <c r="C3022" t="s">
        <v>16431</v>
      </c>
      <c r="D3022">
        <v>13863955</v>
      </c>
      <c r="E3022" t="s">
        <v>28092</v>
      </c>
      <c r="F3022" s="3" t="str">
        <f t="shared" si="47"/>
        <v>T</v>
      </c>
    </row>
    <row r="3023" spans="1:6" x14ac:dyDescent="0.25">
      <c r="A3023">
        <v>13867872</v>
      </c>
      <c r="B3023">
        <v>3543498</v>
      </c>
      <c r="C3023" t="s">
        <v>16432</v>
      </c>
      <c r="D3023">
        <v>13867872</v>
      </c>
      <c r="E3023" t="s">
        <v>28093</v>
      </c>
      <c r="F3023" s="3" t="str">
        <f t="shared" si="47"/>
        <v>T</v>
      </c>
    </row>
    <row r="3024" spans="1:6" x14ac:dyDescent="0.25">
      <c r="A3024">
        <v>13868594</v>
      </c>
      <c r="B3024">
        <v>3544166</v>
      </c>
      <c r="C3024" t="s">
        <v>16433</v>
      </c>
      <c r="D3024">
        <v>13868594</v>
      </c>
      <c r="E3024" t="s">
        <v>28094</v>
      </c>
      <c r="F3024" s="3" t="str">
        <f t="shared" si="47"/>
        <v>T</v>
      </c>
    </row>
    <row r="3025" spans="1:6" x14ac:dyDescent="0.25">
      <c r="A3025">
        <v>13869539</v>
      </c>
      <c r="B3025">
        <v>3544991</v>
      </c>
      <c r="C3025" t="s">
        <v>16434</v>
      </c>
      <c r="D3025">
        <v>13869539</v>
      </c>
      <c r="E3025" t="s">
        <v>28095</v>
      </c>
      <c r="F3025" s="3" t="str">
        <f t="shared" si="47"/>
        <v>T</v>
      </c>
    </row>
    <row r="3026" spans="1:6" x14ac:dyDescent="0.25">
      <c r="A3026">
        <v>13873528</v>
      </c>
      <c r="B3026">
        <v>3548617</v>
      </c>
      <c r="C3026" t="s">
        <v>16435</v>
      </c>
      <c r="D3026">
        <v>13873528</v>
      </c>
      <c r="E3026" t="s">
        <v>28096</v>
      </c>
      <c r="F3026" s="3" t="str">
        <f t="shared" si="47"/>
        <v>T</v>
      </c>
    </row>
    <row r="3027" spans="1:6" x14ac:dyDescent="0.25">
      <c r="A3027">
        <v>13874203</v>
      </c>
      <c r="B3027">
        <v>3549214</v>
      </c>
      <c r="C3027" t="s">
        <v>16436</v>
      </c>
      <c r="D3027">
        <v>13874203</v>
      </c>
      <c r="E3027" t="s">
        <v>28097</v>
      </c>
      <c r="F3027" s="3" t="str">
        <f t="shared" si="47"/>
        <v>T</v>
      </c>
    </row>
    <row r="3028" spans="1:6" x14ac:dyDescent="0.25">
      <c r="A3028">
        <v>11671724</v>
      </c>
      <c r="B3028">
        <v>1757759</v>
      </c>
      <c r="C3028" t="s">
        <v>16437</v>
      </c>
      <c r="D3028">
        <v>11671724</v>
      </c>
      <c r="E3028" t="s">
        <v>28098</v>
      </c>
      <c r="F3028" s="3" t="str">
        <f t="shared" si="47"/>
        <v>T</v>
      </c>
    </row>
    <row r="3029" spans="1:6" x14ac:dyDescent="0.25">
      <c r="A3029">
        <v>11671754</v>
      </c>
      <c r="B3029">
        <v>1757784</v>
      </c>
      <c r="C3029" t="s">
        <v>16438</v>
      </c>
      <c r="D3029">
        <v>11671754</v>
      </c>
      <c r="E3029" t="s">
        <v>28099</v>
      </c>
      <c r="F3029" s="3" t="str">
        <f t="shared" si="47"/>
        <v>T</v>
      </c>
    </row>
    <row r="3030" spans="1:6" x14ac:dyDescent="0.25">
      <c r="A3030">
        <v>11271294</v>
      </c>
      <c r="B3030">
        <v>2180601</v>
      </c>
      <c r="C3030" t="s">
        <v>16439</v>
      </c>
      <c r="D3030">
        <v>11271294</v>
      </c>
      <c r="E3030" t="s">
        <v>28100</v>
      </c>
      <c r="F3030" s="3" t="str">
        <f t="shared" si="47"/>
        <v>T</v>
      </c>
    </row>
    <row r="3031" spans="1:6" x14ac:dyDescent="0.25">
      <c r="A3031">
        <v>12314542</v>
      </c>
      <c r="B3031">
        <v>2184724</v>
      </c>
      <c r="C3031" t="s">
        <v>16440</v>
      </c>
      <c r="D3031">
        <v>12314542</v>
      </c>
      <c r="E3031" t="s">
        <v>28101</v>
      </c>
      <c r="F3031" s="3" t="str">
        <f t="shared" si="47"/>
        <v>T</v>
      </c>
    </row>
    <row r="3032" spans="1:6" x14ac:dyDescent="0.25">
      <c r="A3032">
        <v>11909498</v>
      </c>
      <c r="B3032">
        <v>2194702</v>
      </c>
      <c r="C3032" t="s">
        <v>16441</v>
      </c>
      <c r="D3032">
        <v>11909498</v>
      </c>
      <c r="E3032" t="s">
        <v>28102</v>
      </c>
      <c r="F3032" s="3" t="str">
        <f t="shared" si="47"/>
        <v>T</v>
      </c>
    </row>
    <row r="3033" spans="1:6" x14ac:dyDescent="0.25">
      <c r="A3033">
        <v>12735197</v>
      </c>
      <c r="B3033">
        <v>2595909</v>
      </c>
      <c r="C3033" t="s">
        <v>16442</v>
      </c>
      <c r="D3033">
        <v>12735197</v>
      </c>
      <c r="E3033" t="s">
        <v>28103</v>
      </c>
      <c r="F3033" s="3" t="str">
        <f t="shared" si="47"/>
        <v>T</v>
      </c>
    </row>
    <row r="3034" spans="1:6" x14ac:dyDescent="0.25">
      <c r="A3034">
        <v>13374994</v>
      </c>
      <c r="B3034">
        <v>3113075</v>
      </c>
      <c r="C3034" t="s">
        <v>16443</v>
      </c>
      <c r="D3034">
        <v>13374994</v>
      </c>
      <c r="E3034" t="s">
        <v>28104</v>
      </c>
      <c r="F3034" s="3" t="str">
        <f t="shared" si="47"/>
        <v>T</v>
      </c>
    </row>
    <row r="3035" spans="1:6" x14ac:dyDescent="0.25">
      <c r="A3035">
        <v>13379694</v>
      </c>
      <c r="B3035">
        <v>3117126</v>
      </c>
      <c r="C3035" t="s">
        <v>16444</v>
      </c>
      <c r="D3035">
        <v>13379694</v>
      </c>
      <c r="E3035" t="s">
        <v>28105</v>
      </c>
      <c r="F3035" s="3" t="str">
        <f t="shared" si="47"/>
        <v>T</v>
      </c>
    </row>
    <row r="3036" spans="1:6" x14ac:dyDescent="0.25">
      <c r="A3036">
        <v>13903052</v>
      </c>
      <c r="B3036">
        <v>3574900</v>
      </c>
      <c r="C3036" t="s">
        <v>16445</v>
      </c>
      <c r="D3036">
        <v>13903052</v>
      </c>
      <c r="E3036" t="s">
        <v>28106</v>
      </c>
      <c r="F3036" s="3" t="str">
        <f t="shared" si="47"/>
        <v>T</v>
      </c>
    </row>
    <row r="3037" spans="1:6" x14ac:dyDescent="0.25">
      <c r="A3037">
        <v>13909542</v>
      </c>
      <c r="B3037">
        <v>3580755</v>
      </c>
      <c r="C3037" t="s">
        <v>16446</v>
      </c>
      <c r="D3037">
        <v>13909542</v>
      </c>
      <c r="E3037" t="s">
        <v>28107</v>
      </c>
      <c r="F3037" s="3" t="str">
        <f t="shared" si="47"/>
        <v>T</v>
      </c>
    </row>
    <row r="3038" spans="1:6" x14ac:dyDescent="0.25">
      <c r="A3038">
        <v>13910154</v>
      </c>
      <c r="B3038">
        <v>3581291</v>
      </c>
      <c r="C3038" t="s">
        <v>16447</v>
      </c>
      <c r="D3038">
        <v>13910154</v>
      </c>
      <c r="E3038" t="s">
        <v>28108</v>
      </c>
      <c r="F3038" s="3" t="str">
        <f t="shared" si="47"/>
        <v>T</v>
      </c>
    </row>
    <row r="3039" spans="1:6" x14ac:dyDescent="0.25">
      <c r="A3039">
        <v>13918378</v>
      </c>
      <c r="B3039">
        <v>3588511</v>
      </c>
      <c r="C3039" t="s">
        <v>16448</v>
      </c>
      <c r="D3039">
        <v>13918378</v>
      </c>
      <c r="E3039" t="s">
        <v>28109</v>
      </c>
      <c r="F3039" s="3" t="str">
        <f t="shared" si="47"/>
        <v>T</v>
      </c>
    </row>
    <row r="3040" spans="1:6" x14ac:dyDescent="0.25">
      <c r="A3040">
        <v>11329252</v>
      </c>
      <c r="B3040">
        <v>1456428</v>
      </c>
      <c r="C3040" t="s">
        <v>16449</v>
      </c>
      <c r="D3040">
        <v>11329252</v>
      </c>
      <c r="E3040" t="s">
        <v>28110</v>
      </c>
      <c r="F3040" s="3" t="str">
        <f t="shared" si="47"/>
        <v>T</v>
      </c>
    </row>
    <row r="3041" spans="1:6" x14ac:dyDescent="0.25">
      <c r="A3041">
        <v>11333105</v>
      </c>
      <c r="B3041">
        <v>1459811</v>
      </c>
      <c r="C3041" t="s">
        <v>16450</v>
      </c>
      <c r="D3041">
        <v>11333105</v>
      </c>
      <c r="E3041" t="s">
        <v>28111</v>
      </c>
      <c r="F3041" s="3" t="str">
        <f t="shared" si="47"/>
        <v>T</v>
      </c>
    </row>
    <row r="3042" spans="1:6" x14ac:dyDescent="0.25">
      <c r="A3042">
        <v>11781541</v>
      </c>
      <c r="B3042">
        <v>1850347</v>
      </c>
      <c r="C3042" t="s">
        <v>16451</v>
      </c>
      <c r="D3042">
        <v>11781541</v>
      </c>
      <c r="E3042" t="s">
        <v>28112</v>
      </c>
      <c r="F3042" s="3" t="str">
        <f t="shared" si="47"/>
        <v>T</v>
      </c>
    </row>
    <row r="3043" spans="1:6" x14ac:dyDescent="0.25">
      <c r="A3043">
        <v>11791858</v>
      </c>
      <c r="B3043">
        <v>1859028</v>
      </c>
      <c r="C3043" t="s">
        <v>16452</v>
      </c>
      <c r="D3043">
        <v>11791858</v>
      </c>
      <c r="E3043" t="s">
        <v>28113</v>
      </c>
      <c r="F3043" s="3" t="str">
        <f t="shared" si="47"/>
        <v>T</v>
      </c>
    </row>
    <row r="3044" spans="1:6" x14ac:dyDescent="0.25">
      <c r="A3044">
        <v>12613058</v>
      </c>
      <c r="B3044">
        <v>2487763</v>
      </c>
      <c r="C3044" t="s">
        <v>16453</v>
      </c>
      <c r="D3044">
        <v>12613058</v>
      </c>
      <c r="E3044" t="s">
        <v>28114</v>
      </c>
      <c r="F3044" s="3" t="str">
        <f t="shared" si="47"/>
        <v>T</v>
      </c>
    </row>
    <row r="3045" spans="1:6" x14ac:dyDescent="0.25">
      <c r="A3045">
        <v>12627503</v>
      </c>
      <c r="B3045">
        <v>2500749</v>
      </c>
      <c r="C3045" t="s">
        <v>16454</v>
      </c>
      <c r="D3045">
        <v>12627503</v>
      </c>
      <c r="E3045" t="s">
        <v>28115</v>
      </c>
      <c r="F3045" s="3" t="str">
        <f t="shared" si="47"/>
        <v>T</v>
      </c>
    </row>
    <row r="3046" spans="1:6" x14ac:dyDescent="0.25">
      <c r="A3046">
        <v>13300913</v>
      </c>
      <c r="B3046">
        <v>3047245</v>
      </c>
      <c r="C3046" t="s">
        <v>16455</v>
      </c>
      <c r="D3046">
        <v>13300913</v>
      </c>
      <c r="E3046" t="s">
        <v>28116</v>
      </c>
      <c r="F3046" s="3" t="str">
        <f t="shared" si="47"/>
        <v>T</v>
      </c>
    </row>
    <row r="3047" spans="1:6" x14ac:dyDescent="0.25">
      <c r="A3047">
        <v>13305616</v>
      </c>
      <c r="B3047">
        <v>3051257</v>
      </c>
      <c r="C3047" t="s">
        <v>16456</v>
      </c>
      <c r="D3047">
        <v>13305616</v>
      </c>
      <c r="E3047" t="s">
        <v>28117</v>
      </c>
      <c r="F3047" s="3" t="str">
        <f t="shared" si="47"/>
        <v>T</v>
      </c>
    </row>
    <row r="3048" spans="1:6" x14ac:dyDescent="0.25">
      <c r="A3048">
        <v>11635268</v>
      </c>
      <c r="B3048">
        <v>1725939</v>
      </c>
      <c r="C3048" t="s">
        <v>16457</v>
      </c>
      <c r="D3048">
        <v>11635268</v>
      </c>
      <c r="E3048" t="s">
        <v>28118</v>
      </c>
      <c r="F3048" s="3" t="str">
        <f t="shared" si="47"/>
        <v>T</v>
      </c>
    </row>
    <row r="3049" spans="1:6" x14ac:dyDescent="0.25">
      <c r="A3049">
        <v>11639385</v>
      </c>
      <c r="B3049">
        <v>1729658</v>
      </c>
      <c r="C3049" t="s">
        <v>16458</v>
      </c>
      <c r="D3049">
        <v>11639385</v>
      </c>
      <c r="E3049" t="s">
        <v>28119</v>
      </c>
      <c r="F3049" s="3" t="str">
        <f t="shared" si="47"/>
        <v>T</v>
      </c>
    </row>
    <row r="3050" spans="1:6" x14ac:dyDescent="0.25">
      <c r="A3050">
        <v>11648490</v>
      </c>
      <c r="B3050">
        <v>1737028</v>
      </c>
      <c r="C3050" t="s">
        <v>16459</v>
      </c>
      <c r="D3050">
        <v>11648490</v>
      </c>
      <c r="E3050" t="s">
        <v>28120</v>
      </c>
      <c r="F3050" s="3" t="str">
        <f t="shared" si="47"/>
        <v>T</v>
      </c>
    </row>
    <row r="3051" spans="1:6" x14ac:dyDescent="0.25">
      <c r="A3051">
        <v>12346071</v>
      </c>
      <c r="B3051">
        <v>2217405</v>
      </c>
      <c r="C3051" t="s">
        <v>16460</v>
      </c>
      <c r="D3051">
        <v>12346071</v>
      </c>
      <c r="E3051" t="s">
        <v>28121</v>
      </c>
      <c r="F3051" s="3" t="str">
        <f t="shared" si="47"/>
        <v>T</v>
      </c>
    </row>
    <row r="3052" spans="1:6" x14ac:dyDescent="0.25">
      <c r="A3052">
        <v>12292531</v>
      </c>
      <c r="B3052">
        <v>2221349</v>
      </c>
      <c r="C3052" t="s">
        <v>16461</v>
      </c>
      <c r="D3052">
        <v>12292531</v>
      </c>
      <c r="E3052" t="s">
        <v>28122</v>
      </c>
      <c r="F3052" s="3" t="str">
        <f t="shared" si="47"/>
        <v>T</v>
      </c>
    </row>
    <row r="3053" spans="1:6" x14ac:dyDescent="0.25">
      <c r="A3053">
        <v>12352026</v>
      </c>
      <c r="B3053">
        <v>2224396</v>
      </c>
      <c r="C3053" t="s">
        <v>16462</v>
      </c>
      <c r="D3053">
        <v>12352026</v>
      </c>
      <c r="E3053" t="s">
        <v>28123</v>
      </c>
      <c r="F3053" s="3" t="str">
        <f t="shared" si="47"/>
        <v>T</v>
      </c>
    </row>
    <row r="3054" spans="1:6" x14ac:dyDescent="0.25">
      <c r="A3054">
        <v>12895282</v>
      </c>
      <c r="B3054">
        <v>2742359</v>
      </c>
      <c r="C3054" t="s">
        <v>16463</v>
      </c>
      <c r="D3054">
        <v>12895282</v>
      </c>
      <c r="E3054" t="s">
        <v>28124</v>
      </c>
      <c r="F3054" s="3" t="str">
        <f t="shared" si="47"/>
        <v>T</v>
      </c>
    </row>
    <row r="3055" spans="1:6" x14ac:dyDescent="0.25">
      <c r="A3055">
        <v>12904759</v>
      </c>
      <c r="B3055">
        <v>2751151</v>
      </c>
      <c r="C3055" t="s">
        <v>16464</v>
      </c>
      <c r="D3055">
        <v>12904759</v>
      </c>
      <c r="E3055" t="s">
        <v>28125</v>
      </c>
      <c r="F3055" s="3" t="str">
        <f t="shared" si="47"/>
        <v>T</v>
      </c>
    </row>
    <row r="3056" spans="1:6" x14ac:dyDescent="0.25">
      <c r="A3056">
        <v>13547357</v>
      </c>
      <c r="B3056">
        <v>3263587</v>
      </c>
      <c r="C3056" t="s">
        <v>16465</v>
      </c>
      <c r="D3056">
        <v>13547357</v>
      </c>
      <c r="E3056" t="s">
        <v>28126</v>
      </c>
      <c r="F3056" s="3" t="str">
        <f t="shared" si="47"/>
        <v>T</v>
      </c>
    </row>
    <row r="3057" spans="1:6" x14ac:dyDescent="0.25">
      <c r="A3057">
        <v>11364858</v>
      </c>
      <c r="B3057">
        <v>1489716</v>
      </c>
      <c r="C3057" t="s">
        <v>16466</v>
      </c>
      <c r="D3057">
        <v>11364858</v>
      </c>
      <c r="E3057" t="s">
        <v>28127</v>
      </c>
      <c r="F3057" s="3" t="str">
        <f t="shared" si="47"/>
        <v>T</v>
      </c>
    </row>
    <row r="3058" spans="1:6" x14ac:dyDescent="0.25">
      <c r="A3058">
        <v>11376338</v>
      </c>
      <c r="B3058">
        <v>1500905</v>
      </c>
      <c r="C3058" t="s">
        <v>16467</v>
      </c>
      <c r="D3058">
        <v>11376338</v>
      </c>
      <c r="E3058" t="s">
        <v>28128</v>
      </c>
      <c r="F3058" s="3" t="str">
        <f t="shared" si="47"/>
        <v>T</v>
      </c>
    </row>
    <row r="3059" spans="1:6" x14ac:dyDescent="0.25">
      <c r="A3059">
        <v>11380443</v>
      </c>
      <c r="B3059">
        <v>1504717</v>
      </c>
      <c r="C3059" t="s">
        <v>16468</v>
      </c>
      <c r="D3059">
        <v>11380443</v>
      </c>
      <c r="E3059" t="s">
        <v>28129</v>
      </c>
      <c r="F3059" s="3" t="str">
        <f t="shared" si="47"/>
        <v>T</v>
      </c>
    </row>
    <row r="3060" spans="1:6" x14ac:dyDescent="0.25">
      <c r="A3060">
        <v>12081047</v>
      </c>
      <c r="B3060">
        <v>2028760</v>
      </c>
      <c r="C3060" t="s">
        <v>16469</v>
      </c>
      <c r="D3060">
        <v>12081047</v>
      </c>
      <c r="E3060" t="s">
        <v>28130</v>
      </c>
      <c r="F3060" s="3" t="str">
        <f t="shared" si="47"/>
        <v>T</v>
      </c>
    </row>
    <row r="3061" spans="1:6" x14ac:dyDescent="0.25">
      <c r="A3061">
        <v>12081442</v>
      </c>
      <c r="B3061">
        <v>2029021</v>
      </c>
      <c r="C3061" t="s">
        <v>16470</v>
      </c>
      <c r="D3061">
        <v>12081442</v>
      </c>
      <c r="E3061" t="s">
        <v>28131</v>
      </c>
      <c r="F3061" s="3" t="str">
        <f t="shared" si="47"/>
        <v>T</v>
      </c>
    </row>
    <row r="3062" spans="1:6" x14ac:dyDescent="0.25">
      <c r="A3062">
        <v>13236730</v>
      </c>
      <c r="B3062">
        <v>2988374</v>
      </c>
      <c r="C3062" t="s">
        <v>16471</v>
      </c>
      <c r="D3062">
        <v>13236730</v>
      </c>
      <c r="E3062" t="s">
        <v>28132</v>
      </c>
      <c r="F3062" s="3" t="str">
        <f t="shared" si="47"/>
        <v>T</v>
      </c>
    </row>
    <row r="3063" spans="1:6" x14ac:dyDescent="0.25">
      <c r="A3063">
        <v>13355941</v>
      </c>
      <c r="B3063">
        <v>3095334</v>
      </c>
      <c r="C3063" t="s">
        <v>16472</v>
      </c>
      <c r="D3063">
        <v>13355941</v>
      </c>
      <c r="E3063" t="s">
        <v>28133</v>
      </c>
      <c r="F3063" s="3" t="str">
        <f t="shared" si="47"/>
        <v>T</v>
      </c>
    </row>
    <row r="3064" spans="1:6" x14ac:dyDescent="0.25">
      <c r="A3064">
        <v>13882885</v>
      </c>
      <c r="B3064">
        <v>3556941</v>
      </c>
      <c r="C3064" t="s">
        <v>16473</v>
      </c>
      <c r="D3064">
        <v>13882885</v>
      </c>
      <c r="E3064" t="s">
        <v>28134</v>
      </c>
      <c r="F3064" s="3" t="str">
        <f t="shared" si="47"/>
        <v>T</v>
      </c>
    </row>
    <row r="3065" spans="1:6" x14ac:dyDescent="0.25">
      <c r="A3065">
        <v>13884009</v>
      </c>
      <c r="B3065">
        <v>3557984</v>
      </c>
      <c r="C3065" t="s">
        <v>16474</v>
      </c>
      <c r="D3065">
        <v>13884009</v>
      </c>
      <c r="E3065" t="s">
        <v>28135</v>
      </c>
      <c r="F3065" s="3" t="str">
        <f t="shared" si="47"/>
        <v>T</v>
      </c>
    </row>
    <row r="3066" spans="1:6" x14ac:dyDescent="0.25">
      <c r="A3066">
        <v>13890443</v>
      </c>
      <c r="B3066">
        <v>3563775</v>
      </c>
      <c r="C3066" t="s">
        <v>16475</v>
      </c>
      <c r="D3066">
        <v>13890443</v>
      </c>
      <c r="E3066" t="s">
        <v>28136</v>
      </c>
      <c r="F3066" s="3" t="str">
        <f t="shared" si="47"/>
        <v>T</v>
      </c>
    </row>
    <row r="3067" spans="1:6" x14ac:dyDescent="0.25">
      <c r="A3067">
        <v>13890988</v>
      </c>
      <c r="B3067">
        <v>3564279</v>
      </c>
      <c r="C3067" t="s">
        <v>16476</v>
      </c>
      <c r="D3067">
        <v>13890988</v>
      </c>
      <c r="E3067" t="s">
        <v>28137</v>
      </c>
      <c r="F3067" s="3" t="str">
        <f t="shared" si="47"/>
        <v>T</v>
      </c>
    </row>
    <row r="3068" spans="1:6" x14ac:dyDescent="0.25">
      <c r="A3068">
        <v>13892655</v>
      </c>
      <c r="B3068">
        <v>3565776</v>
      </c>
      <c r="C3068" t="s">
        <v>16477</v>
      </c>
      <c r="D3068">
        <v>13892655</v>
      </c>
      <c r="E3068" t="s">
        <v>28138</v>
      </c>
      <c r="F3068" s="3" t="str">
        <f t="shared" si="47"/>
        <v>T</v>
      </c>
    </row>
    <row r="3069" spans="1:6" x14ac:dyDescent="0.25">
      <c r="A3069">
        <v>13895211</v>
      </c>
      <c r="B3069">
        <v>3568005</v>
      </c>
      <c r="C3069" t="s">
        <v>16478</v>
      </c>
      <c r="D3069">
        <v>13895211</v>
      </c>
      <c r="E3069" t="s">
        <v>28139</v>
      </c>
      <c r="F3069" s="3" t="str">
        <f t="shared" si="47"/>
        <v>T</v>
      </c>
    </row>
    <row r="3070" spans="1:6" x14ac:dyDescent="0.25">
      <c r="A3070">
        <v>13898137</v>
      </c>
      <c r="B3070">
        <v>3570613</v>
      </c>
      <c r="C3070" t="s">
        <v>16479</v>
      </c>
      <c r="D3070">
        <v>13898137</v>
      </c>
      <c r="E3070" t="s">
        <v>28140</v>
      </c>
      <c r="F3070" s="3" t="str">
        <f t="shared" si="47"/>
        <v>T</v>
      </c>
    </row>
    <row r="3071" spans="1:6" x14ac:dyDescent="0.25">
      <c r="A3071">
        <v>13900733</v>
      </c>
      <c r="B3071">
        <v>3572953</v>
      </c>
      <c r="C3071" t="s">
        <v>16480</v>
      </c>
      <c r="D3071">
        <v>13900733</v>
      </c>
      <c r="E3071" t="s">
        <v>28141</v>
      </c>
      <c r="F3071" s="3" t="str">
        <f t="shared" si="47"/>
        <v>T</v>
      </c>
    </row>
    <row r="3072" spans="1:6" x14ac:dyDescent="0.25">
      <c r="A3072">
        <v>11124924</v>
      </c>
      <c r="B3072">
        <v>1023433</v>
      </c>
      <c r="C3072" t="s">
        <v>16481</v>
      </c>
      <c r="D3072">
        <v>11124924</v>
      </c>
      <c r="E3072" t="s">
        <v>28142</v>
      </c>
      <c r="F3072" s="3" t="str">
        <f t="shared" si="47"/>
        <v>T</v>
      </c>
    </row>
    <row r="3073" spans="1:6" x14ac:dyDescent="0.25">
      <c r="A3073">
        <v>11217733</v>
      </c>
      <c r="B3073">
        <v>1026859</v>
      </c>
      <c r="C3073" t="s">
        <v>16482</v>
      </c>
      <c r="D3073">
        <v>11217733</v>
      </c>
      <c r="E3073" t="s">
        <v>28143</v>
      </c>
      <c r="F3073" s="3" t="str">
        <f t="shared" si="47"/>
        <v>T</v>
      </c>
    </row>
    <row r="3074" spans="1:6" x14ac:dyDescent="0.25">
      <c r="A3074">
        <v>11083371</v>
      </c>
      <c r="B3074">
        <v>1029924</v>
      </c>
      <c r="C3074" t="s">
        <v>16483</v>
      </c>
      <c r="D3074">
        <v>11083371</v>
      </c>
      <c r="E3074" t="s">
        <v>28144</v>
      </c>
      <c r="F3074" s="3" t="str">
        <f t="shared" si="47"/>
        <v>T</v>
      </c>
    </row>
    <row r="3075" spans="1:6" x14ac:dyDescent="0.25">
      <c r="A3075">
        <v>11033763</v>
      </c>
      <c r="B3075">
        <v>1034654</v>
      </c>
      <c r="C3075" t="s">
        <v>16484</v>
      </c>
      <c r="D3075">
        <v>11033763</v>
      </c>
      <c r="E3075" t="s">
        <v>28145</v>
      </c>
      <c r="F3075" s="3" t="str">
        <f t="shared" ref="F3075:F3138" si="48">IF(A3075=D3075,"T","FAAAAAAALSE")</f>
        <v>T</v>
      </c>
    </row>
    <row r="3076" spans="1:6" x14ac:dyDescent="0.25">
      <c r="A3076">
        <v>11895155</v>
      </c>
      <c r="B3076">
        <v>1038848</v>
      </c>
      <c r="C3076" t="s">
        <v>16485</v>
      </c>
      <c r="D3076">
        <v>11895155</v>
      </c>
      <c r="E3076" t="s">
        <v>28146</v>
      </c>
      <c r="F3076" s="3" t="str">
        <f t="shared" si="48"/>
        <v>T</v>
      </c>
    </row>
    <row r="3077" spans="1:6" x14ac:dyDescent="0.25">
      <c r="A3077">
        <v>11056107</v>
      </c>
      <c r="B3077">
        <v>1044732</v>
      </c>
      <c r="C3077" t="s">
        <v>16486</v>
      </c>
      <c r="D3077">
        <v>11056107</v>
      </c>
      <c r="E3077" t="s">
        <v>28147</v>
      </c>
      <c r="F3077" s="3" t="str">
        <f t="shared" si="48"/>
        <v>T</v>
      </c>
    </row>
    <row r="3078" spans="1:6" x14ac:dyDescent="0.25">
      <c r="A3078">
        <v>11031452</v>
      </c>
      <c r="B3078">
        <v>1045050</v>
      </c>
      <c r="C3078" t="s">
        <v>16487</v>
      </c>
      <c r="D3078">
        <v>11031452</v>
      </c>
      <c r="E3078" t="s">
        <v>28148</v>
      </c>
      <c r="F3078" s="3" t="str">
        <f t="shared" si="48"/>
        <v>T</v>
      </c>
    </row>
    <row r="3079" spans="1:6" x14ac:dyDescent="0.25">
      <c r="A3079">
        <v>11192518</v>
      </c>
      <c r="B3079">
        <v>1048826</v>
      </c>
      <c r="C3079" t="s">
        <v>16488</v>
      </c>
      <c r="D3079">
        <v>11192518</v>
      </c>
      <c r="E3079" t="s">
        <v>28149</v>
      </c>
      <c r="F3079" s="3" t="str">
        <f t="shared" si="48"/>
        <v>T</v>
      </c>
    </row>
    <row r="3080" spans="1:6" x14ac:dyDescent="0.25">
      <c r="A3080">
        <v>11038355</v>
      </c>
      <c r="B3080">
        <v>1052259</v>
      </c>
      <c r="C3080" t="s">
        <v>16489</v>
      </c>
      <c r="D3080">
        <v>11038355</v>
      </c>
      <c r="E3080" t="s">
        <v>28150</v>
      </c>
      <c r="F3080" s="3" t="str">
        <f t="shared" si="48"/>
        <v>T</v>
      </c>
    </row>
    <row r="3081" spans="1:6" x14ac:dyDescent="0.25">
      <c r="A3081">
        <v>11103189</v>
      </c>
      <c r="B3081">
        <v>1054242</v>
      </c>
      <c r="C3081" t="s">
        <v>16490</v>
      </c>
      <c r="D3081">
        <v>11103189</v>
      </c>
      <c r="E3081" t="s">
        <v>28151</v>
      </c>
      <c r="F3081" s="3" t="str">
        <f t="shared" si="48"/>
        <v>T</v>
      </c>
    </row>
    <row r="3082" spans="1:6" x14ac:dyDescent="0.25">
      <c r="A3082">
        <v>11092787</v>
      </c>
      <c r="B3082">
        <v>1054610</v>
      </c>
      <c r="C3082" t="s">
        <v>16491</v>
      </c>
      <c r="D3082">
        <v>11092787</v>
      </c>
      <c r="E3082" t="s">
        <v>28152</v>
      </c>
      <c r="F3082" s="3" t="str">
        <f t="shared" si="48"/>
        <v>T</v>
      </c>
    </row>
    <row r="3083" spans="1:6" x14ac:dyDescent="0.25">
      <c r="A3083">
        <v>10987939</v>
      </c>
      <c r="B3083">
        <v>1061501</v>
      </c>
      <c r="C3083" t="s">
        <v>16492</v>
      </c>
      <c r="D3083">
        <v>10987939</v>
      </c>
      <c r="E3083" t="s">
        <v>28153</v>
      </c>
      <c r="F3083" s="3" t="str">
        <f t="shared" si="48"/>
        <v>T</v>
      </c>
    </row>
    <row r="3084" spans="1:6" x14ac:dyDescent="0.25">
      <c r="A3084">
        <v>11393759</v>
      </c>
      <c r="B3084">
        <v>1063566</v>
      </c>
      <c r="C3084" t="s">
        <v>16493</v>
      </c>
      <c r="D3084">
        <v>11393759</v>
      </c>
      <c r="E3084" t="s">
        <v>28154</v>
      </c>
      <c r="F3084" s="3" t="str">
        <f t="shared" si="48"/>
        <v>T</v>
      </c>
    </row>
    <row r="3085" spans="1:6" x14ac:dyDescent="0.25">
      <c r="A3085">
        <v>11189370</v>
      </c>
      <c r="B3085">
        <v>1066474</v>
      </c>
      <c r="C3085" t="s">
        <v>16494</v>
      </c>
      <c r="D3085">
        <v>11189370</v>
      </c>
      <c r="E3085" t="s">
        <v>28155</v>
      </c>
      <c r="F3085" s="3" t="str">
        <f t="shared" si="48"/>
        <v>T</v>
      </c>
    </row>
    <row r="3086" spans="1:6" x14ac:dyDescent="0.25">
      <c r="A3086">
        <v>11042379</v>
      </c>
      <c r="B3086">
        <v>1071390</v>
      </c>
      <c r="C3086" t="s">
        <v>16495</v>
      </c>
      <c r="D3086">
        <v>11042379</v>
      </c>
      <c r="E3086" t="s">
        <v>28156</v>
      </c>
      <c r="F3086" s="3" t="str">
        <f t="shared" si="48"/>
        <v>T</v>
      </c>
    </row>
    <row r="3087" spans="1:6" x14ac:dyDescent="0.25">
      <c r="A3087">
        <v>11238695</v>
      </c>
      <c r="B3087">
        <v>1071779</v>
      </c>
      <c r="C3087" t="s">
        <v>16496</v>
      </c>
      <c r="D3087">
        <v>11238695</v>
      </c>
      <c r="E3087" t="s">
        <v>28157</v>
      </c>
      <c r="F3087" s="3" t="str">
        <f t="shared" si="48"/>
        <v>T</v>
      </c>
    </row>
    <row r="3088" spans="1:6" x14ac:dyDescent="0.25">
      <c r="A3088">
        <v>11092913</v>
      </c>
      <c r="B3088">
        <v>1080214</v>
      </c>
      <c r="C3088" t="s">
        <v>16497</v>
      </c>
      <c r="D3088">
        <v>11092913</v>
      </c>
      <c r="E3088" t="s">
        <v>28158</v>
      </c>
      <c r="F3088" s="3" t="str">
        <f t="shared" si="48"/>
        <v>T</v>
      </c>
    </row>
    <row r="3089" spans="1:6" x14ac:dyDescent="0.25">
      <c r="A3089">
        <v>11053689</v>
      </c>
      <c r="B3089">
        <v>1084197</v>
      </c>
      <c r="C3089" t="s">
        <v>16498</v>
      </c>
      <c r="D3089">
        <v>11053689</v>
      </c>
      <c r="E3089" t="s">
        <v>28159</v>
      </c>
      <c r="F3089" s="3" t="str">
        <f t="shared" si="48"/>
        <v>T</v>
      </c>
    </row>
    <row r="3090" spans="1:6" x14ac:dyDescent="0.25">
      <c r="A3090">
        <v>11081309</v>
      </c>
      <c r="B3090">
        <v>1092821</v>
      </c>
      <c r="C3090" t="s">
        <v>16499</v>
      </c>
      <c r="D3090">
        <v>11081309</v>
      </c>
      <c r="E3090" t="s">
        <v>28160</v>
      </c>
      <c r="F3090" s="3" t="str">
        <f t="shared" si="48"/>
        <v>T</v>
      </c>
    </row>
    <row r="3091" spans="1:6" x14ac:dyDescent="0.25">
      <c r="A3091">
        <v>11250640</v>
      </c>
      <c r="B3091">
        <v>1093957</v>
      </c>
      <c r="C3091" t="s">
        <v>16500</v>
      </c>
      <c r="D3091">
        <v>11250640</v>
      </c>
      <c r="E3091" t="s">
        <v>28161</v>
      </c>
      <c r="F3091" s="3" t="str">
        <f t="shared" si="48"/>
        <v>T</v>
      </c>
    </row>
    <row r="3092" spans="1:6" x14ac:dyDescent="0.25">
      <c r="A3092">
        <v>11743933</v>
      </c>
      <c r="B3092">
        <v>1097208</v>
      </c>
      <c r="C3092" t="s">
        <v>16501</v>
      </c>
      <c r="D3092">
        <v>11743933</v>
      </c>
      <c r="E3092" t="s">
        <v>28162</v>
      </c>
      <c r="F3092" s="3" t="str">
        <f t="shared" si="48"/>
        <v>T</v>
      </c>
    </row>
    <row r="3093" spans="1:6" x14ac:dyDescent="0.25">
      <c r="A3093">
        <v>11035171</v>
      </c>
      <c r="B3093">
        <v>1100795</v>
      </c>
      <c r="C3093" t="s">
        <v>16502</v>
      </c>
      <c r="D3093">
        <v>11035171</v>
      </c>
      <c r="E3093" t="s">
        <v>28163</v>
      </c>
      <c r="F3093" s="3" t="str">
        <f t="shared" si="48"/>
        <v>T</v>
      </c>
    </row>
    <row r="3094" spans="1:6" x14ac:dyDescent="0.25">
      <c r="A3094">
        <v>11032212</v>
      </c>
      <c r="B3094">
        <v>1114781</v>
      </c>
      <c r="C3094" t="s">
        <v>16503</v>
      </c>
      <c r="D3094">
        <v>11032212</v>
      </c>
      <c r="E3094" t="s">
        <v>28164</v>
      </c>
      <c r="F3094" s="3" t="str">
        <f t="shared" si="48"/>
        <v>T</v>
      </c>
    </row>
    <row r="3095" spans="1:6" x14ac:dyDescent="0.25">
      <c r="A3095">
        <v>11035738</v>
      </c>
      <c r="B3095">
        <v>1131036</v>
      </c>
      <c r="C3095" t="s">
        <v>16504</v>
      </c>
      <c r="D3095">
        <v>11035738</v>
      </c>
      <c r="E3095" t="s">
        <v>28165</v>
      </c>
      <c r="F3095" s="3" t="str">
        <f t="shared" si="48"/>
        <v>T</v>
      </c>
    </row>
    <row r="3096" spans="1:6" x14ac:dyDescent="0.25">
      <c r="A3096">
        <v>11332511</v>
      </c>
      <c r="B3096">
        <v>1134705</v>
      </c>
      <c r="C3096" t="s">
        <v>16505</v>
      </c>
      <c r="D3096">
        <v>11332511</v>
      </c>
      <c r="E3096" t="s">
        <v>28166</v>
      </c>
      <c r="F3096" s="3" t="str">
        <f t="shared" si="48"/>
        <v>T</v>
      </c>
    </row>
    <row r="3097" spans="1:6" x14ac:dyDescent="0.25">
      <c r="A3097">
        <v>11036801</v>
      </c>
      <c r="B3097">
        <v>1143268</v>
      </c>
      <c r="C3097" t="s">
        <v>16506</v>
      </c>
      <c r="D3097">
        <v>11036801</v>
      </c>
      <c r="E3097" t="s">
        <v>28167</v>
      </c>
      <c r="F3097" s="3" t="str">
        <f t="shared" si="48"/>
        <v>T</v>
      </c>
    </row>
    <row r="3098" spans="1:6" x14ac:dyDescent="0.25">
      <c r="A3098">
        <v>11117798</v>
      </c>
      <c r="B3098">
        <v>1144061</v>
      </c>
      <c r="C3098" t="s">
        <v>16507</v>
      </c>
      <c r="D3098">
        <v>11117798</v>
      </c>
      <c r="E3098" t="s">
        <v>28168</v>
      </c>
      <c r="F3098" s="3" t="str">
        <f t="shared" si="48"/>
        <v>T</v>
      </c>
    </row>
    <row r="3099" spans="1:6" x14ac:dyDescent="0.25">
      <c r="A3099">
        <v>11121539</v>
      </c>
      <c r="B3099">
        <v>1148827</v>
      </c>
      <c r="C3099" t="s">
        <v>16508</v>
      </c>
      <c r="D3099">
        <v>11121539</v>
      </c>
      <c r="E3099" t="s">
        <v>28169</v>
      </c>
      <c r="F3099" s="3" t="str">
        <f t="shared" si="48"/>
        <v>T</v>
      </c>
    </row>
    <row r="3100" spans="1:6" x14ac:dyDescent="0.25">
      <c r="A3100">
        <v>11033076</v>
      </c>
      <c r="B3100">
        <v>1152778</v>
      </c>
      <c r="C3100" t="s">
        <v>16509</v>
      </c>
      <c r="D3100">
        <v>11033076</v>
      </c>
      <c r="E3100" t="s">
        <v>28170</v>
      </c>
      <c r="F3100" s="3" t="str">
        <f t="shared" si="48"/>
        <v>T</v>
      </c>
    </row>
    <row r="3101" spans="1:6" x14ac:dyDescent="0.25">
      <c r="A3101">
        <v>11073363</v>
      </c>
      <c r="B3101">
        <v>1158562</v>
      </c>
      <c r="C3101" t="s">
        <v>16510</v>
      </c>
      <c r="D3101">
        <v>11073363</v>
      </c>
      <c r="E3101" t="s">
        <v>28171</v>
      </c>
      <c r="F3101" s="3" t="str">
        <f t="shared" si="48"/>
        <v>T</v>
      </c>
    </row>
    <row r="3102" spans="1:6" x14ac:dyDescent="0.25">
      <c r="A3102">
        <v>11360241</v>
      </c>
      <c r="B3102">
        <v>1161152</v>
      </c>
      <c r="C3102" t="s">
        <v>16511</v>
      </c>
      <c r="D3102">
        <v>11360241</v>
      </c>
      <c r="E3102" t="s">
        <v>28172</v>
      </c>
      <c r="F3102" s="3" t="str">
        <f t="shared" si="48"/>
        <v>T</v>
      </c>
    </row>
    <row r="3103" spans="1:6" x14ac:dyDescent="0.25">
      <c r="A3103">
        <v>11044824</v>
      </c>
      <c r="B3103">
        <v>1165146</v>
      </c>
      <c r="C3103" t="s">
        <v>16512</v>
      </c>
      <c r="D3103">
        <v>11044824</v>
      </c>
      <c r="E3103" t="s">
        <v>28173</v>
      </c>
      <c r="F3103" s="3" t="str">
        <f t="shared" si="48"/>
        <v>T</v>
      </c>
    </row>
    <row r="3104" spans="1:6" x14ac:dyDescent="0.25">
      <c r="A3104">
        <v>11030965</v>
      </c>
      <c r="B3104">
        <v>1167843</v>
      </c>
      <c r="C3104" t="s">
        <v>16513</v>
      </c>
      <c r="D3104">
        <v>11030965</v>
      </c>
      <c r="E3104" t="s">
        <v>28174</v>
      </c>
      <c r="F3104" s="3" t="str">
        <f t="shared" si="48"/>
        <v>T</v>
      </c>
    </row>
    <row r="3105" spans="1:6" x14ac:dyDescent="0.25">
      <c r="A3105">
        <v>11034720</v>
      </c>
      <c r="B3105">
        <v>1171587</v>
      </c>
      <c r="C3105" t="s">
        <v>16514</v>
      </c>
      <c r="D3105">
        <v>11034720</v>
      </c>
      <c r="E3105" t="s">
        <v>28175</v>
      </c>
      <c r="F3105" s="3" t="str">
        <f t="shared" si="48"/>
        <v>T</v>
      </c>
    </row>
    <row r="3106" spans="1:6" x14ac:dyDescent="0.25">
      <c r="A3106">
        <v>11042195</v>
      </c>
      <c r="B3106">
        <v>1174981</v>
      </c>
      <c r="C3106" t="s">
        <v>16515</v>
      </c>
      <c r="D3106">
        <v>11042195</v>
      </c>
      <c r="E3106" t="s">
        <v>28176</v>
      </c>
      <c r="F3106" s="3" t="str">
        <f t="shared" si="48"/>
        <v>T</v>
      </c>
    </row>
    <row r="3107" spans="1:6" x14ac:dyDescent="0.25">
      <c r="A3107">
        <v>11056939</v>
      </c>
      <c r="B3107">
        <v>1177489</v>
      </c>
      <c r="C3107" t="s">
        <v>16516</v>
      </c>
      <c r="D3107">
        <v>11056939</v>
      </c>
      <c r="E3107" t="s">
        <v>28177</v>
      </c>
      <c r="F3107" s="3" t="str">
        <f t="shared" si="48"/>
        <v>T</v>
      </c>
    </row>
    <row r="3108" spans="1:6" x14ac:dyDescent="0.25">
      <c r="A3108">
        <v>11049482</v>
      </c>
      <c r="B3108">
        <v>1178843</v>
      </c>
      <c r="C3108" t="s">
        <v>16517</v>
      </c>
      <c r="D3108">
        <v>11049482</v>
      </c>
      <c r="E3108" t="s">
        <v>28178</v>
      </c>
      <c r="F3108" s="3" t="str">
        <f t="shared" si="48"/>
        <v>T</v>
      </c>
    </row>
    <row r="3109" spans="1:6" x14ac:dyDescent="0.25">
      <c r="A3109">
        <v>11121861</v>
      </c>
      <c r="B3109">
        <v>1192554</v>
      </c>
      <c r="C3109" t="s">
        <v>16518</v>
      </c>
      <c r="D3109">
        <v>11121861</v>
      </c>
      <c r="E3109" t="s">
        <v>28179</v>
      </c>
      <c r="F3109" s="3" t="str">
        <f t="shared" si="48"/>
        <v>T</v>
      </c>
    </row>
    <row r="3110" spans="1:6" x14ac:dyDescent="0.25">
      <c r="A3110">
        <v>11033113</v>
      </c>
      <c r="B3110">
        <v>1198259</v>
      </c>
      <c r="C3110" t="s">
        <v>16519</v>
      </c>
      <c r="D3110">
        <v>11033113</v>
      </c>
      <c r="E3110" t="s">
        <v>28180</v>
      </c>
      <c r="F3110" s="3" t="str">
        <f t="shared" si="48"/>
        <v>T</v>
      </c>
    </row>
    <row r="3111" spans="1:6" x14ac:dyDescent="0.25">
      <c r="A3111">
        <v>11175425</v>
      </c>
      <c r="B3111">
        <v>1199374</v>
      </c>
      <c r="C3111" t="s">
        <v>16520</v>
      </c>
      <c r="D3111">
        <v>11175425</v>
      </c>
      <c r="E3111" t="s">
        <v>28181</v>
      </c>
      <c r="F3111" s="3" t="str">
        <f t="shared" si="48"/>
        <v>T</v>
      </c>
    </row>
    <row r="3112" spans="1:6" x14ac:dyDescent="0.25">
      <c r="A3112">
        <v>11092620</v>
      </c>
      <c r="B3112">
        <v>1208848</v>
      </c>
      <c r="C3112" t="s">
        <v>16521</v>
      </c>
      <c r="D3112">
        <v>11092620</v>
      </c>
      <c r="E3112" t="s">
        <v>28182</v>
      </c>
      <c r="F3112" s="3" t="str">
        <f t="shared" si="48"/>
        <v>T</v>
      </c>
    </row>
    <row r="3113" spans="1:6" x14ac:dyDescent="0.25">
      <c r="A3113">
        <v>11104433</v>
      </c>
      <c r="B3113">
        <v>1209566</v>
      </c>
      <c r="C3113" t="s">
        <v>16522</v>
      </c>
      <c r="D3113">
        <v>11104433</v>
      </c>
      <c r="E3113" t="s">
        <v>28183</v>
      </c>
      <c r="F3113" s="3" t="str">
        <f t="shared" si="48"/>
        <v>T</v>
      </c>
    </row>
    <row r="3114" spans="1:6" x14ac:dyDescent="0.25">
      <c r="A3114">
        <v>11045811</v>
      </c>
      <c r="B3114">
        <v>1213721</v>
      </c>
      <c r="C3114" t="s">
        <v>16523</v>
      </c>
      <c r="D3114">
        <v>11045811</v>
      </c>
      <c r="E3114" t="s">
        <v>28184</v>
      </c>
      <c r="F3114" s="3" t="str">
        <f t="shared" si="48"/>
        <v>T</v>
      </c>
    </row>
    <row r="3115" spans="1:6" x14ac:dyDescent="0.25">
      <c r="A3115">
        <v>11026044</v>
      </c>
      <c r="B3115">
        <v>1221641</v>
      </c>
      <c r="C3115" t="s">
        <v>16524</v>
      </c>
      <c r="D3115">
        <v>11026044</v>
      </c>
      <c r="E3115" t="s">
        <v>28185</v>
      </c>
      <c r="F3115" s="3" t="str">
        <f t="shared" si="48"/>
        <v>T</v>
      </c>
    </row>
    <row r="3116" spans="1:6" x14ac:dyDescent="0.25">
      <c r="A3116">
        <v>11022664</v>
      </c>
      <c r="B3116">
        <v>1222552</v>
      </c>
      <c r="C3116" t="s">
        <v>16525</v>
      </c>
      <c r="D3116">
        <v>11022664</v>
      </c>
      <c r="E3116" t="s">
        <v>28186</v>
      </c>
      <c r="F3116" s="3" t="str">
        <f t="shared" si="48"/>
        <v>T</v>
      </c>
    </row>
    <row r="3117" spans="1:6" x14ac:dyDescent="0.25">
      <c r="A3117">
        <v>11183003</v>
      </c>
      <c r="B3117">
        <v>1230133</v>
      </c>
      <c r="C3117" t="s">
        <v>16526</v>
      </c>
      <c r="D3117">
        <v>11183003</v>
      </c>
      <c r="E3117" t="s">
        <v>28187</v>
      </c>
      <c r="F3117" s="3" t="str">
        <f t="shared" si="48"/>
        <v>T</v>
      </c>
    </row>
    <row r="3118" spans="1:6" x14ac:dyDescent="0.25">
      <c r="A3118">
        <v>11038159</v>
      </c>
      <c r="B3118">
        <v>1232344</v>
      </c>
      <c r="C3118" t="s">
        <v>16527</v>
      </c>
      <c r="D3118">
        <v>11038159</v>
      </c>
      <c r="E3118" t="s">
        <v>28188</v>
      </c>
      <c r="F3118" s="3" t="str">
        <f t="shared" si="48"/>
        <v>T</v>
      </c>
    </row>
    <row r="3119" spans="1:6" x14ac:dyDescent="0.25">
      <c r="A3119">
        <v>11328108</v>
      </c>
      <c r="B3119">
        <v>1232898</v>
      </c>
      <c r="C3119" t="s">
        <v>16528</v>
      </c>
      <c r="D3119">
        <v>11328108</v>
      </c>
      <c r="E3119" t="s">
        <v>28189</v>
      </c>
      <c r="F3119" s="3" t="str">
        <f t="shared" si="48"/>
        <v>T</v>
      </c>
    </row>
    <row r="3120" spans="1:6" x14ac:dyDescent="0.25">
      <c r="A3120">
        <v>11540653</v>
      </c>
      <c r="B3120">
        <v>1238278</v>
      </c>
      <c r="C3120" t="s">
        <v>16529</v>
      </c>
      <c r="D3120">
        <v>11540653</v>
      </c>
      <c r="E3120" t="s">
        <v>28190</v>
      </c>
      <c r="F3120" s="3" t="str">
        <f t="shared" si="48"/>
        <v>T</v>
      </c>
    </row>
    <row r="3121" spans="1:6" x14ac:dyDescent="0.25">
      <c r="A3121">
        <v>11073420</v>
      </c>
      <c r="B3121">
        <v>1242690</v>
      </c>
      <c r="C3121" t="s">
        <v>16530</v>
      </c>
      <c r="D3121">
        <v>11073420</v>
      </c>
      <c r="E3121" t="s">
        <v>28191</v>
      </c>
      <c r="F3121" s="3" t="str">
        <f t="shared" si="48"/>
        <v>T</v>
      </c>
    </row>
    <row r="3122" spans="1:6" x14ac:dyDescent="0.25">
      <c r="A3122">
        <v>11047268</v>
      </c>
      <c r="B3122">
        <v>1253068</v>
      </c>
      <c r="C3122" t="s">
        <v>16531</v>
      </c>
      <c r="D3122">
        <v>11047268</v>
      </c>
      <c r="E3122" t="s">
        <v>28192</v>
      </c>
      <c r="F3122" s="3" t="str">
        <f t="shared" si="48"/>
        <v>T</v>
      </c>
    </row>
    <row r="3123" spans="1:6" x14ac:dyDescent="0.25">
      <c r="A3123">
        <v>11036630</v>
      </c>
      <c r="B3123">
        <v>1255301</v>
      </c>
      <c r="C3123" t="s">
        <v>16532</v>
      </c>
      <c r="D3123">
        <v>11036630</v>
      </c>
      <c r="E3123" t="s">
        <v>28193</v>
      </c>
      <c r="F3123" s="3" t="str">
        <f t="shared" si="48"/>
        <v>T</v>
      </c>
    </row>
    <row r="3124" spans="1:6" x14ac:dyDescent="0.25">
      <c r="A3124">
        <v>11166417</v>
      </c>
      <c r="B3124">
        <v>1255951</v>
      </c>
      <c r="C3124" t="s">
        <v>16533</v>
      </c>
      <c r="D3124">
        <v>11166417</v>
      </c>
      <c r="E3124" t="s">
        <v>28194</v>
      </c>
      <c r="F3124" s="3" t="str">
        <f t="shared" si="48"/>
        <v>T</v>
      </c>
    </row>
    <row r="3125" spans="1:6" x14ac:dyDescent="0.25">
      <c r="A3125">
        <v>11037658</v>
      </c>
      <c r="B3125">
        <v>1265547</v>
      </c>
      <c r="C3125" t="s">
        <v>16534</v>
      </c>
      <c r="D3125">
        <v>11037658</v>
      </c>
      <c r="E3125" t="s">
        <v>28195</v>
      </c>
      <c r="F3125" s="3" t="str">
        <f t="shared" si="48"/>
        <v>T</v>
      </c>
    </row>
    <row r="3126" spans="1:6" x14ac:dyDescent="0.25">
      <c r="A3126">
        <v>11030798</v>
      </c>
      <c r="B3126">
        <v>1265886</v>
      </c>
      <c r="C3126" t="s">
        <v>16535</v>
      </c>
      <c r="D3126">
        <v>11030798</v>
      </c>
      <c r="E3126" t="s">
        <v>28196</v>
      </c>
      <c r="F3126" s="3" t="str">
        <f t="shared" si="48"/>
        <v>T</v>
      </c>
    </row>
    <row r="3127" spans="1:6" x14ac:dyDescent="0.25">
      <c r="A3127">
        <v>11035934</v>
      </c>
      <c r="B3127">
        <v>1270802</v>
      </c>
      <c r="C3127" t="s">
        <v>16536</v>
      </c>
      <c r="D3127">
        <v>11035934</v>
      </c>
      <c r="E3127" t="s">
        <v>28197</v>
      </c>
      <c r="F3127" s="3" t="str">
        <f t="shared" si="48"/>
        <v>T</v>
      </c>
    </row>
    <row r="3128" spans="1:6" x14ac:dyDescent="0.25">
      <c r="A3128">
        <v>11049131</v>
      </c>
      <c r="B3128">
        <v>1272170</v>
      </c>
      <c r="C3128" t="s">
        <v>16537</v>
      </c>
      <c r="D3128">
        <v>11049131</v>
      </c>
      <c r="E3128" t="s">
        <v>28198</v>
      </c>
      <c r="F3128" s="3" t="str">
        <f t="shared" si="48"/>
        <v>T</v>
      </c>
    </row>
    <row r="3129" spans="1:6" x14ac:dyDescent="0.25">
      <c r="A3129">
        <v>11031474</v>
      </c>
      <c r="B3129">
        <v>1273835</v>
      </c>
      <c r="C3129" t="s">
        <v>16538</v>
      </c>
      <c r="D3129">
        <v>11031474</v>
      </c>
      <c r="E3129" t="s">
        <v>28199</v>
      </c>
      <c r="F3129" s="3" t="str">
        <f t="shared" si="48"/>
        <v>T</v>
      </c>
    </row>
    <row r="3130" spans="1:6" x14ac:dyDescent="0.25">
      <c r="A3130">
        <v>11034101</v>
      </c>
      <c r="B3130">
        <v>1287982</v>
      </c>
      <c r="C3130" t="s">
        <v>16539</v>
      </c>
      <c r="D3130">
        <v>11034101</v>
      </c>
      <c r="E3130" t="s">
        <v>28200</v>
      </c>
      <c r="F3130" s="3" t="str">
        <f t="shared" si="48"/>
        <v>T</v>
      </c>
    </row>
    <row r="3131" spans="1:6" x14ac:dyDescent="0.25">
      <c r="A3131">
        <v>11045082</v>
      </c>
      <c r="B3131">
        <v>1288039</v>
      </c>
      <c r="C3131" t="s">
        <v>16540</v>
      </c>
      <c r="D3131">
        <v>11045082</v>
      </c>
      <c r="E3131" t="s">
        <v>28201</v>
      </c>
      <c r="F3131" s="3" t="str">
        <f t="shared" si="48"/>
        <v>T</v>
      </c>
    </row>
    <row r="3132" spans="1:6" x14ac:dyDescent="0.25">
      <c r="A3132">
        <v>12249886</v>
      </c>
      <c r="B3132">
        <v>2137860</v>
      </c>
      <c r="C3132" t="s">
        <v>16541</v>
      </c>
      <c r="D3132">
        <v>12249886</v>
      </c>
      <c r="E3132" t="s">
        <v>28202</v>
      </c>
      <c r="F3132" s="3" t="str">
        <f t="shared" si="48"/>
        <v>T</v>
      </c>
    </row>
    <row r="3133" spans="1:6" x14ac:dyDescent="0.25">
      <c r="A3133">
        <v>12253276</v>
      </c>
      <c r="B3133">
        <v>2140200</v>
      </c>
      <c r="C3133" t="s">
        <v>16542</v>
      </c>
      <c r="D3133">
        <v>12253276</v>
      </c>
      <c r="E3133" t="s">
        <v>28203</v>
      </c>
      <c r="F3133" s="3" t="str">
        <f t="shared" si="48"/>
        <v>T</v>
      </c>
    </row>
    <row r="3134" spans="1:6" x14ac:dyDescent="0.25">
      <c r="A3134">
        <v>12258224</v>
      </c>
      <c r="B3134">
        <v>2142765</v>
      </c>
      <c r="C3134" t="s">
        <v>16543</v>
      </c>
      <c r="D3134">
        <v>12258224</v>
      </c>
      <c r="E3134" t="s">
        <v>28204</v>
      </c>
      <c r="F3134" s="3" t="str">
        <f t="shared" si="48"/>
        <v>T</v>
      </c>
    </row>
    <row r="3135" spans="1:6" x14ac:dyDescent="0.25">
      <c r="A3135">
        <v>12775406</v>
      </c>
      <c r="B3135">
        <v>2633091</v>
      </c>
      <c r="C3135" t="s">
        <v>16544</v>
      </c>
      <c r="D3135">
        <v>12775406</v>
      </c>
      <c r="E3135" t="s">
        <v>28205</v>
      </c>
      <c r="F3135" s="3" t="str">
        <f t="shared" si="48"/>
        <v>T</v>
      </c>
    </row>
    <row r="3136" spans="1:6" x14ac:dyDescent="0.25">
      <c r="A3136">
        <v>12777680</v>
      </c>
      <c r="B3136">
        <v>2635542</v>
      </c>
      <c r="C3136" t="s">
        <v>16545</v>
      </c>
      <c r="D3136">
        <v>12777680</v>
      </c>
      <c r="E3136" t="s">
        <v>28206</v>
      </c>
      <c r="F3136" s="3" t="str">
        <f t="shared" si="48"/>
        <v>T</v>
      </c>
    </row>
    <row r="3137" spans="1:6" x14ac:dyDescent="0.25">
      <c r="A3137">
        <v>13409377</v>
      </c>
      <c r="B3137">
        <v>3142137</v>
      </c>
      <c r="C3137" t="s">
        <v>16546</v>
      </c>
      <c r="D3137">
        <v>13409377</v>
      </c>
      <c r="E3137" t="s">
        <v>28207</v>
      </c>
      <c r="F3137" s="3" t="str">
        <f t="shared" si="48"/>
        <v>T</v>
      </c>
    </row>
    <row r="3138" spans="1:6" x14ac:dyDescent="0.25">
      <c r="A3138">
        <v>11562927</v>
      </c>
      <c r="B3138">
        <v>1661513</v>
      </c>
      <c r="C3138" t="s">
        <v>16547</v>
      </c>
      <c r="D3138">
        <v>11562927</v>
      </c>
      <c r="E3138" t="s">
        <v>28208</v>
      </c>
      <c r="F3138" s="3" t="str">
        <f t="shared" si="48"/>
        <v>T</v>
      </c>
    </row>
    <row r="3139" spans="1:6" x14ac:dyDescent="0.25">
      <c r="A3139">
        <v>11564726</v>
      </c>
      <c r="B3139">
        <v>1663128</v>
      </c>
      <c r="C3139" t="s">
        <v>16548</v>
      </c>
      <c r="D3139">
        <v>11564726</v>
      </c>
      <c r="E3139" t="s">
        <v>28209</v>
      </c>
      <c r="F3139" s="3" t="str">
        <f t="shared" ref="F3139:F3202" si="49">IF(A3139=D3139,"T","FAAAAAAALSE")</f>
        <v>T</v>
      </c>
    </row>
    <row r="3140" spans="1:6" x14ac:dyDescent="0.25">
      <c r="A3140">
        <v>12223147</v>
      </c>
      <c r="B3140">
        <v>2118258</v>
      </c>
      <c r="C3140" t="s">
        <v>16549</v>
      </c>
      <c r="D3140">
        <v>12223147</v>
      </c>
      <c r="E3140" t="s">
        <v>28210</v>
      </c>
      <c r="F3140" s="3" t="str">
        <f t="shared" si="49"/>
        <v>T</v>
      </c>
    </row>
    <row r="3141" spans="1:6" x14ac:dyDescent="0.25">
      <c r="A3141">
        <v>12229781</v>
      </c>
      <c r="B3141">
        <v>2122963</v>
      </c>
      <c r="C3141" t="s">
        <v>16550</v>
      </c>
      <c r="D3141">
        <v>12229781</v>
      </c>
      <c r="E3141" t="s">
        <v>28211</v>
      </c>
      <c r="F3141" s="3" t="str">
        <f t="shared" si="49"/>
        <v>T</v>
      </c>
    </row>
    <row r="3142" spans="1:6" x14ac:dyDescent="0.25">
      <c r="A3142">
        <v>12241806</v>
      </c>
      <c r="B3142">
        <v>2131762</v>
      </c>
      <c r="C3142" t="s">
        <v>16551</v>
      </c>
      <c r="D3142">
        <v>12241806</v>
      </c>
      <c r="E3142" t="s">
        <v>28212</v>
      </c>
      <c r="F3142" s="3" t="str">
        <f t="shared" si="49"/>
        <v>T</v>
      </c>
    </row>
    <row r="3143" spans="1:6" x14ac:dyDescent="0.25">
      <c r="A3143">
        <v>12807660</v>
      </c>
      <c r="B3143">
        <v>2663207</v>
      </c>
      <c r="C3143" t="s">
        <v>16552</v>
      </c>
      <c r="D3143">
        <v>12807660</v>
      </c>
      <c r="E3143" t="s">
        <v>28213</v>
      </c>
      <c r="F3143" s="3" t="str">
        <f t="shared" si="49"/>
        <v>T</v>
      </c>
    </row>
    <row r="3144" spans="1:6" x14ac:dyDescent="0.25">
      <c r="A3144">
        <v>12808576</v>
      </c>
      <c r="B3144">
        <v>2664036</v>
      </c>
      <c r="C3144" t="s">
        <v>16553</v>
      </c>
      <c r="D3144">
        <v>12808576</v>
      </c>
      <c r="E3144" t="s">
        <v>28214</v>
      </c>
      <c r="F3144" s="3" t="str">
        <f t="shared" si="49"/>
        <v>T</v>
      </c>
    </row>
    <row r="3145" spans="1:6" x14ac:dyDescent="0.25">
      <c r="A3145">
        <v>11399549</v>
      </c>
      <c r="B3145">
        <v>1521990</v>
      </c>
      <c r="C3145" t="s">
        <v>16554</v>
      </c>
      <c r="D3145">
        <v>11399549</v>
      </c>
      <c r="E3145" t="s">
        <v>28215</v>
      </c>
      <c r="F3145" s="3" t="str">
        <f t="shared" si="49"/>
        <v>T</v>
      </c>
    </row>
    <row r="3146" spans="1:6" x14ac:dyDescent="0.25">
      <c r="A3146">
        <v>11404011</v>
      </c>
      <c r="B3146">
        <v>1526059</v>
      </c>
      <c r="C3146" t="s">
        <v>16555</v>
      </c>
      <c r="D3146">
        <v>11404011</v>
      </c>
      <c r="E3146" t="s">
        <v>28216</v>
      </c>
      <c r="F3146" s="3" t="str">
        <f t="shared" si="49"/>
        <v>T</v>
      </c>
    </row>
    <row r="3147" spans="1:6" x14ac:dyDescent="0.25">
      <c r="A3147">
        <v>11920454</v>
      </c>
      <c r="B3147">
        <v>1925912</v>
      </c>
      <c r="C3147" t="s">
        <v>16556</v>
      </c>
      <c r="D3147">
        <v>11920454</v>
      </c>
      <c r="E3147" t="s">
        <v>28217</v>
      </c>
      <c r="F3147" s="3" t="str">
        <f t="shared" si="49"/>
        <v>T</v>
      </c>
    </row>
    <row r="3148" spans="1:6" x14ac:dyDescent="0.25">
      <c r="A3148">
        <v>12931932</v>
      </c>
      <c r="B3148">
        <v>2775644</v>
      </c>
      <c r="C3148" t="s">
        <v>16557</v>
      </c>
      <c r="D3148">
        <v>12931932</v>
      </c>
      <c r="E3148" t="s">
        <v>28218</v>
      </c>
      <c r="F3148" s="3" t="str">
        <f t="shared" si="49"/>
        <v>T</v>
      </c>
    </row>
    <row r="3149" spans="1:6" x14ac:dyDescent="0.25">
      <c r="A3149">
        <v>12948621</v>
      </c>
      <c r="B3149">
        <v>2791091</v>
      </c>
      <c r="C3149" t="s">
        <v>16558</v>
      </c>
      <c r="D3149">
        <v>12948621</v>
      </c>
      <c r="E3149" t="s">
        <v>28219</v>
      </c>
      <c r="F3149" s="3" t="str">
        <f t="shared" si="49"/>
        <v>T</v>
      </c>
    </row>
    <row r="3150" spans="1:6" x14ac:dyDescent="0.25">
      <c r="A3150">
        <v>13579790</v>
      </c>
      <c r="B3150">
        <v>3290520</v>
      </c>
      <c r="C3150" t="s">
        <v>16559</v>
      </c>
      <c r="D3150">
        <v>13579790</v>
      </c>
      <c r="E3150" t="s">
        <v>28220</v>
      </c>
      <c r="F3150" s="3" t="str">
        <f t="shared" si="49"/>
        <v>T</v>
      </c>
    </row>
    <row r="3151" spans="1:6" x14ac:dyDescent="0.25">
      <c r="A3151">
        <v>13580940</v>
      </c>
      <c r="B3151">
        <v>3291349</v>
      </c>
      <c r="C3151" t="s">
        <v>16560</v>
      </c>
      <c r="D3151">
        <v>13580940</v>
      </c>
      <c r="E3151" t="s">
        <v>28221</v>
      </c>
      <c r="F3151" s="3" t="str">
        <f t="shared" si="49"/>
        <v>T</v>
      </c>
    </row>
    <row r="3152" spans="1:6" x14ac:dyDescent="0.25">
      <c r="A3152">
        <v>13583829</v>
      </c>
      <c r="B3152">
        <v>3294003</v>
      </c>
      <c r="C3152" t="s">
        <v>16561</v>
      </c>
      <c r="D3152">
        <v>13583829</v>
      </c>
      <c r="E3152" t="s">
        <v>28222</v>
      </c>
      <c r="F3152" s="3" t="str">
        <f t="shared" si="49"/>
        <v>T</v>
      </c>
    </row>
    <row r="3153" spans="1:6" x14ac:dyDescent="0.25">
      <c r="A3153">
        <v>13593075</v>
      </c>
      <c r="B3153">
        <v>3301523</v>
      </c>
      <c r="C3153" t="s">
        <v>16562</v>
      </c>
      <c r="D3153">
        <v>13593075</v>
      </c>
      <c r="E3153" t="s">
        <v>28223</v>
      </c>
      <c r="F3153" s="3" t="str">
        <f t="shared" si="49"/>
        <v>T</v>
      </c>
    </row>
    <row r="3154" spans="1:6" x14ac:dyDescent="0.25">
      <c r="A3154">
        <v>13595764</v>
      </c>
      <c r="B3154">
        <v>3303395</v>
      </c>
      <c r="C3154" t="s">
        <v>16563</v>
      </c>
      <c r="D3154">
        <v>13595764</v>
      </c>
      <c r="E3154" t="s">
        <v>28224</v>
      </c>
      <c r="F3154" s="3" t="str">
        <f t="shared" si="49"/>
        <v>T</v>
      </c>
    </row>
    <row r="3155" spans="1:6" x14ac:dyDescent="0.25">
      <c r="A3155">
        <v>13596788</v>
      </c>
      <c r="B3155">
        <v>3304049</v>
      </c>
      <c r="C3155" t="s">
        <v>16564</v>
      </c>
      <c r="D3155">
        <v>13596788</v>
      </c>
      <c r="E3155" t="s">
        <v>28225</v>
      </c>
      <c r="F3155" s="3" t="str">
        <f t="shared" si="49"/>
        <v>T</v>
      </c>
    </row>
    <row r="3156" spans="1:6" x14ac:dyDescent="0.25">
      <c r="A3156">
        <v>11162293</v>
      </c>
      <c r="B3156">
        <v>566997</v>
      </c>
      <c r="C3156" t="s">
        <v>16565</v>
      </c>
      <c r="D3156">
        <v>11162293</v>
      </c>
      <c r="E3156" t="s">
        <v>28226</v>
      </c>
      <c r="F3156" s="3" t="str">
        <f t="shared" si="49"/>
        <v>T</v>
      </c>
    </row>
    <row r="3157" spans="1:6" x14ac:dyDescent="0.25">
      <c r="A3157">
        <v>11189883</v>
      </c>
      <c r="B3157">
        <v>573592</v>
      </c>
      <c r="C3157" t="s">
        <v>16566</v>
      </c>
      <c r="D3157">
        <v>11189883</v>
      </c>
      <c r="E3157" t="s">
        <v>28227</v>
      </c>
      <c r="F3157" s="3" t="str">
        <f t="shared" si="49"/>
        <v>T</v>
      </c>
    </row>
    <row r="3158" spans="1:6" x14ac:dyDescent="0.25">
      <c r="A3158">
        <v>11323597</v>
      </c>
      <c r="B3158">
        <v>582098</v>
      </c>
      <c r="C3158" t="s">
        <v>16567</v>
      </c>
      <c r="D3158">
        <v>11323597</v>
      </c>
      <c r="E3158" t="s">
        <v>28228</v>
      </c>
      <c r="F3158" s="3" t="str">
        <f t="shared" si="49"/>
        <v>T</v>
      </c>
    </row>
    <row r="3159" spans="1:6" x14ac:dyDescent="0.25">
      <c r="A3159">
        <v>11099094</v>
      </c>
      <c r="B3159">
        <v>582723</v>
      </c>
      <c r="C3159" t="s">
        <v>16568</v>
      </c>
      <c r="D3159">
        <v>11099094</v>
      </c>
      <c r="E3159" t="s">
        <v>28229</v>
      </c>
      <c r="F3159" s="3" t="str">
        <f t="shared" si="49"/>
        <v>T</v>
      </c>
    </row>
    <row r="3160" spans="1:6" x14ac:dyDescent="0.25">
      <c r="A3160">
        <v>11087439</v>
      </c>
      <c r="B3160">
        <v>589357</v>
      </c>
      <c r="C3160" t="s">
        <v>16569</v>
      </c>
      <c r="D3160">
        <v>11087439</v>
      </c>
      <c r="E3160" t="s">
        <v>28230</v>
      </c>
      <c r="F3160" s="3" t="str">
        <f t="shared" si="49"/>
        <v>T</v>
      </c>
    </row>
    <row r="3161" spans="1:6" x14ac:dyDescent="0.25">
      <c r="A3161">
        <v>11037983</v>
      </c>
      <c r="B3161">
        <v>592033</v>
      </c>
      <c r="C3161" t="s">
        <v>16570</v>
      </c>
      <c r="D3161">
        <v>11037983</v>
      </c>
      <c r="E3161" t="s">
        <v>28231</v>
      </c>
      <c r="F3161" s="3" t="str">
        <f t="shared" si="49"/>
        <v>T</v>
      </c>
    </row>
    <row r="3162" spans="1:6" x14ac:dyDescent="0.25">
      <c r="A3162">
        <v>11096766</v>
      </c>
      <c r="B3162">
        <v>592065</v>
      </c>
      <c r="C3162" t="s">
        <v>16571</v>
      </c>
      <c r="D3162">
        <v>11096766</v>
      </c>
      <c r="E3162" t="s">
        <v>28232</v>
      </c>
      <c r="F3162" s="3" t="str">
        <f t="shared" si="49"/>
        <v>T</v>
      </c>
    </row>
    <row r="3163" spans="1:6" x14ac:dyDescent="0.25">
      <c r="A3163">
        <v>11732162</v>
      </c>
      <c r="B3163">
        <v>592290</v>
      </c>
      <c r="C3163" t="s">
        <v>16572</v>
      </c>
      <c r="D3163">
        <v>11732162</v>
      </c>
      <c r="E3163" t="s">
        <v>28233</v>
      </c>
      <c r="F3163" s="3" t="str">
        <f t="shared" si="49"/>
        <v>T</v>
      </c>
    </row>
    <row r="3164" spans="1:6" x14ac:dyDescent="0.25">
      <c r="A3164">
        <v>10901990</v>
      </c>
      <c r="B3164">
        <v>610835</v>
      </c>
      <c r="C3164" t="s">
        <v>16573</v>
      </c>
      <c r="D3164">
        <v>10901990</v>
      </c>
      <c r="E3164" t="s">
        <v>28234</v>
      </c>
      <c r="F3164" s="3" t="str">
        <f t="shared" si="49"/>
        <v>T</v>
      </c>
    </row>
    <row r="3165" spans="1:6" x14ac:dyDescent="0.25">
      <c r="A3165">
        <v>11031712</v>
      </c>
      <c r="B3165">
        <v>613264</v>
      </c>
      <c r="C3165" t="s">
        <v>16574</v>
      </c>
      <c r="D3165">
        <v>11031712</v>
      </c>
      <c r="E3165" t="s">
        <v>28235</v>
      </c>
      <c r="F3165" s="3" t="str">
        <f t="shared" si="49"/>
        <v>T</v>
      </c>
    </row>
    <row r="3166" spans="1:6" x14ac:dyDescent="0.25">
      <c r="A3166">
        <v>11027954</v>
      </c>
      <c r="B3166">
        <v>614686</v>
      </c>
      <c r="C3166" t="s">
        <v>16575</v>
      </c>
      <c r="D3166">
        <v>11027954</v>
      </c>
      <c r="E3166" t="s">
        <v>28236</v>
      </c>
      <c r="F3166" s="3" t="str">
        <f t="shared" si="49"/>
        <v>T</v>
      </c>
    </row>
    <row r="3167" spans="1:6" x14ac:dyDescent="0.25">
      <c r="A3167">
        <v>11037361</v>
      </c>
      <c r="B3167">
        <v>616158</v>
      </c>
      <c r="C3167" t="s">
        <v>16576</v>
      </c>
      <c r="D3167">
        <v>11037361</v>
      </c>
      <c r="E3167" t="s">
        <v>28237</v>
      </c>
      <c r="F3167" s="3" t="str">
        <f t="shared" si="49"/>
        <v>T</v>
      </c>
    </row>
    <row r="3168" spans="1:6" x14ac:dyDescent="0.25">
      <c r="A3168">
        <v>11081651</v>
      </c>
      <c r="B3168">
        <v>620913</v>
      </c>
      <c r="C3168" t="s">
        <v>16577</v>
      </c>
      <c r="D3168">
        <v>11081651</v>
      </c>
      <c r="E3168" t="s">
        <v>28238</v>
      </c>
      <c r="F3168" s="3" t="str">
        <f t="shared" si="49"/>
        <v>T</v>
      </c>
    </row>
    <row r="3169" spans="1:6" x14ac:dyDescent="0.25">
      <c r="A3169">
        <v>11059904</v>
      </c>
      <c r="B3169">
        <v>621395</v>
      </c>
      <c r="C3169" t="s">
        <v>16578</v>
      </c>
      <c r="D3169">
        <v>11059904</v>
      </c>
      <c r="E3169" t="s">
        <v>28239</v>
      </c>
      <c r="F3169" s="3" t="str">
        <f t="shared" si="49"/>
        <v>T</v>
      </c>
    </row>
    <row r="3170" spans="1:6" x14ac:dyDescent="0.25">
      <c r="A3170">
        <v>11077032</v>
      </c>
      <c r="B3170">
        <v>627790</v>
      </c>
      <c r="C3170" t="s">
        <v>16579</v>
      </c>
      <c r="D3170">
        <v>11077032</v>
      </c>
      <c r="E3170" t="s">
        <v>28240</v>
      </c>
      <c r="F3170" s="3" t="str">
        <f t="shared" si="49"/>
        <v>T</v>
      </c>
    </row>
    <row r="3171" spans="1:6" x14ac:dyDescent="0.25">
      <c r="A3171">
        <v>11396140</v>
      </c>
      <c r="B3171">
        <v>644041</v>
      </c>
      <c r="C3171" t="s">
        <v>16580</v>
      </c>
      <c r="D3171">
        <v>11396140</v>
      </c>
      <c r="E3171" t="s">
        <v>28241</v>
      </c>
      <c r="F3171" s="3" t="str">
        <f t="shared" si="49"/>
        <v>T</v>
      </c>
    </row>
    <row r="3172" spans="1:6" x14ac:dyDescent="0.25">
      <c r="A3172">
        <v>12121153</v>
      </c>
      <c r="B3172">
        <v>2051476</v>
      </c>
      <c r="C3172" t="s">
        <v>16581</v>
      </c>
      <c r="D3172">
        <v>12121153</v>
      </c>
      <c r="E3172" t="s">
        <v>28242</v>
      </c>
      <c r="F3172" s="3" t="str">
        <f t="shared" si="49"/>
        <v>T</v>
      </c>
    </row>
    <row r="3173" spans="1:6" x14ac:dyDescent="0.25">
      <c r="A3173">
        <v>13330326</v>
      </c>
      <c r="B3173">
        <v>3072947</v>
      </c>
      <c r="C3173" t="s">
        <v>16582</v>
      </c>
      <c r="D3173">
        <v>13330326</v>
      </c>
      <c r="E3173" t="s">
        <v>28243</v>
      </c>
      <c r="F3173" s="3" t="str">
        <f t="shared" si="49"/>
        <v>T</v>
      </c>
    </row>
    <row r="3174" spans="1:6" x14ac:dyDescent="0.25">
      <c r="A3174">
        <v>13338896</v>
      </c>
      <c r="B3174">
        <v>3080553</v>
      </c>
      <c r="C3174" t="s">
        <v>16583</v>
      </c>
      <c r="D3174">
        <v>13338896</v>
      </c>
      <c r="E3174" t="s">
        <v>28244</v>
      </c>
      <c r="F3174" s="3" t="str">
        <f t="shared" si="49"/>
        <v>T</v>
      </c>
    </row>
    <row r="3175" spans="1:6" x14ac:dyDescent="0.25">
      <c r="A3175">
        <v>13809359</v>
      </c>
      <c r="B3175">
        <v>3491795</v>
      </c>
      <c r="C3175" t="s">
        <v>16584</v>
      </c>
      <c r="D3175">
        <v>13809359</v>
      </c>
      <c r="E3175" t="s">
        <v>28245</v>
      </c>
      <c r="F3175" s="3" t="str">
        <f t="shared" si="49"/>
        <v>T</v>
      </c>
    </row>
    <row r="3176" spans="1:6" x14ac:dyDescent="0.25">
      <c r="A3176">
        <v>13809585</v>
      </c>
      <c r="B3176">
        <v>3491963</v>
      </c>
      <c r="C3176" t="s">
        <v>16585</v>
      </c>
      <c r="D3176">
        <v>13809585</v>
      </c>
      <c r="E3176" t="s">
        <v>28246</v>
      </c>
      <c r="F3176" s="3" t="str">
        <f t="shared" si="49"/>
        <v>T</v>
      </c>
    </row>
    <row r="3177" spans="1:6" x14ac:dyDescent="0.25">
      <c r="A3177">
        <v>13809678</v>
      </c>
      <c r="B3177">
        <v>3492013</v>
      </c>
      <c r="C3177" t="s">
        <v>16586</v>
      </c>
      <c r="D3177">
        <v>13809678</v>
      </c>
      <c r="E3177" t="s">
        <v>28247</v>
      </c>
      <c r="F3177" s="3" t="str">
        <f t="shared" si="49"/>
        <v>T</v>
      </c>
    </row>
    <row r="3178" spans="1:6" x14ac:dyDescent="0.25">
      <c r="A3178">
        <v>13810151</v>
      </c>
      <c r="B3178">
        <v>3492463</v>
      </c>
      <c r="C3178" t="s">
        <v>16587</v>
      </c>
      <c r="D3178">
        <v>13810151</v>
      </c>
      <c r="E3178" t="s">
        <v>28248</v>
      </c>
      <c r="F3178" s="3" t="str">
        <f t="shared" si="49"/>
        <v>T</v>
      </c>
    </row>
    <row r="3179" spans="1:6" x14ac:dyDescent="0.25">
      <c r="A3179">
        <v>13811443</v>
      </c>
      <c r="B3179">
        <v>3493610</v>
      </c>
      <c r="C3179" t="s">
        <v>16588</v>
      </c>
      <c r="D3179">
        <v>13811443</v>
      </c>
      <c r="E3179" t="s">
        <v>28249</v>
      </c>
      <c r="F3179" s="3" t="str">
        <f t="shared" si="49"/>
        <v>T</v>
      </c>
    </row>
    <row r="3180" spans="1:6" x14ac:dyDescent="0.25">
      <c r="A3180">
        <v>13807163</v>
      </c>
      <c r="B3180">
        <v>3493628</v>
      </c>
      <c r="C3180" t="s">
        <v>16589</v>
      </c>
      <c r="D3180">
        <v>13807163</v>
      </c>
      <c r="E3180" t="s">
        <v>28250</v>
      </c>
      <c r="F3180" s="3" t="str">
        <f t="shared" si="49"/>
        <v>T</v>
      </c>
    </row>
    <row r="3181" spans="1:6" x14ac:dyDescent="0.25">
      <c r="A3181">
        <v>13812475</v>
      </c>
      <c r="B3181">
        <v>3494621</v>
      </c>
      <c r="C3181" t="s">
        <v>16590</v>
      </c>
      <c r="D3181">
        <v>13812475</v>
      </c>
      <c r="E3181" t="s">
        <v>28251</v>
      </c>
      <c r="F3181" s="3" t="str">
        <f t="shared" si="49"/>
        <v>T</v>
      </c>
    </row>
    <row r="3182" spans="1:6" x14ac:dyDescent="0.25">
      <c r="A3182">
        <v>13814476</v>
      </c>
      <c r="B3182">
        <v>3496325</v>
      </c>
      <c r="C3182" t="s">
        <v>16591</v>
      </c>
      <c r="D3182">
        <v>13814476</v>
      </c>
      <c r="E3182" t="s">
        <v>28252</v>
      </c>
      <c r="F3182" s="3" t="str">
        <f t="shared" si="49"/>
        <v>T</v>
      </c>
    </row>
    <row r="3183" spans="1:6" x14ac:dyDescent="0.25">
      <c r="A3183">
        <v>13815529</v>
      </c>
      <c r="B3183">
        <v>3497447</v>
      </c>
      <c r="C3183" t="s">
        <v>16592</v>
      </c>
      <c r="D3183">
        <v>13815529</v>
      </c>
      <c r="E3183" t="s">
        <v>28253</v>
      </c>
      <c r="F3183" s="3" t="str">
        <f t="shared" si="49"/>
        <v>T</v>
      </c>
    </row>
    <row r="3184" spans="1:6" x14ac:dyDescent="0.25">
      <c r="A3184">
        <v>13818789</v>
      </c>
      <c r="B3184">
        <v>3500387</v>
      </c>
      <c r="C3184" t="s">
        <v>16593</v>
      </c>
      <c r="D3184">
        <v>13818789</v>
      </c>
      <c r="E3184" t="s">
        <v>28254</v>
      </c>
      <c r="F3184" s="3" t="str">
        <f t="shared" si="49"/>
        <v>T</v>
      </c>
    </row>
    <row r="3185" spans="1:6" x14ac:dyDescent="0.25">
      <c r="A3185">
        <v>13821014</v>
      </c>
      <c r="B3185">
        <v>3502284</v>
      </c>
      <c r="C3185" t="s">
        <v>16594</v>
      </c>
      <c r="D3185">
        <v>13821014</v>
      </c>
      <c r="E3185" t="s">
        <v>28255</v>
      </c>
      <c r="F3185" s="3" t="str">
        <f t="shared" si="49"/>
        <v>T</v>
      </c>
    </row>
    <row r="3186" spans="1:6" x14ac:dyDescent="0.25">
      <c r="A3186">
        <v>13823746</v>
      </c>
      <c r="B3186">
        <v>3504688</v>
      </c>
      <c r="C3186" t="s">
        <v>16595</v>
      </c>
      <c r="D3186">
        <v>13823746</v>
      </c>
      <c r="E3186" t="s">
        <v>28256</v>
      </c>
      <c r="F3186" s="3" t="str">
        <f t="shared" si="49"/>
        <v>T</v>
      </c>
    </row>
    <row r="3187" spans="1:6" x14ac:dyDescent="0.25">
      <c r="A3187">
        <v>13824524</v>
      </c>
      <c r="B3187">
        <v>3505367</v>
      </c>
      <c r="C3187" t="s">
        <v>16596</v>
      </c>
      <c r="D3187">
        <v>13824524</v>
      </c>
      <c r="E3187" t="s">
        <v>28257</v>
      </c>
      <c r="F3187" s="3" t="str">
        <f t="shared" si="49"/>
        <v>T</v>
      </c>
    </row>
    <row r="3188" spans="1:6" x14ac:dyDescent="0.25">
      <c r="A3188">
        <v>13825482</v>
      </c>
      <c r="B3188">
        <v>3506128</v>
      </c>
      <c r="C3188" t="s">
        <v>16597</v>
      </c>
      <c r="D3188">
        <v>13825482</v>
      </c>
      <c r="E3188" t="s">
        <v>28258</v>
      </c>
      <c r="F3188" s="3" t="str">
        <f t="shared" si="49"/>
        <v>T</v>
      </c>
    </row>
    <row r="3189" spans="1:6" x14ac:dyDescent="0.25">
      <c r="A3189">
        <v>13828155</v>
      </c>
      <c r="B3189">
        <v>3508557</v>
      </c>
      <c r="C3189" t="s">
        <v>16598</v>
      </c>
      <c r="D3189">
        <v>13828155</v>
      </c>
      <c r="E3189" t="s">
        <v>28259</v>
      </c>
      <c r="F3189" s="3" t="str">
        <f t="shared" si="49"/>
        <v>T</v>
      </c>
    </row>
    <row r="3190" spans="1:6" x14ac:dyDescent="0.25">
      <c r="A3190">
        <v>13828183</v>
      </c>
      <c r="B3190">
        <v>3508586</v>
      </c>
      <c r="C3190" t="s">
        <v>16599</v>
      </c>
      <c r="D3190">
        <v>13828183</v>
      </c>
      <c r="E3190" t="s">
        <v>28260</v>
      </c>
      <c r="F3190" s="3" t="str">
        <f t="shared" si="49"/>
        <v>T</v>
      </c>
    </row>
    <row r="3191" spans="1:6" x14ac:dyDescent="0.25">
      <c r="A3191">
        <v>13828405</v>
      </c>
      <c r="B3191">
        <v>3508686</v>
      </c>
      <c r="C3191" t="s">
        <v>16600</v>
      </c>
      <c r="D3191">
        <v>13828405</v>
      </c>
      <c r="E3191" t="s">
        <v>28261</v>
      </c>
      <c r="F3191" s="3" t="str">
        <f t="shared" si="49"/>
        <v>T</v>
      </c>
    </row>
    <row r="3192" spans="1:6" x14ac:dyDescent="0.25">
      <c r="A3192">
        <v>11480838</v>
      </c>
      <c r="B3192">
        <v>1592234</v>
      </c>
      <c r="C3192" t="s">
        <v>16601</v>
      </c>
      <c r="D3192">
        <v>11480838</v>
      </c>
      <c r="E3192" t="s">
        <v>28262</v>
      </c>
      <c r="F3192" s="3" t="str">
        <f t="shared" si="49"/>
        <v>T</v>
      </c>
    </row>
    <row r="3193" spans="1:6" x14ac:dyDescent="0.25">
      <c r="A3193">
        <v>11489621</v>
      </c>
      <c r="B3193">
        <v>1599861</v>
      </c>
      <c r="C3193" t="s">
        <v>16602</v>
      </c>
      <c r="D3193">
        <v>11489621</v>
      </c>
      <c r="E3193" t="s">
        <v>28263</v>
      </c>
      <c r="F3193" s="3" t="str">
        <f t="shared" si="49"/>
        <v>T</v>
      </c>
    </row>
    <row r="3194" spans="1:6" x14ac:dyDescent="0.25">
      <c r="A3194">
        <v>11498445</v>
      </c>
      <c r="B3194">
        <v>1606831</v>
      </c>
      <c r="C3194" t="s">
        <v>16603</v>
      </c>
      <c r="D3194">
        <v>11498445</v>
      </c>
      <c r="E3194" t="s">
        <v>28264</v>
      </c>
      <c r="F3194" s="3" t="str">
        <f t="shared" si="49"/>
        <v>T</v>
      </c>
    </row>
    <row r="3195" spans="1:6" x14ac:dyDescent="0.25">
      <c r="A3195">
        <v>11654199</v>
      </c>
      <c r="B3195">
        <v>2052494</v>
      </c>
      <c r="C3195" t="s">
        <v>16604</v>
      </c>
      <c r="D3195">
        <v>11654199</v>
      </c>
      <c r="E3195" t="s">
        <v>28265</v>
      </c>
      <c r="F3195" s="3" t="str">
        <f t="shared" si="49"/>
        <v>T</v>
      </c>
    </row>
    <row r="3196" spans="1:6" x14ac:dyDescent="0.25">
      <c r="A3196">
        <v>12143080</v>
      </c>
      <c r="B3196">
        <v>2065748</v>
      </c>
      <c r="C3196" t="s">
        <v>16605</v>
      </c>
      <c r="D3196">
        <v>12143080</v>
      </c>
      <c r="E3196" t="s">
        <v>28266</v>
      </c>
      <c r="F3196" s="3" t="str">
        <f t="shared" si="49"/>
        <v>T</v>
      </c>
    </row>
    <row r="3197" spans="1:6" x14ac:dyDescent="0.25">
      <c r="A3197">
        <v>11031471</v>
      </c>
      <c r="B3197">
        <v>2069206</v>
      </c>
      <c r="C3197" t="s">
        <v>16606</v>
      </c>
      <c r="D3197">
        <v>11031471</v>
      </c>
      <c r="E3197" t="s">
        <v>28267</v>
      </c>
      <c r="F3197" s="3" t="str">
        <f t="shared" si="49"/>
        <v>T</v>
      </c>
    </row>
    <row r="3198" spans="1:6" x14ac:dyDescent="0.25">
      <c r="A3198">
        <v>12766675</v>
      </c>
      <c r="B3198">
        <v>2624880</v>
      </c>
      <c r="C3198" t="s">
        <v>16607</v>
      </c>
      <c r="D3198">
        <v>12766675</v>
      </c>
      <c r="E3198" t="s">
        <v>28268</v>
      </c>
      <c r="F3198" s="3" t="str">
        <f t="shared" si="49"/>
        <v>T</v>
      </c>
    </row>
    <row r="3199" spans="1:6" x14ac:dyDescent="0.25">
      <c r="A3199">
        <v>13389340</v>
      </c>
      <c r="B3199">
        <v>3125695</v>
      </c>
      <c r="C3199" t="s">
        <v>16608</v>
      </c>
      <c r="D3199">
        <v>13389340</v>
      </c>
      <c r="E3199" t="s">
        <v>28269</v>
      </c>
      <c r="F3199" s="3" t="str">
        <f t="shared" si="49"/>
        <v>T</v>
      </c>
    </row>
    <row r="3200" spans="1:6" x14ac:dyDescent="0.25">
      <c r="A3200">
        <v>13397173</v>
      </c>
      <c r="B3200">
        <v>3130850</v>
      </c>
      <c r="C3200" t="s">
        <v>16609</v>
      </c>
      <c r="D3200">
        <v>13397173</v>
      </c>
      <c r="E3200" t="s">
        <v>28270</v>
      </c>
      <c r="F3200" s="3" t="str">
        <f t="shared" si="49"/>
        <v>T</v>
      </c>
    </row>
    <row r="3201" spans="1:6" x14ac:dyDescent="0.25">
      <c r="A3201">
        <v>13933274</v>
      </c>
      <c r="B3201">
        <v>3601631</v>
      </c>
      <c r="C3201" t="s">
        <v>16610</v>
      </c>
      <c r="D3201">
        <v>13933274</v>
      </c>
      <c r="E3201" t="s">
        <v>28271</v>
      </c>
      <c r="F3201" s="3" t="str">
        <f t="shared" si="49"/>
        <v>T</v>
      </c>
    </row>
    <row r="3202" spans="1:6" x14ac:dyDescent="0.25">
      <c r="A3202">
        <v>11535592</v>
      </c>
      <c r="B3202">
        <v>1637483</v>
      </c>
      <c r="C3202" t="s">
        <v>16611</v>
      </c>
      <c r="D3202">
        <v>11535592</v>
      </c>
      <c r="E3202" t="s">
        <v>28272</v>
      </c>
      <c r="F3202" s="3" t="str">
        <f t="shared" si="49"/>
        <v>T</v>
      </c>
    </row>
    <row r="3203" spans="1:6" x14ac:dyDescent="0.25">
      <c r="A3203">
        <v>11535596</v>
      </c>
      <c r="B3203">
        <v>1637490</v>
      </c>
      <c r="C3203" t="s">
        <v>16612</v>
      </c>
      <c r="D3203">
        <v>11535596</v>
      </c>
      <c r="E3203" t="s">
        <v>28273</v>
      </c>
      <c r="F3203" s="3" t="str">
        <f t="shared" ref="F3203:F3266" si="50">IF(A3203=D3203,"T","FAAAAAAALSE")</f>
        <v>T</v>
      </c>
    </row>
    <row r="3204" spans="1:6" x14ac:dyDescent="0.25">
      <c r="A3204">
        <v>11537651</v>
      </c>
      <c r="B3204">
        <v>1639269</v>
      </c>
      <c r="C3204" t="s">
        <v>16613</v>
      </c>
      <c r="D3204">
        <v>11537651</v>
      </c>
      <c r="E3204" t="s">
        <v>28274</v>
      </c>
      <c r="F3204" s="3" t="str">
        <f t="shared" si="50"/>
        <v>T</v>
      </c>
    </row>
    <row r="3205" spans="1:6" x14ac:dyDescent="0.25">
      <c r="A3205">
        <v>11541308</v>
      </c>
      <c r="B3205">
        <v>1642602</v>
      </c>
      <c r="C3205" t="s">
        <v>16614</v>
      </c>
      <c r="D3205">
        <v>11541308</v>
      </c>
      <c r="E3205" t="s">
        <v>28275</v>
      </c>
      <c r="F3205" s="3" t="str">
        <f t="shared" si="50"/>
        <v>T</v>
      </c>
    </row>
    <row r="3206" spans="1:6" x14ac:dyDescent="0.25">
      <c r="A3206">
        <v>11547433</v>
      </c>
      <c r="B3206">
        <v>1647743</v>
      </c>
      <c r="C3206" t="s">
        <v>16615</v>
      </c>
      <c r="D3206">
        <v>11547433</v>
      </c>
      <c r="E3206" t="s">
        <v>28276</v>
      </c>
      <c r="F3206" s="3" t="str">
        <f t="shared" si="50"/>
        <v>T</v>
      </c>
    </row>
    <row r="3207" spans="1:6" x14ac:dyDescent="0.25">
      <c r="A3207">
        <v>12156248</v>
      </c>
      <c r="B3207">
        <v>2074354</v>
      </c>
      <c r="C3207" t="s">
        <v>16616</v>
      </c>
      <c r="D3207">
        <v>12156248</v>
      </c>
      <c r="E3207" t="s">
        <v>28277</v>
      </c>
      <c r="F3207" s="3" t="str">
        <f t="shared" si="50"/>
        <v>T</v>
      </c>
    </row>
    <row r="3208" spans="1:6" x14ac:dyDescent="0.25">
      <c r="A3208">
        <v>12158826</v>
      </c>
      <c r="B3208">
        <v>2076083</v>
      </c>
      <c r="C3208" t="s">
        <v>16617</v>
      </c>
      <c r="D3208">
        <v>12158826</v>
      </c>
      <c r="E3208" t="s">
        <v>28278</v>
      </c>
      <c r="F3208" s="3" t="str">
        <f t="shared" si="50"/>
        <v>T</v>
      </c>
    </row>
    <row r="3209" spans="1:6" x14ac:dyDescent="0.25">
      <c r="A3209">
        <v>12169583</v>
      </c>
      <c r="B3209">
        <v>2083989</v>
      </c>
      <c r="C3209" t="s">
        <v>16618</v>
      </c>
      <c r="D3209">
        <v>12169583</v>
      </c>
      <c r="E3209" t="s">
        <v>28279</v>
      </c>
      <c r="F3209" s="3" t="str">
        <f t="shared" si="50"/>
        <v>T</v>
      </c>
    </row>
    <row r="3210" spans="1:6" x14ac:dyDescent="0.25">
      <c r="A3210">
        <v>12717181</v>
      </c>
      <c r="B3210">
        <v>2578759</v>
      </c>
      <c r="C3210" t="s">
        <v>16619</v>
      </c>
      <c r="D3210">
        <v>12717181</v>
      </c>
      <c r="E3210" t="s">
        <v>28280</v>
      </c>
      <c r="F3210" s="3" t="str">
        <f t="shared" si="50"/>
        <v>T</v>
      </c>
    </row>
    <row r="3211" spans="1:6" x14ac:dyDescent="0.25">
      <c r="A3211">
        <v>12719710</v>
      </c>
      <c r="B3211">
        <v>2581417</v>
      </c>
      <c r="C3211" t="s">
        <v>16620</v>
      </c>
      <c r="D3211">
        <v>12719710</v>
      </c>
      <c r="E3211" t="s">
        <v>28281</v>
      </c>
      <c r="F3211" s="3" t="str">
        <f t="shared" si="50"/>
        <v>T</v>
      </c>
    </row>
    <row r="3212" spans="1:6" x14ac:dyDescent="0.25">
      <c r="A3212">
        <v>13278844</v>
      </c>
      <c r="B3212">
        <v>3025358</v>
      </c>
      <c r="C3212" t="s">
        <v>16621</v>
      </c>
      <c r="D3212">
        <v>13278844</v>
      </c>
      <c r="E3212" t="s">
        <v>28282</v>
      </c>
      <c r="F3212" s="3" t="str">
        <f t="shared" si="50"/>
        <v>T</v>
      </c>
    </row>
    <row r="3213" spans="1:6" x14ac:dyDescent="0.25">
      <c r="A3213">
        <v>13285435</v>
      </c>
      <c r="B3213">
        <v>3032571</v>
      </c>
      <c r="C3213" t="s">
        <v>16622</v>
      </c>
      <c r="D3213">
        <v>13285435</v>
      </c>
      <c r="E3213" t="s">
        <v>28283</v>
      </c>
      <c r="F3213" s="3" t="str">
        <f t="shared" si="50"/>
        <v>T</v>
      </c>
    </row>
    <row r="3214" spans="1:6" x14ac:dyDescent="0.25">
      <c r="A3214">
        <v>13289220</v>
      </c>
      <c r="B3214">
        <v>3035665</v>
      </c>
      <c r="C3214" t="s">
        <v>16623</v>
      </c>
      <c r="D3214">
        <v>13289220</v>
      </c>
      <c r="E3214" t="s">
        <v>28284</v>
      </c>
      <c r="F3214" s="3" t="str">
        <f t="shared" si="50"/>
        <v>T</v>
      </c>
    </row>
    <row r="3215" spans="1:6" x14ac:dyDescent="0.25">
      <c r="A3215">
        <v>13290487</v>
      </c>
      <c r="B3215">
        <v>3037533</v>
      </c>
      <c r="C3215" t="s">
        <v>16624</v>
      </c>
      <c r="D3215">
        <v>13290487</v>
      </c>
      <c r="E3215" t="s">
        <v>28285</v>
      </c>
      <c r="F3215" s="3" t="str">
        <f t="shared" si="50"/>
        <v>T</v>
      </c>
    </row>
    <row r="3216" spans="1:6" x14ac:dyDescent="0.25">
      <c r="A3216">
        <v>13296912</v>
      </c>
      <c r="B3216">
        <v>3041795</v>
      </c>
      <c r="C3216" t="s">
        <v>16625</v>
      </c>
      <c r="D3216">
        <v>13296912</v>
      </c>
      <c r="E3216" t="s">
        <v>28286</v>
      </c>
      <c r="F3216" s="3" t="str">
        <f t="shared" si="50"/>
        <v>T</v>
      </c>
    </row>
    <row r="3217" spans="1:6" x14ac:dyDescent="0.25">
      <c r="A3217">
        <v>13835670</v>
      </c>
      <c r="B3217">
        <v>3514884</v>
      </c>
      <c r="C3217" t="s">
        <v>16626</v>
      </c>
      <c r="D3217">
        <v>13835670</v>
      </c>
      <c r="E3217" t="s">
        <v>28287</v>
      </c>
      <c r="F3217" s="3" t="str">
        <f t="shared" si="50"/>
        <v>T</v>
      </c>
    </row>
    <row r="3218" spans="1:6" x14ac:dyDescent="0.25">
      <c r="A3218">
        <v>13838705</v>
      </c>
      <c r="B3218">
        <v>3517510</v>
      </c>
      <c r="C3218" t="s">
        <v>16627</v>
      </c>
      <c r="D3218">
        <v>13838705</v>
      </c>
      <c r="E3218" t="s">
        <v>28288</v>
      </c>
      <c r="F3218" s="3" t="str">
        <f t="shared" si="50"/>
        <v>T</v>
      </c>
    </row>
    <row r="3219" spans="1:6" x14ac:dyDescent="0.25">
      <c r="A3219">
        <v>13843023</v>
      </c>
      <c r="B3219">
        <v>3521161</v>
      </c>
      <c r="C3219" t="s">
        <v>16628</v>
      </c>
      <c r="D3219">
        <v>13843023</v>
      </c>
      <c r="E3219" t="s">
        <v>28289</v>
      </c>
      <c r="F3219" s="3" t="str">
        <f t="shared" si="50"/>
        <v>T</v>
      </c>
    </row>
    <row r="3220" spans="1:6" x14ac:dyDescent="0.25">
      <c r="A3220">
        <v>13843160</v>
      </c>
      <c r="B3220">
        <v>3521379</v>
      </c>
      <c r="C3220" t="s">
        <v>16629</v>
      </c>
      <c r="D3220">
        <v>13843160</v>
      </c>
      <c r="E3220" t="s">
        <v>28290</v>
      </c>
      <c r="F3220" s="3" t="str">
        <f t="shared" si="50"/>
        <v>T</v>
      </c>
    </row>
    <row r="3221" spans="1:6" x14ac:dyDescent="0.25">
      <c r="A3221">
        <v>11044206</v>
      </c>
      <c r="B3221">
        <v>14910</v>
      </c>
      <c r="C3221" t="s">
        <v>16630</v>
      </c>
      <c r="D3221">
        <v>11044206</v>
      </c>
      <c r="E3221" t="s">
        <v>28291</v>
      </c>
      <c r="F3221" s="3" t="str">
        <f t="shared" si="50"/>
        <v>T</v>
      </c>
    </row>
    <row r="3222" spans="1:6" x14ac:dyDescent="0.25">
      <c r="A3222">
        <v>13847381</v>
      </c>
      <c r="B3222">
        <v>3525187</v>
      </c>
      <c r="C3222" t="s">
        <v>16631</v>
      </c>
      <c r="D3222">
        <v>13847381</v>
      </c>
      <c r="E3222" t="s">
        <v>28292</v>
      </c>
      <c r="F3222" s="3" t="str">
        <f t="shared" si="50"/>
        <v>T</v>
      </c>
    </row>
    <row r="3223" spans="1:6" x14ac:dyDescent="0.25">
      <c r="A3223">
        <v>13849153</v>
      </c>
      <c r="B3223">
        <v>3526884</v>
      </c>
      <c r="C3223" t="s">
        <v>16632</v>
      </c>
      <c r="D3223">
        <v>13849153</v>
      </c>
      <c r="E3223" t="s">
        <v>28293</v>
      </c>
      <c r="F3223" s="3" t="str">
        <f t="shared" si="50"/>
        <v>T</v>
      </c>
    </row>
    <row r="3224" spans="1:6" x14ac:dyDescent="0.25">
      <c r="A3224">
        <v>13850383</v>
      </c>
      <c r="B3224">
        <v>3528070</v>
      </c>
      <c r="C3224" t="s">
        <v>16633</v>
      </c>
      <c r="D3224">
        <v>13850383</v>
      </c>
      <c r="E3224" t="s">
        <v>28294</v>
      </c>
      <c r="F3224" s="3" t="str">
        <f t="shared" si="50"/>
        <v>T</v>
      </c>
    </row>
    <row r="3225" spans="1:6" x14ac:dyDescent="0.25">
      <c r="A3225">
        <v>13851654</v>
      </c>
      <c r="B3225">
        <v>3529142</v>
      </c>
      <c r="C3225" t="s">
        <v>16634</v>
      </c>
      <c r="D3225">
        <v>13851654</v>
      </c>
      <c r="E3225" t="s">
        <v>28295</v>
      </c>
      <c r="F3225" s="3" t="str">
        <f t="shared" si="50"/>
        <v>T</v>
      </c>
    </row>
    <row r="3226" spans="1:6" x14ac:dyDescent="0.25">
      <c r="A3226">
        <v>13852389</v>
      </c>
      <c r="B3226">
        <v>3529749</v>
      </c>
      <c r="C3226" t="s">
        <v>16635</v>
      </c>
      <c r="D3226">
        <v>13852389</v>
      </c>
      <c r="E3226" t="s">
        <v>28296</v>
      </c>
      <c r="F3226" s="3" t="str">
        <f t="shared" si="50"/>
        <v>T</v>
      </c>
    </row>
    <row r="3227" spans="1:6" x14ac:dyDescent="0.25">
      <c r="A3227">
        <v>11504826</v>
      </c>
      <c r="B3227">
        <v>1612422</v>
      </c>
      <c r="C3227" t="s">
        <v>16636</v>
      </c>
      <c r="D3227">
        <v>11504826</v>
      </c>
      <c r="E3227" t="s">
        <v>28297</v>
      </c>
      <c r="F3227" s="3" t="str">
        <f t="shared" si="50"/>
        <v>T</v>
      </c>
    </row>
    <row r="3228" spans="1:6" x14ac:dyDescent="0.25">
      <c r="A3228">
        <v>11514733</v>
      </c>
      <c r="B3228">
        <v>1620928</v>
      </c>
      <c r="C3228" t="s">
        <v>16637</v>
      </c>
      <c r="D3228">
        <v>11514733</v>
      </c>
      <c r="E3228" t="s">
        <v>28298</v>
      </c>
      <c r="F3228" s="3" t="str">
        <f t="shared" si="50"/>
        <v>T</v>
      </c>
    </row>
    <row r="3229" spans="1:6" x14ac:dyDescent="0.25">
      <c r="A3229">
        <v>11518313</v>
      </c>
      <c r="B3229">
        <v>1623750</v>
      </c>
      <c r="C3229" t="s">
        <v>16638</v>
      </c>
      <c r="D3229">
        <v>11518313</v>
      </c>
      <c r="E3229" t="s">
        <v>28299</v>
      </c>
      <c r="F3229" s="3" t="str">
        <f t="shared" si="50"/>
        <v>T</v>
      </c>
    </row>
    <row r="3230" spans="1:6" x14ac:dyDescent="0.25">
      <c r="A3230">
        <v>12212642</v>
      </c>
      <c r="B3230">
        <v>2111765</v>
      </c>
      <c r="C3230" t="s">
        <v>16639</v>
      </c>
      <c r="D3230">
        <v>12212642</v>
      </c>
      <c r="E3230" t="s">
        <v>28300</v>
      </c>
      <c r="F3230" s="3" t="str">
        <f t="shared" si="50"/>
        <v>T</v>
      </c>
    </row>
    <row r="3231" spans="1:6" x14ac:dyDescent="0.25">
      <c r="A3231">
        <v>12686398</v>
      </c>
      <c r="B3231">
        <v>2551244</v>
      </c>
      <c r="C3231" t="s">
        <v>16640</v>
      </c>
      <c r="D3231">
        <v>12686398</v>
      </c>
      <c r="E3231" t="s">
        <v>28301</v>
      </c>
      <c r="F3231" s="3" t="str">
        <f t="shared" si="50"/>
        <v>T</v>
      </c>
    </row>
    <row r="3232" spans="1:6" x14ac:dyDescent="0.25">
      <c r="A3232">
        <v>13347755</v>
      </c>
      <c r="B3232">
        <v>3087630</v>
      </c>
      <c r="C3232" t="s">
        <v>16641</v>
      </c>
      <c r="D3232">
        <v>13347755</v>
      </c>
      <c r="E3232" t="s">
        <v>28302</v>
      </c>
      <c r="F3232" s="3" t="str">
        <f t="shared" si="50"/>
        <v>T</v>
      </c>
    </row>
    <row r="3233" spans="1:6" x14ac:dyDescent="0.25">
      <c r="A3233">
        <v>13348910</v>
      </c>
      <c r="B3233">
        <v>3088116</v>
      </c>
      <c r="C3233" t="s">
        <v>16642</v>
      </c>
      <c r="D3233">
        <v>13348910</v>
      </c>
      <c r="E3233" t="s">
        <v>28303</v>
      </c>
      <c r="F3233" s="3" t="str">
        <f t="shared" si="50"/>
        <v>T</v>
      </c>
    </row>
    <row r="3234" spans="1:6" x14ac:dyDescent="0.25">
      <c r="A3234">
        <v>13351542</v>
      </c>
      <c r="B3234">
        <v>3092110</v>
      </c>
      <c r="C3234" t="s">
        <v>16643</v>
      </c>
      <c r="D3234">
        <v>13351542</v>
      </c>
      <c r="E3234" t="s">
        <v>28304</v>
      </c>
      <c r="F3234" s="3" t="str">
        <f t="shared" si="50"/>
        <v>T</v>
      </c>
    </row>
    <row r="3235" spans="1:6" x14ac:dyDescent="0.25">
      <c r="A3235">
        <v>13353833</v>
      </c>
      <c r="B3235">
        <v>3093914</v>
      </c>
      <c r="C3235" t="s">
        <v>16644</v>
      </c>
      <c r="D3235">
        <v>13353833</v>
      </c>
      <c r="E3235" t="s">
        <v>28305</v>
      </c>
      <c r="F3235" s="3" t="str">
        <f t="shared" si="50"/>
        <v>T</v>
      </c>
    </row>
    <row r="3236" spans="1:6" x14ac:dyDescent="0.25">
      <c r="A3236">
        <v>13228453</v>
      </c>
      <c r="B3236">
        <v>2980756</v>
      </c>
      <c r="C3236" t="s">
        <v>16645</v>
      </c>
      <c r="D3236">
        <v>13228453</v>
      </c>
      <c r="E3236" t="s">
        <v>28306</v>
      </c>
      <c r="F3236" s="3" t="str">
        <f t="shared" si="50"/>
        <v>T</v>
      </c>
    </row>
    <row r="3237" spans="1:6" x14ac:dyDescent="0.25">
      <c r="A3237">
        <v>13858149</v>
      </c>
      <c r="B3237">
        <v>3535115</v>
      </c>
      <c r="C3237" t="s">
        <v>16646</v>
      </c>
      <c r="D3237">
        <v>13858149</v>
      </c>
      <c r="E3237" t="s">
        <v>28307</v>
      </c>
      <c r="F3237" s="3" t="str">
        <f t="shared" si="50"/>
        <v>T</v>
      </c>
    </row>
    <row r="3238" spans="1:6" x14ac:dyDescent="0.25">
      <c r="A3238">
        <v>13859036</v>
      </c>
      <c r="B3238">
        <v>3535908</v>
      </c>
      <c r="C3238" t="s">
        <v>16647</v>
      </c>
      <c r="D3238">
        <v>13859036</v>
      </c>
      <c r="E3238" t="s">
        <v>28308</v>
      </c>
      <c r="F3238" s="3" t="str">
        <f t="shared" si="50"/>
        <v>T</v>
      </c>
    </row>
    <row r="3239" spans="1:6" x14ac:dyDescent="0.25">
      <c r="A3239">
        <v>13859324</v>
      </c>
      <c r="B3239">
        <v>3536276</v>
      </c>
      <c r="C3239" t="s">
        <v>16648</v>
      </c>
      <c r="D3239">
        <v>13859324</v>
      </c>
      <c r="E3239" t="s">
        <v>28309</v>
      </c>
      <c r="F3239" s="3" t="str">
        <f t="shared" si="50"/>
        <v>T</v>
      </c>
    </row>
    <row r="3240" spans="1:6" x14ac:dyDescent="0.25">
      <c r="A3240">
        <v>13860083</v>
      </c>
      <c r="B3240">
        <v>3536887</v>
      </c>
      <c r="C3240" t="s">
        <v>16649</v>
      </c>
      <c r="D3240">
        <v>13860083</v>
      </c>
      <c r="E3240" t="s">
        <v>28310</v>
      </c>
      <c r="F3240" s="3" t="str">
        <f t="shared" si="50"/>
        <v>T</v>
      </c>
    </row>
    <row r="3241" spans="1:6" x14ac:dyDescent="0.25">
      <c r="A3241">
        <v>13861537</v>
      </c>
      <c r="B3241">
        <v>3538105</v>
      </c>
      <c r="C3241" t="s">
        <v>16650</v>
      </c>
      <c r="D3241">
        <v>13861537</v>
      </c>
      <c r="E3241" t="s">
        <v>28311</v>
      </c>
      <c r="F3241" s="3" t="str">
        <f t="shared" si="50"/>
        <v>T</v>
      </c>
    </row>
    <row r="3242" spans="1:6" x14ac:dyDescent="0.25">
      <c r="A3242">
        <v>13862227</v>
      </c>
      <c r="B3242">
        <v>3538534</v>
      </c>
      <c r="C3242" t="s">
        <v>16651</v>
      </c>
      <c r="D3242">
        <v>13862227</v>
      </c>
      <c r="E3242" t="s">
        <v>28312</v>
      </c>
      <c r="F3242" s="3" t="str">
        <f t="shared" si="50"/>
        <v>T</v>
      </c>
    </row>
    <row r="3243" spans="1:6" x14ac:dyDescent="0.25">
      <c r="A3243">
        <v>13865956</v>
      </c>
      <c r="B3243">
        <v>3541842</v>
      </c>
      <c r="C3243" t="s">
        <v>16652</v>
      </c>
      <c r="D3243">
        <v>13865956</v>
      </c>
      <c r="E3243" t="s">
        <v>28313</v>
      </c>
      <c r="F3243" s="3" t="str">
        <f t="shared" si="50"/>
        <v>T</v>
      </c>
    </row>
    <row r="3244" spans="1:6" x14ac:dyDescent="0.25">
      <c r="A3244">
        <v>13876078</v>
      </c>
      <c r="B3244">
        <v>3550891</v>
      </c>
      <c r="C3244" t="s">
        <v>16653</v>
      </c>
      <c r="D3244">
        <v>13876078</v>
      </c>
      <c r="E3244" t="s">
        <v>28314</v>
      </c>
      <c r="F3244" s="3" t="str">
        <f t="shared" si="50"/>
        <v>T</v>
      </c>
    </row>
    <row r="3245" spans="1:6" x14ac:dyDescent="0.25">
      <c r="A3245">
        <v>13876126</v>
      </c>
      <c r="B3245">
        <v>3550909</v>
      </c>
      <c r="C3245" t="s">
        <v>16654</v>
      </c>
      <c r="D3245">
        <v>13876126</v>
      </c>
      <c r="E3245" t="s">
        <v>28315</v>
      </c>
      <c r="F3245" s="3" t="str">
        <f t="shared" si="50"/>
        <v>T</v>
      </c>
    </row>
    <row r="3246" spans="1:6" x14ac:dyDescent="0.25">
      <c r="A3246">
        <v>11654827</v>
      </c>
      <c r="B3246">
        <v>1742685</v>
      </c>
      <c r="C3246" t="s">
        <v>16655</v>
      </c>
      <c r="D3246">
        <v>11654827</v>
      </c>
      <c r="E3246" t="s">
        <v>28316</v>
      </c>
      <c r="F3246" s="3" t="str">
        <f t="shared" si="50"/>
        <v>T</v>
      </c>
    </row>
    <row r="3247" spans="1:6" x14ac:dyDescent="0.25">
      <c r="A3247">
        <v>11654872</v>
      </c>
      <c r="B3247">
        <v>1742710</v>
      </c>
      <c r="C3247" t="s">
        <v>16656</v>
      </c>
      <c r="D3247">
        <v>11654872</v>
      </c>
      <c r="E3247" t="s">
        <v>28317</v>
      </c>
      <c r="F3247" s="3" t="str">
        <f t="shared" si="50"/>
        <v>T</v>
      </c>
    </row>
    <row r="3248" spans="1:6" x14ac:dyDescent="0.25">
      <c r="A3248">
        <v>11660842</v>
      </c>
      <c r="B3248">
        <v>1747994</v>
      </c>
      <c r="C3248" t="s">
        <v>16657</v>
      </c>
      <c r="D3248">
        <v>11660842</v>
      </c>
      <c r="E3248" t="s">
        <v>28318</v>
      </c>
      <c r="F3248" s="3" t="str">
        <f t="shared" si="50"/>
        <v>T</v>
      </c>
    </row>
    <row r="3249" spans="1:6" x14ac:dyDescent="0.25">
      <c r="A3249">
        <v>12305632</v>
      </c>
      <c r="B3249">
        <v>2176098</v>
      </c>
      <c r="C3249" t="s">
        <v>16658</v>
      </c>
      <c r="D3249">
        <v>12305632</v>
      </c>
      <c r="E3249" t="s">
        <v>28319</v>
      </c>
      <c r="F3249" s="3" t="str">
        <f t="shared" si="50"/>
        <v>T</v>
      </c>
    </row>
    <row r="3250" spans="1:6" x14ac:dyDescent="0.25">
      <c r="A3250">
        <v>12733165</v>
      </c>
      <c r="B3250">
        <v>2594003</v>
      </c>
      <c r="C3250" t="s">
        <v>16659</v>
      </c>
      <c r="D3250">
        <v>12733165</v>
      </c>
      <c r="E3250" t="s">
        <v>28320</v>
      </c>
      <c r="F3250" s="3" t="str">
        <f t="shared" si="50"/>
        <v>T</v>
      </c>
    </row>
    <row r="3251" spans="1:6" x14ac:dyDescent="0.25">
      <c r="A3251">
        <v>13371100</v>
      </c>
      <c r="B3251">
        <v>3108111</v>
      </c>
      <c r="C3251" t="s">
        <v>16660</v>
      </c>
      <c r="D3251">
        <v>13371100</v>
      </c>
      <c r="E3251" t="s">
        <v>28321</v>
      </c>
      <c r="F3251" s="3" t="str">
        <f t="shared" si="50"/>
        <v>T</v>
      </c>
    </row>
    <row r="3252" spans="1:6" x14ac:dyDescent="0.25">
      <c r="A3252">
        <v>13376233</v>
      </c>
      <c r="B3252">
        <v>3114138</v>
      </c>
      <c r="C3252" t="s">
        <v>16661</v>
      </c>
      <c r="D3252">
        <v>13376233</v>
      </c>
      <c r="E3252" t="s">
        <v>28322</v>
      </c>
      <c r="F3252" s="3" t="str">
        <f t="shared" si="50"/>
        <v>T</v>
      </c>
    </row>
    <row r="3253" spans="1:6" x14ac:dyDescent="0.25">
      <c r="A3253">
        <v>13904169</v>
      </c>
      <c r="B3253">
        <v>3575895</v>
      </c>
      <c r="C3253" t="s">
        <v>16662</v>
      </c>
      <c r="D3253">
        <v>13904169</v>
      </c>
      <c r="E3253" t="s">
        <v>28323</v>
      </c>
      <c r="F3253" s="3" t="str">
        <f t="shared" si="50"/>
        <v>T</v>
      </c>
    </row>
    <row r="3254" spans="1:6" x14ac:dyDescent="0.25">
      <c r="A3254">
        <v>13914295</v>
      </c>
      <c r="B3254">
        <v>3584844</v>
      </c>
      <c r="C3254" t="s">
        <v>16663</v>
      </c>
      <c r="D3254">
        <v>13914295</v>
      </c>
      <c r="E3254" t="s">
        <v>28324</v>
      </c>
      <c r="F3254" s="3" t="str">
        <f t="shared" si="50"/>
        <v>T</v>
      </c>
    </row>
    <row r="3255" spans="1:6" x14ac:dyDescent="0.25">
      <c r="A3255">
        <v>11790470</v>
      </c>
      <c r="B3255">
        <v>1857808</v>
      </c>
      <c r="C3255" t="s">
        <v>16664</v>
      </c>
      <c r="D3255">
        <v>11790470</v>
      </c>
      <c r="E3255" t="s">
        <v>28325</v>
      </c>
      <c r="F3255" s="3" t="str">
        <f t="shared" si="50"/>
        <v>T</v>
      </c>
    </row>
    <row r="3256" spans="1:6" x14ac:dyDescent="0.25">
      <c r="A3256">
        <v>13306172</v>
      </c>
      <c r="B3256">
        <v>3051655</v>
      </c>
      <c r="C3256" t="s">
        <v>16665</v>
      </c>
      <c r="D3256">
        <v>13306172</v>
      </c>
      <c r="E3256" t="s">
        <v>28326</v>
      </c>
      <c r="F3256" s="3" t="str">
        <f t="shared" si="50"/>
        <v>T</v>
      </c>
    </row>
    <row r="3257" spans="1:6" x14ac:dyDescent="0.25">
      <c r="A3257">
        <v>13307089</v>
      </c>
      <c r="B3257">
        <v>3052477</v>
      </c>
      <c r="C3257" t="s">
        <v>16666</v>
      </c>
      <c r="D3257">
        <v>13307089</v>
      </c>
      <c r="E3257" t="s">
        <v>28327</v>
      </c>
      <c r="F3257" s="3" t="str">
        <f t="shared" si="50"/>
        <v>T</v>
      </c>
    </row>
    <row r="3258" spans="1:6" x14ac:dyDescent="0.25">
      <c r="A3258">
        <v>13317904</v>
      </c>
      <c r="B3258">
        <v>3061937</v>
      </c>
      <c r="C3258" t="s">
        <v>16667</v>
      </c>
      <c r="D3258">
        <v>13317904</v>
      </c>
      <c r="E3258" t="s">
        <v>28328</v>
      </c>
      <c r="F3258" s="3" t="str">
        <f t="shared" si="50"/>
        <v>T</v>
      </c>
    </row>
    <row r="3259" spans="1:6" x14ac:dyDescent="0.25">
      <c r="A3259">
        <v>11646491</v>
      </c>
      <c r="B3259">
        <v>1735251</v>
      </c>
      <c r="C3259" t="s">
        <v>16668</v>
      </c>
      <c r="D3259">
        <v>11646491</v>
      </c>
      <c r="E3259" t="s">
        <v>28329</v>
      </c>
      <c r="F3259" s="3" t="str">
        <f t="shared" si="50"/>
        <v>T</v>
      </c>
    </row>
    <row r="3260" spans="1:6" x14ac:dyDescent="0.25">
      <c r="A3260">
        <v>11647891</v>
      </c>
      <c r="B3260">
        <v>1736494</v>
      </c>
      <c r="C3260" t="s">
        <v>16669</v>
      </c>
      <c r="D3260">
        <v>11647891</v>
      </c>
      <c r="E3260" t="s">
        <v>28330</v>
      </c>
      <c r="F3260" s="3" t="str">
        <f t="shared" si="50"/>
        <v>T</v>
      </c>
    </row>
    <row r="3261" spans="1:6" x14ac:dyDescent="0.25">
      <c r="A3261">
        <v>12350397</v>
      </c>
      <c r="B3261">
        <v>2222533</v>
      </c>
      <c r="C3261" t="s">
        <v>16670</v>
      </c>
      <c r="D3261">
        <v>12350397</v>
      </c>
      <c r="E3261" t="s">
        <v>28331</v>
      </c>
      <c r="F3261" s="3" t="str">
        <f t="shared" si="50"/>
        <v>T</v>
      </c>
    </row>
    <row r="3262" spans="1:6" x14ac:dyDescent="0.25">
      <c r="A3262">
        <v>12357666</v>
      </c>
      <c r="B3262">
        <v>2231068</v>
      </c>
      <c r="C3262" t="s">
        <v>16671</v>
      </c>
      <c r="D3262">
        <v>12357666</v>
      </c>
      <c r="E3262" t="s">
        <v>28332</v>
      </c>
      <c r="F3262" s="3" t="str">
        <f t="shared" si="50"/>
        <v>T</v>
      </c>
    </row>
    <row r="3263" spans="1:6" x14ac:dyDescent="0.25">
      <c r="A3263">
        <v>12897576</v>
      </c>
      <c r="B3263">
        <v>2744497</v>
      </c>
      <c r="C3263" t="s">
        <v>16672</v>
      </c>
      <c r="D3263">
        <v>12897576</v>
      </c>
      <c r="E3263" t="s">
        <v>28333</v>
      </c>
      <c r="F3263" s="3" t="str">
        <f t="shared" si="50"/>
        <v>T</v>
      </c>
    </row>
    <row r="3264" spans="1:6" x14ac:dyDescent="0.25">
      <c r="A3264">
        <v>12898218</v>
      </c>
      <c r="B3264">
        <v>2745176</v>
      </c>
      <c r="C3264" t="s">
        <v>16673</v>
      </c>
      <c r="D3264">
        <v>12898218</v>
      </c>
      <c r="E3264" t="s">
        <v>28334</v>
      </c>
      <c r="F3264" s="3" t="str">
        <f t="shared" si="50"/>
        <v>T</v>
      </c>
    </row>
    <row r="3265" spans="1:6" x14ac:dyDescent="0.25">
      <c r="A3265">
        <v>12900292</v>
      </c>
      <c r="B3265">
        <v>2747062</v>
      </c>
      <c r="C3265" t="s">
        <v>16674</v>
      </c>
      <c r="D3265">
        <v>12900292</v>
      </c>
      <c r="E3265" t="s">
        <v>28335</v>
      </c>
      <c r="F3265" s="3" t="str">
        <f t="shared" si="50"/>
        <v>T</v>
      </c>
    </row>
    <row r="3266" spans="1:6" x14ac:dyDescent="0.25">
      <c r="A3266">
        <v>13525307</v>
      </c>
      <c r="B3266">
        <v>3243890</v>
      </c>
      <c r="C3266" t="s">
        <v>16675</v>
      </c>
      <c r="D3266">
        <v>13525307</v>
      </c>
      <c r="E3266" t="s">
        <v>28336</v>
      </c>
      <c r="F3266" s="3" t="str">
        <f t="shared" si="50"/>
        <v>T</v>
      </c>
    </row>
    <row r="3267" spans="1:6" x14ac:dyDescent="0.25">
      <c r="A3267">
        <v>13530000</v>
      </c>
      <c r="B3267">
        <v>3248320</v>
      </c>
      <c r="C3267" t="s">
        <v>16676</v>
      </c>
      <c r="D3267">
        <v>13530000</v>
      </c>
      <c r="E3267" t="s">
        <v>28337</v>
      </c>
      <c r="F3267" s="3" t="str">
        <f t="shared" ref="F3267:F3330" si="51">IF(A3267=D3267,"T","FAAAAAAALSE")</f>
        <v>T</v>
      </c>
    </row>
    <row r="3268" spans="1:6" x14ac:dyDescent="0.25">
      <c r="A3268">
        <v>13534583</v>
      </c>
      <c r="B3268">
        <v>3252439</v>
      </c>
      <c r="C3268" t="s">
        <v>16677</v>
      </c>
      <c r="D3268">
        <v>13534583</v>
      </c>
      <c r="E3268" t="s">
        <v>28338</v>
      </c>
      <c r="F3268" s="3" t="str">
        <f t="shared" si="51"/>
        <v>T</v>
      </c>
    </row>
    <row r="3269" spans="1:6" x14ac:dyDescent="0.25">
      <c r="A3269">
        <v>13536880</v>
      </c>
      <c r="B3269">
        <v>3254372</v>
      </c>
      <c r="C3269" t="s">
        <v>16678</v>
      </c>
      <c r="D3269">
        <v>13536880</v>
      </c>
      <c r="E3269" t="s">
        <v>28339</v>
      </c>
      <c r="F3269" s="3" t="str">
        <f t="shared" si="51"/>
        <v>T</v>
      </c>
    </row>
    <row r="3270" spans="1:6" x14ac:dyDescent="0.25">
      <c r="A3270">
        <v>11360002</v>
      </c>
      <c r="B3270">
        <v>1485038</v>
      </c>
      <c r="C3270" t="s">
        <v>16679</v>
      </c>
      <c r="D3270">
        <v>11360002</v>
      </c>
      <c r="E3270" t="s">
        <v>28340</v>
      </c>
      <c r="F3270" s="3" t="str">
        <f t="shared" si="51"/>
        <v>T</v>
      </c>
    </row>
    <row r="3271" spans="1:6" x14ac:dyDescent="0.25">
      <c r="A3271">
        <v>11362634</v>
      </c>
      <c r="B3271">
        <v>1487603</v>
      </c>
      <c r="C3271" t="s">
        <v>16680</v>
      </c>
      <c r="D3271">
        <v>11362634</v>
      </c>
      <c r="E3271" t="s">
        <v>28341</v>
      </c>
      <c r="F3271" s="3" t="str">
        <f t="shared" si="51"/>
        <v>T</v>
      </c>
    </row>
    <row r="3272" spans="1:6" x14ac:dyDescent="0.25">
      <c r="A3272">
        <v>11363040</v>
      </c>
      <c r="B3272">
        <v>1487971</v>
      </c>
      <c r="C3272" t="s">
        <v>16681</v>
      </c>
      <c r="D3272">
        <v>11363040</v>
      </c>
      <c r="E3272" t="s">
        <v>28342</v>
      </c>
      <c r="F3272" s="3" t="str">
        <f t="shared" si="51"/>
        <v>T</v>
      </c>
    </row>
    <row r="3273" spans="1:6" x14ac:dyDescent="0.25">
      <c r="A3273">
        <v>11363349</v>
      </c>
      <c r="B3273">
        <v>1488282</v>
      </c>
      <c r="C3273" t="s">
        <v>16682</v>
      </c>
      <c r="D3273">
        <v>11363349</v>
      </c>
      <c r="E3273" t="s">
        <v>28343</v>
      </c>
      <c r="F3273" s="3" t="str">
        <f t="shared" si="51"/>
        <v>T</v>
      </c>
    </row>
    <row r="3274" spans="1:6" x14ac:dyDescent="0.25">
      <c r="A3274">
        <v>11367504</v>
      </c>
      <c r="B3274">
        <v>1492176</v>
      </c>
      <c r="C3274" t="s">
        <v>16683</v>
      </c>
      <c r="D3274">
        <v>11367504</v>
      </c>
      <c r="E3274" t="s">
        <v>28344</v>
      </c>
      <c r="F3274" s="3" t="str">
        <f t="shared" si="51"/>
        <v>T</v>
      </c>
    </row>
    <row r="3275" spans="1:6" x14ac:dyDescent="0.25">
      <c r="A3275">
        <v>11368190</v>
      </c>
      <c r="B3275">
        <v>1492844</v>
      </c>
      <c r="C3275" t="s">
        <v>16684</v>
      </c>
      <c r="D3275">
        <v>11368190</v>
      </c>
      <c r="E3275" t="s">
        <v>28345</v>
      </c>
      <c r="F3275" s="3" t="str">
        <f t="shared" si="51"/>
        <v>T</v>
      </c>
    </row>
    <row r="3276" spans="1:6" x14ac:dyDescent="0.25">
      <c r="A3276">
        <v>12062934</v>
      </c>
      <c r="B3276">
        <v>2016262</v>
      </c>
      <c r="C3276" t="s">
        <v>16685</v>
      </c>
      <c r="D3276">
        <v>12062934</v>
      </c>
      <c r="E3276" t="s">
        <v>28346</v>
      </c>
      <c r="F3276" s="3" t="str">
        <f t="shared" si="51"/>
        <v>T</v>
      </c>
    </row>
    <row r="3277" spans="1:6" x14ac:dyDescent="0.25">
      <c r="A3277">
        <v>12061445</v>
      </c>
      <c r="B3277">
        <v>2016662</v>
      </c>
      <c r="C3277" t="s">
        <v>16686</v>
      </c>
      <c r="D3277">
        <v>12061445</v>
      </c>
      <c r="E3277" t="s">
        <v>28347</v>
      </c>
      <c r="F3277" s="3" t="str">
        <f t="shared" si="51"/>
        <v>T</v>
      </c>
    </row>
    <row r="3278" spans="1:6" x14ac:dyDescent="0.25">
      <c r="A3278">
        <v>12066032</v>
      </c>
      <c r="B3278">
        <v>2018427</v>
      </c>
      <c r="C3278" t="s">
        <v>16687</v>
      </c>
      <c r="D3278">
        <v>12066032</v>
      </c>
      <c r="E3278" t="s">
        <v>28348</v>
      </c>
      <c r="F3278" s="3" t="str">
        <f t="shared" si="51"/>
        <v>T</v>
      </c>
    </row>
    <row r="3279" spans="1:6" x14ac:dyDescent="0.25">
      <c r="A3279">
        <v>12075358</v>
      </c>
      <c r="B3279">
        <v>2024332</v>
      </c>
      <c r="C3279" t="s">
        <v>16688</v>
      </c>
      <c r="D3279">
        <v>12075358</v>
      </c>
      <c r="E3279" t="s">
        <v>28349</v>
      </c>
      <c r="F3279" s="3" t="str">
        <f t="shared" si="51"/>
        <v>T</v>
      </c>
    </row>
    <row r="3280" spans="1:6" x14ac:dyDescent="0.25">
      <c r="A3280">
        <v>12076268</v>
      </c>
      <c r="B3280">
        <v>2024961</v>
      </c>
      <c r="C3280" t="s">
        <v>16689</v>
      </c>
      <c r="D3280">
        <v>12076268</v>
      </c>
      <c r="E3280" t="s">
        <v>28350</v>
      </c>
      <c r="F3280" s="3" t="str">
        <f t="shared" si="51"/>
        <v>T</v>
      </c>
    </row>
    <row r="3281" spans="1:6" x14ac:dyDescent="0.25">
      <c r="A3281">
        <v>12655263</v>
      </c>
      <c r="B3281">
        <v>2529066</v>
      </c>
      <c r="C3281" t="s">
        <v>16690</v>
      </c>
      <c r="D3281">
        <v>12655263</v>
      </c>
      <c r="E3281" t="s">
        <v>28351</v>
      </c>
      <c r="F3281" s="3" t="str">
        <f t="shared" si="51"/>
        <v>T</v>
      </c>
    </row>
    <row r="3282" spans="1:6" x14ac:dyDescent="0.25">
      <c r="A3282">
        <v>12664096</v>
      </c>
      <c r="B3282">
        <v>2532374</v>
      </c>
      <c r="C3282" t="s">
        <v>16691</v>
      </c>
      <c r="D3282">
        <v>12664096</v>
      </c>
      <c r="E3282" t="s">
        <v>28352</v>
      </c>
      <c r="F3282" s="3" t="str">
        <f t="shared" si="51"/>
        <v>T</v>
      </c>
    </row>
    <row r="3283" spans="1:6" x14ac:dyDescent="0.25">
      <c r="A3283">
        <v>12670315</v>
      </c>
      <c r="B3283">
        <v>2536336</v>
      </c>
      <c r="C3283" t="s">
        <v>16692</v>
      </c>
      <c r="D3283">
        <v>12670315</v>
      </c>
      <c r="E3283" t="s">
        <v>28353</v>
      </c>
      <c r="F3283" s="3" t="str">
        <f t="shared" si="51"/>
        <v>T</v>
      </c>
    </row>
    <row r="3284" spans="1:6" x14ac:dyDescent="0.25">
      <c r="A3284">
        <v>13257957</v>
      </c>
      <c r="B3284">
        <v>3006685</v>
      </c>
      <c r="C3284" t="s">
        <v>16693</v>
      </c>
      <c r="D3284">
        <v>13257957</v>
      </c>
      <c r="E3284" t="s">
        <v>28354</v>
      </c>
      <c r="F3284" s="3" t="str">
        <f t="shared" si="51"/>
        <v>T</v>
      </c>
    </row>
    <row r="3285" spans="1:6" x14ac:dyDescent="0.25">
      <c r="A3285">
        <v>13263892</v>
      </c>
      <c r="B3285">
        <v>3011311</v>
      </c>
      <c r="C3285" t="s">
        <v>16694</v>
      </c>
      <c r="D3285">
        <v>13263892</v>
      </c>
      <c r="E3285" t="s">
        <v>28355</v>
      </c>
      <c r="F3285" s="3" t="str">
        <f t="shared" si="51"/>
        <v>T</v>
      </c>
    </row>
    <row r="3286" spans="1:6" x14ac:dyDescent="0.25">
      <c r="A3286">
        <v>13238340</v>
      </c>
      <c r="B3286">
        <v>2989519</v>
      </c>
      <c r="C3286" t="s">
        <v>16695</v>
      </c>
      <c r="D3286">
        <v>13238340</v>
      </c>
      <c r="E3286" t="s">
        <v>28356</v>
      </c>
      <c r="F3286" s="3" t="str">
        <f t="shared" si="51"/>
        <v>T</v>
      </c>
    </row>
    <row r="3287" spans="1:6" x14ac:dyDescent="0.25">
      <c r="A3287">
        <v>13355108</v>
      </c>
      <c r="B3287">
        <v>3094800</v>
      </c>
      <c r="C3287" t="s">
        <v>16696</v>
      </c>
      <c r="D3287">
        <v>13355108</v>
      </c>
      <c r="E3287" t="s">
        <v>28357</v>
      </c>
      <c r="F3287" s="3" t="str">
        <f t="shared" si="51"/>
        <v>T</v>
      </c>
    </row>
    <row r="3288" spans="1:6" x14ac:dyDescent="0.25">
      <c r="A3288">
        <v>13358738</v>
      </c>
      <c r="B3288">
        <v>3096797</v>
      </c>
      <c r="C3288" t="s">
        <v>16697</v>
      </c>
      <c r="D3288">
        <v>13358738</v>
      </c>
      <c r="E3288" t="s">
        <v>28358</v>
      </c>
      <c r="F3288" s="3" t="str">
        <f t="shared" si="51"/>
        <v>T</v>
      </c>
    </row>
    <row r="3289" spans="1:6" x14ac:dyDescent="0.25">
      <c r="A3289">
        <v>13883118</v>
      </c>
      <c r="B3289">
        <v>3557150</v>
      </c>
      <c r="C3289" t="s">
        <v>16698</v>
      </c>
      <c r="D3289">
        <v>13883118</v>
      </c>
      <c r="E3289" t="s">
        <v>28359</v>
      </c>
      <c r="F3289" s="3" t="str">
        <f t="shared" si="51"/>
        <v>T</v>
      </c>
    </row>
    <row r="3290" spans="1:6" x14ac:dyDescent="0.25">
      <c r="A3290">
        <v>13890392</v>
      </c>
      <c r="B3290">
        <v>3563727</v>
      </c>
      <c r="C3290" t="s">
        <v>16699</v>
      </c>
      <c r="D3290">
        <v>13890392</v>
      </c>
      <c r="E3290" t="s">
        <v>28360</v>
      </c>
      <c r="F3290" s="3" t="str">
        <f t="shared" si="51"/>
        <v>T</v>
      </c>
    </row>
    <row r="3291" spans="1:6" x14ac:dyDescent="0.25">
      <c r="A3291">
        <v>13890917</v>
      </c>
      <c r="B3291">
        <v>3564220</v>
      </c>
      <c r="C3291" t="s">
        <v>16700</v>
      </c>
      <c r="D3291">
        <v>13890917</v>
      </c>
      <c r="E3291" t="s">
        <v>28361</v>
      </c>
      <c r="F3291" s="3" t="str">
        <f t="shared" si="51"/>
        <v>T</v>
      </c>
    </row>
    <row r="3292" spans="1:6" x14ac:dyDescent="0.25">
      <c r="A3292">
        <v>13891837</v>
      </c>
      <c r="B3292">
        <v>3565031</v>
      </c>
      <c r="C3292" t="s">
        <v>16701</v>
      </c>
      <c r="D3292">
        <v>13891837</v>
      </c>
      <c r="E3292" t="s">
        <v>28362</v>
      </c>
      <c r="F3292" s="3" t="str">
        <f t="shared" si="51"/>
        <v>T</v>
      </c>
    </row>
    <row r="3293" spans="1:6" x14ac:dyDescent="0.25">
      <c r="A3293">
        <v>13892587</v>
      </c>
      <c r="B3293">
        <v>3565717</v>
      </c>
      <c r="C3293" t="s">
        <v>16702</v>
      </c>
      <c r="D3293">
        <v>13892587</v>
      </c>
      <c r="E3293" t="s">
        <v>28363</v>
      </c>
      <c r="F3293" s="3" t="str">
        <f t="shared" si="51"/>
        <v>T</v>
      </c>
    </row>
    <row r="3294" spans="1:6" x14ac:dyDescent="0.25">
      <c r="A3294">
        <v>13897482</v>
      </c>
      <c r="B3294">
        <v>3570011</v>
      </c>
      <c r="C3294" t="s">
        <v>16703</v>
      </c>
      <c r="D3294">
        <v>13897482</v>
      </c>
      <c r="E3294" t="s">
        <v>28364</v>
      </c>
      <c r="F3294" s="3" t="str">
        <f t="shared" si="51"/>
        <v>T</v>
      </c>
    </row>
    <row r="3295" spans="1:6" x14ac:dyDescent="0.25">
      <c r="A3295">
        <v>11165282</v>
      </c>
      <c r="B3295">
        <v>1020523</v>
      </c>
      <c r="C3295" t="s">
        <v>16704</v>
      </c>
      <c r="D3295">
        <v>11165282</v>
      </c>
      <c r="E3295" t="s">
        <v>28365</v>
      </c>
      <c r="F3295" s="3" t="str">
        <f t="shared" si="51"/>
        <v>T</v>
      </c>
    </row>
    <row r="3296" spans="1:6" x14ac:dyDescent="0.25">
      <c r="A3296">
        <v>11349021</v>
      </c>
      <c r="B3296">
        <v>1029658</v>
      </c>
      <c r="C3296" t="s">
        <v>16705</v>
      </c>
      <c r="D3296">
        <v>11349021</v>
      </c>
      <c r="E3296" t="s">
        <v>28366</v>
      </c>
      <c r="F3296" s="3" t="str">
        <f t="shared" si="51"/>
        <v>T</v>
      </c>
    </row>
    <row r="3297" spans="1:6" x14ac:dyDescent="0.25">
      <c r="A3297">
        <v>11169257</v>
      </c>
      <c r="B3297">
        <v>1038282</v>
      </c>
      <c r="C3297" t="s">
        <v>16706</v>
      </c>
      <c r="D3297">
        <v>11169257</v>
      </c>
      <c r="E3297" t="s">
        <v>28367</v>
      </c>
      <c r="F3297" s="3" t="str">
        <f t="shared" si="51"/>
        <v>T</v>
      </c>
    </row>
    <row r="3298" spans="1:6" x14ac:dyDescent="0.25">
      <c r="A3298">
        <v>11199961</v>
      </c>
      <c r="B3298">
        <v>1042215</v>
      </c>
      <c r="C3298" t="s">
        <v>16707</v>
      </c>
      <c r="D3298">
        <v>11199961</v>
      </c>
      <c r="E3298" t="s">
        <v>28368</v>
      </c>
      <c r="F3298" s="3" t="str">
        <f t="shared" si="51"/>
        <v>T</v>
      </c>
    </row>
    <row r="3299" spans="1:6" x14ac:dyDescent="0.25">
      <c r="A3299">
        <v>11145368</v>
      </c>
      <c r="B3299">
        <v>1043544</v>
      </c>
      <c r="C3299" t="s">
        <v>16708</v>
      </c>
      <c r="D3299">
        <v>11145368</v>
      </c>
      <c r="E3299" t="s">
        <v>28369</v>
      </c>
      <c r="F3299" s="3" t="str">
        <f t="shared" si="51"/>
        <v>T</v>
      </c>
    </row>
    <row r="3300" spans="1:6" x14ac:dyDescent="0.25">
      <c r="A3300">
        <v>11057134</v>
      </c>
      <c r="B3300">
        <v>1044816</v>
      </c>
      <c r="C3300" t="s">
        <v>16709</v>
      </c>
      <c r="D3300">
        <v>11057134</v>
      </c>
      <c r="E3300" t="s">
        <v>28370</v>
      </c>
      <c r="F3300" s="3" t="str">
        <f t="shared" si="51"/>
        <v>T</v>
      </c>
    </row>
    <row r="3301" spans="1:6" x14ac:dyDescent="0.25">
      <c r="A3301">
        <v>11037882</v>
      </c>
      <c r="B3301">
        <v>1051668</v>
      </c>
      <c r="C3301" t="s">
        <v>16710</v>
      </c>
      <c r="D3301">
        <v>11037882</v>
      </c>
      <c r="E3301" t="s">
        <v>28371</v>
      </c>
      <c r="F3301" s="3" t="str">
        <f t="shared" si="51"/>
        <v>T</v>
      </c>
    </row>
    <row r="3302" spans="1:6" x14ac:dyDescent="0.25">
      <c r="A3302">
        <v>11075293</v>
      </c>
      <c r="B3302">
        <v>1059213</v>
      </c>
      <c r="C3302" t="s">
        <v>16711</v>
      </c>
      <c r="D3302">
        <v>11075293</v>
      </c>
      <c r="E3302" t="s">
        <v>28372</v>
      </c>
      <c r="F3302" s="3" t="str">
        <f t="shared" si="51"/>
        <v>T</v>
      </c>
    </row>
    <row r="3303" spans="1:6" x14ac:dyDescent="0.25">
      <c r="A3303">
        <v>11191152</v>
      </c>
      <c r="B3303">
        <v>1063025</v>
      </c>
      <c r="C3303" t="s">
        <v>16712</v>
      </c>
      <c r="D3303">
        <v>11191152</v>
      </c>
      <c r="E3303" t="s">
        <v>28373</v>
      </c>
      <c r="F3303" s="3" t="str">
        <f t="shared" si="51"/>
        <v>T</v>
      </c>
    </row>
    <row r="3304" spans="1:6" x14ac:dyDescent="0.25">
      <c r="A3304">
        <v>11211784</v>
      </c>
      <c r="B3304">
        <v>1076561</v>
      </c>
      <c r="C3304" t="s">
        <v>16713</v>
      </c>
      <c r="D3304">
        <v>11211784</v>
      </c>
      <c r="E3304" t="s">
        <v>28374</v>
      </c>
      <c r="F3304" s="3" t="str">
        <f t="shared" si="51"/>
        <v>T</v>
      </c>
    </row>
    <row r="3305" spans="1:6" x14ac:dyDescent="0.25">
      <c r="A3305">
        <v>11033137</v>
      </c>
      <c r="B3305">
        <v>1079294</v>
      </c>
      <c r="C3305" t="s">
        <v>16714</v>
      </c>
      <c r="D3305">
        <v>11033137</v>
      </c>
      <c r="E3305" t="s">
        <v>28375</v>
      </c>
      <c r="F3305" s="3" t="str">
        <f t="shared" si="51"/>
        <v>T</v>
      </c>
    </row>
    <row r="3306" spans="1:6" x14ac:dyDescent="0.25">
      <c r="A3306">
        <v>11102332</v>
      </c>
      <c r="B3306">
        <v>1082234</v>
      </c>
      <c r="C3306" t="s">
        <v>16715</v>
      </c>
      <c r="D3306">
        <v>11102332</v>
      </c>
      <c r="E3306" t="s">
        <v>28376</v>
      </c>
      <c r="F3306" s="3" t="str">
        <f t="shared" si="51"/>
        <v>T</v>
      </c>
    </row>
    <row r="3307" spans="1:6" x14ac:dyDescent="0.25">
      <c r="A3307">
        <v>11340120</v>
      </c>
      <c r="B3307">
        <v>1082813</v>
      </c>
      <c r="C3307" t="s">
        <v>16716</v>
      </c>
      <c r="D3307">
        <v>11340120</v>
      </c>
      <c r="E3307" t="s">
        <v>28377</v>
      </c>
      <c r="F3307" s="3" t="str">
        <f t="shared" si="51"/>
        <v>T</v>
      </c>
    </row>
    <row r="3308" spans="1:6" x14ac:dyDescent="0.25">
      <c r="A3308">
        <v>11062752</v>
      </c>
      <c r="B3308">
        <v>1089904</v>
      </c>
      <c r="C3308" t="s">
        <v>16717</v>
      </c>
      <c r="D3308">
        <v>11062752</v>
      </c>
      <c r="E3308" t="s">
        <v>28378</v>
      </c>
      <c r="F3308" s="3" t="str">
        <f t="shared" si="51"/>
        <v>T</v>
      </c>
    </row>
    <row r="3309" spans="1:6" x14ac:dyDescent="0.25">
      <c r="A3309">
        <v>11028514</v>
      </c>
      <c r="B3309">
        <v>1091576</v>
      </c>
      <c r="C3309" t="s">
        <v>16718</v>
      </c>
      <c r="D3309">
        <v>11028514</v>
      </c>
      <c r="E3309" t="s">
        <v>28379</v>
      </c>
      <c r="F3309" s="3" t="str">
        <f t="shared" si="51"/>
        <v>T</v>
      </c>
    </row>
    <row r="3310" spans="1:6" x14ac:dyDescent="0.25">
      <c r="A3310">
        <v>11046139</v>
      </c>
      <c r="B3310">
        <v>1108224</v>
      </c>
      <c r="C3310" t="s">
        <v>16719</v>
      </c>
      <c r="D3310">
        <v>11046139</v>
      </c>
      <c r="E3310" t="s">
        <v>28380</v>
      </c>
      <c r="F3310" s="3" t="str">
        <f t="shared" si="51"/>
        <v>T</v>
      </c>
    </row>
    <row r="3311" spans="1:6" x14ac:dyDescent="0.25">
      <c r="A3311">
        <v>11065540</v>
      </c>
      <c r="B3311">
        <v>1116387</v>
      </c>
      <c r="C3311" t="s">
        <v>16720</v>
      </c>
      <c r="D3311">
        <v>11065540</v>
      </c>
      <c r="E3311" t="s">
        <v>28381</v>
      </c>
      <c r="F3311" s="3" t="str">
        <f t="shared" si="51"/>
        <v>T</v>
      </c>
    </row>
    <row r="3312" spans="1:6" x14ac:dyDescent="0.25">
      <c r="A3312">
        <v>11087044</v>
      </c>
      <c r="B3312">
        <v>1117873</v>
      </c>
      <c r="C3312" t="s">
        <v>16721</v>
      </c>
      <c r="D3312">
        <v>11087044</v>
      </c>
      <c r="E3312" t="s">
        <v>28382</v>
      </c>
      <c r="F3312" s="3" t="str">
        <f t="shared" si="51"/>
        <v>T</v>
      </c>
    </row>
    <row r="3313" spans="1:6" x14ac:dyDescent="0.25">
      <c r="A3313">
        <v>11062173</v>
      </c>
      <c r="B3313">
        <v>1130241</v>
      </c>
      <c r="C3313" t="s">
        <v>16722</v>
      </c>
      <c r="D3313">
        <v>11062173</v>
      </c>
      <c r="E3313" t="s">
        <v>28383</v>
      </c>
      <c r="F3313" s="3" t="str">
        <f t="shared" si="51"/>
        <v>T</v>
      </c>
    </row>
    <row r="3314" spans="1:6" x14ac:dyDescent="0.25">
      <c r="A3314">
        <v>11035437</v>
      </c>
      <c r="B3314">
        <v>1132599</v>
      </c>
      <c r="C3314" t="s">
        <v>16723</v>
      </c>
      <c r="D3314">
        <v>11035437</v>
      </c>
      <c r="E3314" t="s">
        <v>28384</v>
      </c>
      <c r="F3314" s="3" t="str">
        <f t="shared" si="51"/>
        <v>T</v>
      </c>
    </row>
    <row r="3315" spans="1:6" x14ac:dyDescent="0.25">
      <c r="A3315">
        <v>11063120</v>
      </c>
      <c r="B3315">
        <v>1132606</v>
      </c>
      <c r="C3315" t="s">
        <v>16724</v>
      </c>
      <c r="D3315">
        <v>11063120</v>
      </c>
      <c r="E3315" t="s">
        <v>28385</v>
      </c>
      <c r="F3315" s="3" t="str">
        <f t="shared" si="51"/>
        <v>T</v>
      </c>
    </row>
    <row r="3316" spans="1:6" x14ac:dyDescent="0.25">
      <c r="A3316">
        <v>11096107</v>
      </c>
      <c r="B3316">
        <v>1148782</v>
      </c>
      <c r="C3316" t="s">
        <v>16725</v>
      </c>
      <c r="D3316">
        <v>11096107</v>
      </c>
      <c r="E3316" t="s">
        <v>28386</v>
      </c>
      <c r="F3316" s="3" t="str">
        <f t="shared" si="51"/>
        <v>T</v>
      </c>
    </row>
    <row r="3317" spans="1:6" x14ac:dyDescent="0.25">
      <c r="A3317">
        <v>11774876</v>
      </c>
      <c r="B3317">
        <v>1150847</v>
      </c>
      <c r="C3317" t="s">
        <v>16726</v>
      </c>
      <c r="D3317">
        <v>11774876</v>
      </c>
      <c r="E3317" t="s">
        <v>28387</v>
      </c>
      <c r="F3317" s="3" t="str">
        <f t="shared" si="51"/>
        <v>T</v>
      </c>
    </row>
    <row r="3318" spans="1:6" x14ac:dyDescent="0.25">
      <c r="A3318">
        <v>10790670</v>
      </c>
      <c r="B3318">
        <v>1153069</v>
      </c>
      <c r="C3318" t="s">
        <v>16727</v>
      </c>
      <c r="D3318">
        <v>10790670</v>
      </c>
      <c r="E3318" t="s">
        <v>28388</v>
      </c>
      <c r="F3318" s="3" t="str">
        <f t="shared" si="51"/>
        <v>T</v>
      </c>
    </row>
    <row r="3319" spans="1:6" x14ac:dyDescent="0.25">
      <c r="A3319">
        <v>11164422</v>
      </c>
      <c r="B3319">
        <v>1159289</v>
      </c>
      <c r="C3319" t="s">
        <v>16728</v>
      </c>
      <c r="D3319">
        <v>11164422</v>
      </c>
      <c r="E3319" t="s">
        <v>28389</v>
      </c>
      <c r="F3319" s="3" t="str">
        <f t="shared" si="51"/>
        <v>T</v>
      </c>
    </row>
    <row r="3320" spans="1:6" x14ac:dyDescent="0.25">
      <c r="A3320">
        <v>11069750</v>
      </c>
      <c r="B3320">
        <v>1171957</v>
      </c>
      <c r="C3320" t="s">
        <v>16729</v>
      </c>
      <c r="D3320">
        <v>11069750</v>
      </c>
      <c r="E3320" t="s">
        <v>28390</v>
      </c>
      <c r="F3320" s="3" t="str">
        <f t="shared" si="51"/>
        <v>T</v>
      </c>
    </row>
    <row r="3321" spans="1:6" x14ac:dyDescent="0.25">
      <c r="A3321">
        <v>11121033</v>
      </c>
      <c r="B3321">
        <v>1177530</v>
      </c>
      <c r="C3321" t="s">
        <v>16730</v>
      </c>
      <c r="D3321">
        <v>11121033</v>
      </c>
      <c r="E3321" t="s">
        <v>28391</v>
      </c>
      <c r="F3321" s="3" t="str">
        <f t="shared" si="51"/>
        <v>T</v>
      </c>
    </row>
    <row r="3322" spans="1:6" x14ac:dyDescent="0.25">
      <c r="A3322">
        <v>11249662</v>
      </c>
      <c r="B3322">
        <v>1193799</v>
      </c>
      <c r="C3322" t="s">
        <v>16731</v>
      </c>
      <c r="D3322">
        <v>11249662</v>
      </c>
      <c r="E3322" t="s">
        <v>28392</v>
      </c>
      <c r="F3322" s="3" t="str">
        <f t="shared" si="51"/>
        <v>T</v>
      </c>
    </row>
    <row r="3323" spans="1:6" x14ac:dyDescent="0.25">
      <c r="A3323">
        <v>11083956</v>
      </c>
      <c r="B3323">
        <v>1197093</v>
      </c>
      <c r="C3323" t="s">
        <v>16732</v>
      </c>
      <c r="D3323">
        <v>11083956</v>
      </c>
      <c r="E3323" t="s">
        <v>28393</v>
      </c>
      <c r="F3323" s="3" t="str">
        <f t="shared" si="51"/>
        <v>T</v>
      </c>
    </row>
    <row r="3324" spans="1:6" x14ac:dyDescent="0.25">
      <c r="A3324">
        <v>11030946</v>
      </c>
      <c r="B3324">
        <v>1208732</v>
      </c>
      <c r="C3324" t="s">
        <v>16733</v>
      </c>
      <c r="D3324">
        <v>11030946</v>
      </c>
      <c r="E3324" t="s">
        <v>28394</v>
      </c>
      <c r="F3324" s="3" t="str">
        <f t="shared" si="51"/>
        <v>T</v>
      </c>
    </row>
    <row r="3325" spans="1:6" x14ac:dyDescent="0.25">
      <c r="A3325">
        <v>11028990</v>
      </c>
      <c r="B3325">
        <v>1221532</v>
      </c>
      <c r="C3325" t="s">
        <v>16734</v>
      </c>
      <c r="D3325">
        <v>11028990</v>
      </c>
      <c r="E3325" t="s">
        <v>28395</v>
      </c>
      <c r="F3325" s="3" t="str">
        <f t="shared" si="51"/>
        <v>T</v>
      </c>
    </row>
    <row r="3326" spans="1:6" x14ac:dyDescent="0.25">
      <c r="A3326">
        <v>11035466</v>
      </c>
      <c r="B3326">
        <v>1222568</v>
      </c>
      <c r="C3326" t="s">
        <v>16735</v>
      </c>
      <c r="D3326">
        <v>11035466</v>
      </c>
      <c r="E3326" t="s">
        <v>28396</v>
      </c>
      <c r="F3326" s="3" t="str">
        <f t="shared" si="51"/>
        <v>T</v>
      </c>
    </row>
    <row r="3327" spans="1:6" x14ac:dyDescent="0.25">
      <c r="A3327">
        <v>11023939</v>
      </c>
      <c r="B3327">
        <v>1223679</v>
      </c>
      <c r="C3327" t="s">
        <v>16736</v>
      </c>
      <c r="D3327">
        <v>11023939</v>
      </c>
      <c r="E3327" t="s">
        <v>28397</v>
      </c>
      <c r="F3327" s="3" t="str">
        <f t="shared" si="51"/>
        <v>T</v>
      </c>
    </row>
    <row r="3328" spans="1:6" x14ac:dyDescent="0.25">
      <c r="A3328">
        <v>11036314</v>
      </c>
      <c r="B3328">
        <v>1237701</v>
      </c>
      <c r="C3328" t="s">
        <v>16737</v>
      </c>
      <c r="D3328">
        <v>11036314</v>
      </c>
      <c r="E3328" t="s">
        <v>28398</v>
      </c>
      <c r="F3328" s="3" t="str">
        <f t="shared" si="51"/>
        <v>T</v>
      </c>
    </row>
    <row r="3329" spans="1:6" x14ac:dyDescent="0.25">
      <c r="A3329">
        <v>11234525</v>
      </c>
      <c r="B3329">
        <v>1246493</v>
      </c>
      <c r="C3329" t="s">
        <v>16738</v>
      </c>
      <c r="D3329">
        <v>11234525</v>
      </c>
      <c r="E3329" t="s">
        <v>28399</v>
      </c>
      <c r="F3329" s="3" t="str">
        <f t="shared" si="51"/>
        <v>T</v>
      </c>
    </row>
    <row r="3330" spans="1:6" x14ac:dyDescent="0.25">
      <c r="A3330">
        <v>11057144</v>
      </c>
      <c r="B3330">
        <v>1254156</v>
      </c>
      <c r="C3330" t="s">
        <v>16739</v>
      </c>
      <c r="D3330">
        <v>11057144</v>
      </c>
      <c r="E3330" t="s">
        <v>28400</v>
      </c>
      <c r="F3330" s="3" t="str">
        <f t="shared" si="51"/>
        <v>T</v>
      </c>
    </row>
    <row r="3331" spans="1:6" x14ac:dyDescent="0.25">
      <c r="A3331">
        <v>11042513</v>
      </c>
      <c r="B3331">
        <v>1262687</v>
      </c>
      <c r="C3331" t="s">
        <v>16740</v>
      </c>
      <c r="D3331">
        <v>11042513</v>
      </c>
      <c r="E3331" t="s">
        <v>28401</v>
      </c>
      <c r="F3331" s="3" t="str">
        <f t="shared" ref="F3331:F3394" si="52">IF(A3331=D3331,"T","FAAAAAAALSE")</f>
        <v>T</v>
      </c>
    </row>
    <row r="3332" spans="1:6" x14ac:dyDescent="0.25">
      <c r="A3332">
        <v>11200460</v>
      </c>
      <c r="B3332">
        <v>1265470</v>
      </c>
      <c r="C3332" t="s">
        <v>16741</v>
      </c>
      <c r="D3332">
        <v>11200460</v>
      </c>
      <c r="E3332" t="s">
        <v>28402</v>
      </c>
      <c r="F3332" s="3" t="str">
        <f t="shared" si="52"/>
        <v>T</v>
      </c>
    </row>
    <row r="3333" spans="1:6" x14ac:dyDescent="0.25">
      <c r="A3333">
        <v>11039049</v>
      </c>
      <c r="B3333">
        <v>1276309</v>
      </c>
      <c r="C3333" t="s">
        <v>16742</v>
      </c>
      <c r="D3333">
        <v>11039049</v>
      </c>
      <c r="E3333" t="s">
        <v>28403</v>
      </c>
      <c r="F3333" s="3" t="str">
        <f t="shared" si="52"/>
        <v>T</v>
      </c>
    </row>
    <row r="3334" spans="1:6" x14ac:dyDescent="0.25">
      <c r="A3334">
        <v>11027811</v>
      </c>
      <c r="B3334">
        <v>1277095</v>
      </c>
      <c r="C3334" t="s">
        <v>16743</v>
      </c>
      <c r="D3334">
        <v>11027811</v>
      </c>
      <c r="E3334" t="s">
        <v>28404</v>
      </c>
      <c r="F3334" s="3" t="str">
        <f t="shared" si="52"/>
        <v>T</v>
      </c>
    </row>
    <row r="3335" spans="1:6" x14ac:dyDescent="0.25">
      <c r="A3335">
        <v>11291652</v>
      </c>
      <c r="B3335">
        <v>1280235</v>
      </c>
      <c r="C3335" t="s">
        <v>16744</v>
      </c>
      <c r="D3335">
        <v>11291652</v>
      </c>
      <c r="E3335" t="s">
        <v>28405</v>
      </c>
      <c r="F3335" s="3" t="str">
        <f t="shared" si="52"/>
        <v>T</v>
      </c>
    </row>
    <row r="3336" spans="1:6" x14ac:dyDescent="0.25">
      <c r="A3336">
        <v>12260522</v>
      </c>
      <c r="B3336">
        <v>2144078</v>
      </c>
      <c r="C3336" t="s">
        <v>16745</v>
      </c>
      <c r="D3336">
        <v>12260522</v>
      </c>
      <c r="E3336" t="s">
        <v>28406</v>
      </c>
      <c r="F3336" s="3" t="str">
        <f t="shared" si="52"/>
        <v>T</v>
      </c>
    </row>
    <row r="3337" spans="1:6" x14ac:dyDescent="0.25">
      <c r="A3337">
        <v>12264366</v>
      </c>
      <c r="B3337">
        <v>2146286</v>
      </c>
      <c r="C3337" t="s">
        <v>16746</v>
      </c>
      <c r="D3337">
        <v>12264366</v>
      </c>
      <c r="E3337" t="s">
        <v>28407</v>
      </c>
      <c r="F3337" s="3" t="str">
        <f t="shared" si="52"/>
        <v>T</v>
      </c>
    </row>
    <row r="3338" spans="1:6" x14ac:dyDescent="0.25">
      <c r="A3338">
        <v>13423469</v>
      </c>
      <c r="B3338">
        <v>3154353</v>
      </c>
      <c r="C3338" t="s">
        <v>16747</v>
      </c>
      <c r="D3338">
        <v>13423469</v>
      </c>
      <c r="E3338" t="s">
        <v>28408</v>
      </c>
      <c r="F3338" s="3" t="str">
        <f t="shared" si="52"/>
        <v>T</v>
      </c>
    </row>
    <row r="3339" spans="1:6" x14ac:dyDescent="0.25">
      <c r="A3339">
        <v>11565354</v>
      </c>
      <c r="B3339">
        <v>1663730</v>
      </c>
      <c r="C3339" t="s">
        <v>16748</v>
      </c>
      <c r="D3339">
        <v>11565354</v>
      </c>
      <c r="E3339" t="s">
        <v>28409</v>
      </c>
      <c r="F3339" s="3" t="str">
        <f t="shared" si="52"/>
        <v>T</v>
      </c>
    </row>
    <row r="3340" spans="1:6" x14ac:dyDescent="0.25">
      <c r="A3340">
        <v>11565746</v>
      </c>
      <c r="B3340">
        <v>1664112</v>
      </c>
      <c r="C3340" t="s">
        <v>16749</v>
      </c>
      <c r="D3340">
        <v>11565746</v>
      </c>
      <c r="E3340" t="s">
        <v>28410</v>
      </c>
      <c r="F3340" s="3" t="str">
        <f t="shared" si="52"/>
        <v>T</v>
      </c>
    </row>
    <row r="3341" spans="1:6" x14ac:dyDescent="0.25">
      <c r="A3341">
        <v>11575336</v>
      </c>
      <c r="B3341">
        <v>1672536</v>
      </c>
      <c r="C3341" t="s">
        <v>16750</v>
      </c>
      <c r="D3341">
        <v>11575336</v>
      </c>
      <c r="E3341" t="s">
        <v>28411</v>
      </c>
      <c r="F3341" s="3" t="str">
        <f t="shared" si="52"/>
        <v>T</v>
      </c>
    </row>
    <row r="3342" spans="1:6" x14ac:dyDescent="0.25">
      <c r="A3342">
        <v>12215456</v>
      </c>
      <c r="B3342">
        <v>2113744</v>
      </c>
      <c r="C3342" t="s">
        <v>16751</v>
      </c>
      <c r="D3342">
        <v>12215456</v>
      </c>
      <c r="E3342" t="s">
        <v>28412</v>
      </c>
      <c r="F3342" s="3" t="str">
        <f t="shared" si="52"/>
        <v>T</v>
      </c>
    </row>
    <row r="3343" spans="1:6" x14ac:dyDescent="0.25">
      <c r="A3343">
        <v>12217139</v>
      </c>
      <c r="B3343">
        <v>2114848</v>
      </c>
      <c r="C3343" t="s">
        <v>16752</v>
      </c>
      <c r="D3343">
        <v>12217139</v>
      </c>
      <c r="E3343" t="s">
        <v>28413</v>
      </c>
      <c r="F3343" s="3" t="str">
        <f t="shared" si="52"/>
        <v>T</v>
      </c>
    </row>
    <row r="3344" spans="1:6" x14ac:dyDescent="0.25">
      <c r="A3344">
        <v>12225562</v>
      </c>
      <c r="B3344">
        <v>2119935</v>
      </c>
      <c r="C3344" t="s">
        <v>16753</v>
      </c>
      <c r="D3344">
        <v>12225562</v>
      </c>
      <c r="E3344" t="s">
        <v>28414</v>
      </c>
      <c r="F3344" s="3" t="str">
        <f t="shared" si="52"/>
        <v>T</v>
      </c>
    </row>
    <row r="3345" spans="1:6" x14ac:dyDescent="0.25">
      <c r="A3345">
        <v>12228127</v>
      </c>
      <c r="B3345">
        <v>2121675</v>
      </c>
      <c r="C3345" t="s">
        <v>16754</v>
      </c>
      <c r="D3345">
        <v>12228127</v>
      </c>
      <c r="E3345" t="s">
        <v>28415</v>
      </c>
      <c r="F3345" s="3" t="str">
        <f t="shared" si="52"/>
        <v>T</v>
      </c>
    </row>
    <row r="3346" spans="1:6" x14ac:dyDescent="0.25">
      <c r="A3346">
        <v>12228483</v>
      </c>
      <c r="B3346">
        <v>2121825</v>
      </c>
      <c r="C3346" t="s">
        <v>16755</v>
      </c>
      <c r="D3346">
        <v>12228483</v>
      </c>
      <c r="E3346" t="s">
        <v>28416</v>
      </c>
      <c r="F3346" s="3" t="str">
        <f t="shared" si="52"/>
        <v>T</v>
      </c>
    </row>
    <row r="3347" spans="1:6" x14ac:dyDescent="0.25">
      <c r="A3347">
        <v>11904703</v>
      </c>
      <c r="B3347">
        <v>2128670</v>
      </c>
      <c r="C3347" t="s">
        <v>16756</v>
      </c>
      <c r="D3347">
        <v>11904703</v>
      </c>
      <c r="E3347" t="s">
        <v>28417</v>
      </c>
      <c r="F3347" s="3" t="str">
        <f t="shared" si="52"/>
        <v>T</v>
      </c>
    </row>
    <row r="3348" spans="1:6" x14ac:dyDescent="0.25">
      <c r="A3348">
        <v>12243075</v>
      </c>
      <c r="B3348">
        <v>2132603</v>
      </c>
      <c r="C3348" t="s">
        <v>16757</v>
      </c>
      <c r="D3348">
        <v>12243075</v>
      </c>
      <c r="E3348" t="s">
        <v>28418</v>
      </c>
      <c r="F3348" s="3" t="str">
        <f t="shared" si="52"/>
        <v>T</v>
      </c>
    </row>
    <row r="3349" spans="1:6" x14ac:dyDescent="0.25">
      <c r="A3349">
        <v>12800568</v>
      </c>
      <c r="B3349">
        <v>2656868</v>
      </c>
      <c r="C3349" t="s">
        <v>16758</v>
      </c>
      <c r="D3349">
        <v>12800568</v>
      </c>
      <c r="E3349" t="s">
        <v>28419</v>
      </c>
      <c r="F3349" s="3" t="str">
        <f t="shared" si="52"/>
        <v>T</v>
      </c>
    </row>
    <row r="3350" spans="1:6" x14ac:dyDescent="0.25">
      <c r="A3350">
        <v>12803275</v>
      </c>
      <c r="B3350">
        <v>2659065</v>
      </c>
      <c r="C3350" t="s">
        <v>16759</v>
      </c>
      <c r="D3350">
        <v>12803275</v>
      </c>
      <c r="E3350" t="s">
        <v>28420</v>
      </c>
      <c r="F3350" s="3" t="str">
        <f t="shared" si="52"/>
        <v>T</v>
      </c>
    </row>
    <row r="3351" spans="1:6" x14ac:dyDescent="0.25">
      <c r="A3351">
        <v>12812123</v>
      </c>
      <c r="B3351">
        <v>2667121</v>
      </c>
      <c r="C3351" t="s">
        <v>16760</v>
      </c>
      <c r="D3351">
        <v>12812123</v>
      </c>
      <c r="E3351" t="s">
        <v>28421</v>
      </c>
      <c r="F3351" s="3" t="str">
        <f t="shared" si="52"/>
        <v>T</v>
      </c>
    </row>
    <row r="3352" spans="1:6" x14ac:dyDescent="0.25">
      <c r="A3352">
        <v>13433640</v>
      </c>
      <c r="B3352">
        <v>3163170</v>
      </c>
      <c r="C3352" t="s">
        <v>16761</v>
      </c>
      <c r="D3352">
        <v>13433640</v>
      </c>
      <c r="E3352" t="s">
        <v>28422</v>
      </c>
      <c r="F3352" s="3" t="str">
        <f t="shared" si="52"/>
        <v>T</v>
      </c>
    </row>
    <row r="3353" spans="1:6" x14ac:dyDescent="0.25">
      <c r="A3353">
        <v>13446676</v>
      </c>
      <c r="B3353">
        <v>3174320</v>
      </c>
      <c r="C3353" t="s">
        <v>16762</v>
      </c>
      <c r="D3353">
        <v>13446676</v>
      </c>
      <c r="E3353" t="s">
        <v>28423</v>
      </c>
      <c r="F3353" s="3" t="str">
        <f t="shared" si="52"/>
        <v>T</v>
      </c>
    </row>
    <row r="3354" spans="1:6" x14ac:dyDescent="0.25">
      <c r="A3354">
        <v>13454756</v>
      </c>
      <c r="B3354">
        <v>3181143</v>
      </c>
      <c r="C3354" t="s">
        <v>16763</v>
      </c>
      <c r="D3354">
        <v>13454756</v>
      </c>
      <c r="E3354" t="s">
        <v>28424</v>
      </c>
      <c r="F3354" s="3" t="str">
        <f t="shared" si="52"/>
        <v>T</v>
      </c>
    </row>
    <row r="3355" spans="1:6" x14ac:dyDescent="0.25">
      <c r="A3355">
        <v>11388595</v>
      </c>
      <c r="B3355">
        <v>1512346</v>
      </c>
      <c r="C3355" t="s">
        <v>16764</v>
      </c>
      <c r="D3355">
        <v>11388595</v>
      </c>
      <c r="E3355" t="s">
        <v>28425</v>
      </c>
      <c r="F3355" s="3" t="str">
        <f t="shared" si="52"/>
        <v>T</v>
      </c>
    </row>
    <row r="3356" spans="1:6" x14ac:dyDescent="0.25">
      <c r="A3356">
        <v>11388804</v>
      </c>
      <c r="B3356">
        <v>1512539</v>
      </c>
      <c r="C3356" t="s">
        <v>16765</v>
      </c>
      <c r="D3356">
        <v>11388804</v>
      </c>
      <c r="E3356" t="s">
        <v>28426</v>
      </c>
      <c r="F3356" s="3" t="str">
        <f t="shared" si="52"/>
        <v>T</v>
      </c>
    </row>
    <row r="3357" spans="1:6" x14ac:dyDescent="0.25">
      <c r="A3357">
        <v>11388935</v>
      </c>
      <c r="B3357">
        <v>1512664</v>
      </c>
      <c r="C3357" t="s">
        <v>16766</v>
      </c>
      <c r="D3357">
        <v>11388935</v>
      </c>
      <c r="E3357" t="s">
        <v>28427</v>
      </c>
      <c r="F3357" s="3" t="str">
        <f t="shared" si="52"/>
        <v>T</v>
      </c>
    </row>
    <row r="3358" spans="1:6" x14ac:dyDescent="0.25">
      <c r="A3358">
        <v>11390764</v>
      </c>
      <c r="B3358">
        <v>1514443</v>
      </c>
      <c r="C3358" t="s">
        <v>16767</v>
      </c>
      <c r="D3358">
        <v>11390764</v>
      </c>
      <c r="E3358" t="s">
        <v>28428</v>
      </c>
      <c r="F3358" s="3" t="str">
        <f t="shared" si="52"/>
        <v>T</v>
      </c>
    </row>
    <row r="3359" spans="1:6" x14ac:dyDescent="0.25">
      <c r="A3359">
        <v>11865896</v>
      </c>
      <c r="B3359">
        <v>1906701</v>
      </c>
      <c r="C3359" t="s">
        <v>16768</v>
      </c>
      <c r="D3359">
        <v>11865896</v>
      </c>
      <c r="E3359" t="s">
        <v>28429</v>
      </c>
      <c r="F3359" s="3" t="str">
        <f t="shared" si="52"/>
        <v>T</v>
      </c>
    </row>
    <row r="3360" spans="1:6" x14ac:dyDescent="0.25">
      <c r="A3360">
        <v>12929319</v>
      </c>
      <c r="B3360">
        <v>2773452</v>
      </c>
      <c r="C3360" t="s">
        <v>16769</v>
      </c>
      <c r="D3360">
        <v>12929319</v>
      </c>
      <c r="E3360" t="s">
        <v>28430</v>
      </c>
      <c r="F3360" s="3" t="str">
        <f t="shared" si="52"/>
        <v>T</v>
      </c>
    </row>
    <row r="3361" spans="1:6" x14ac:dyDescent="0.25">
      <c r="A3361">
        <v>12934113</v>
      </c>
      <c r="B3361">
        <v>2777807</v>
      </c>
      <c r="C3361" t="s">
        <v>16770</v>
      </c>
      <c r="D3361">
        <v>12934113</v>
      </c>
      <c r="E3361" t="s">
        <v>28431</v>
      </c>
      <c r="F3361" s="3" t="str">
        <f t="shared" si="52"/>
        <v>T</v>
      </c>
    </row>
    <row r="3362" spans="1:6" x14ac:dyDescent="0.25">
      <c r="A3362">
        <v>12939784</v>
      </c>
      <c r="B3362">
        <v>2783112</v>
      </c>
      <c r="C3362" t="s">
        <v>16771</v>
      </c>
      <c r="D3362">
        <v>12939784</v>
      </c>
      <c r="E3362" t="s">
        <v>28432</v>
      </c>
      <c r="F3362" s="3" t="str">
        <f t="shared" si="52"/>
        <v>T</v>
      </c>
    </row>
    <row r="3363" spans="1:6" x14ac:dyDescent="0.25">
      <c r="A3363">
        <v>13596932</v>
      </c>
      <c r="B3363">
        <v>3304122</v>
      </c>
      <c r="C3363" t="s">
        <v>16772</v>
      </c>
      <c r="D3363">
        <v>13596932</v>
      </c>
      <c r="E3363" t="s">
        <v>28433</v>
      </c>
      <c r="F3363" s="3" t="str">
        <f t="shared" si="52"/>
        <v>T</v>
      </c>
    </row>
    <row r="3364" spans="1:6" x14ac:dyDescent="0.25">
      <c r="A3364">
        <v>10289299</v>
      </c>
      <c r="B3364">
        <v>3304776</v>
      </c>
      <c r="C3364" t="s">
        <v>16773</v>
      </c>
      <c r="D3364">
        <v>10289299</v>
      </c>
      <c r="E3364" t="s">
        <v>28434</v>
      </c>
      <c r="F3364" s="3" t="str">
        <f t="shared" si="52"/>
        <v>T</v>
      </c>
    </row>
    <row r="3365" spans="1:6" x14ac:dyDescent="0.25">
      <c r="A3365">
        <v>11612233</v>
      </c>
      <c r="B3365">
        <v>1706135</v>
      </c>
      <c r="C3365" t="s">
        <v>16774</v>
      </c>
      <c r="D3365">
        <v>11612233</v>
      </c>
      <c r="E3365" t="s">
        <v>28435</v>
      </c>
      <c r="F3365" s="3" t="str">
        <f t="shared" si="52"/>
        <v>T</v>
      </c>
    </row>
    <row r="3366" spans="1:6" x14ac:dyDescent="0.25">
      <c r="A3366">
        <v>11248152</v>
      </c>
      <c r="B3366">
        <v>1407186</v>
      </c>
      <c r="C3366" t="s">
        <v>16775</v>
      </c>
      <c r="D3366">
        <v>11248152</v>
      </c>
      <c r="E3366" t="s">
        <v>28436</v>
      </c>
      <c r="F3366" s="3" t="str">
        <f t="shared" si="52"/>
        <v>T</v>
      </c>
    </row>
    <row r="3367" spans="1:6" x14ac:dyDescent="0.25">
      <c r="A3367">
        <v>11252178</v>
      </c>
      <c r="B3367">
        <v>1409209</v>
      </c>
      <c r="C3367" t="s">
        <v>16776</v>
      </c>
      <c r="D3367">
        <v>11252178</v>
      </c>
      <c r="E3367" t="s">
        <v>28437</v>
      </c>
      <c r="F3367" s="3" t="str">
        <f t="shared" si="52"/>
        <v>T</v>
      </c>
    </row>
    <row r="3368" spans="1:6" x14ac:dyDescent="0.25">
      <c r="A3368">
        <v>11256944</v>
      </c>
      <c r="B3368">
        <v>1411466</v>
      </c>
      <c r="C3368" t="s">
        <v>16777</v>
      </c>
      <c r="D3368">
        <v>11256944</v>
      </c>
      <c r="E3368" t="s">
        <v>28438</v>
      </c>
      <c r="F3368" s="3" t="str">
        <f t="shared" si="52"/>
        <v>T</v>
      </c>
    </row>
    <row r="3369" spans="1:6" x14ac:dyDescent="0.25">
      <c r="A3369">
        <v>11257982</v>
      </c>
      <c r="B3369">
        <v>1412049</v>
      </c>
      <c r="C3369" t="s">
        <v>16778</v>
      </c>
      <c r="D3369">
        <v>11257982</v>
      </c>
      <c r="E3369" t="s">
        <v>28439</v>
      </c>
      <c r="F3369" s="3" t="str">
        <f t="shared" si="52"/>
        <v>T</v>
      </c>
    </row>
    <row r="3370" spans="1:6" x14ac:dyDescent="0.25">
      <c r="A3370">
        <v>11267756</v>
      </c>
      <c r="B3370">
        <v>1417046</v>
      </c>
      <c r="C3370" t="s">
        <v>16779</v>
      </c>
      <c r="D3370">
        <v>11267756</v>
      </c>
      <c r="E3370" t="s">
        <v>28440</v>
      </c>
      <c r="F3370" s="3" t="str">
        <f t="shared" si="52"/>
        <v>T</v>
      </c>
    </row>
    <row r="3371" spans="1:6" x14ac:dyDescent="0.25">
      <c r="A3371">
        <v>11268536</v>
      </c>
      <c r="B3371">
        <v>1417401</v>
      </c>
      <c r="C3371" t="s">
        <v>16780</v>
      </c>
      <c r="D3371">
        <v>11268536</v>
      </c>
      <c r="E3371" t="s">
        <v>28441</v>
      </c>
      <c r="F3371" s="3" t="str">
        <f t="shared" si="52"/>
        <v>T</v>
      </c>
    </row>
    <row r="3372" spans="1:6" x14ac:dyDescent="0.25">
      <c r="A3372">
        <v>12482090</v>
      </c>
      <c r="B3372">
        <v>2363927</v>
      </c>
      <c r="C3372" t="s">
        <v>16781</v>
      </c>
      <c r="D3372">
        <v>12482090</v>
      </c>
      <c r="E3372" t="s">
        <v>28442</v>
      </c>
      <c r="F3372" s="3" t="str">
        <f t="shared" si="52"/>
        <v>T</v>
      </c>
    </row>
    <row r="3373" spans="1:6" x14ac:dyDescent="0.25">
      <c r="A3373">
        <v>12952473</v>
      </c>
      <c r="B3373">
        <v>2794692</v>
      </c>
      <c r="C3373" t="s">
        <v>16782</v>
      </c>
      <c r="D3373">
        <v>12952473</v>
      </c>
      <c r="E3373" t="s">
        <v>28443</v>
      </c>
      <c r="F3373" s="3" t="str">
        <f t="shared" si="52"/>
        <v>T</v>
      </c>
    </row>
    <row r="3374" spans="1:6" x14ac:dyDescent="0.25">
      <c r="A3374">
        <v>12967979</v>
      </c>
      <c r="B3374">
        <v>2808779</v>
      </c>
      <c r="C3374" t="s">
        <v>16783</v>
      </c>
      <c r="D3374">
        <v>12967979</v>
      </c>
      <c r="E3374" t="s">
        <v>28444</v>
      </c>
      <c r="F3374" s="3" t="str">
        <f t="shared" si="52"/>
        <v>T</v>
      </c>
    </row>
    <row r="3375" spans="1:6" x14ac:dyDescent="0.25">
      <c r="A3375">
        <v>12970081</v>
      </c>
      <c r="B3375">
        <v>2810702</v>
      </c>
      <c r="C3375" t="s">
        <v>16784</v>
      </c>
      <c r="D3375">
        <v>12970081</v>
      </c>
      <c r="E3375" t="s">
        <v>28445</v>
      </c>
      <c r="F3375" s="3" t="str">
        <f t="shared" si="52"/>
        <v>T</v>
      </c>
    </row>
    <row r="3376" spans="1:6" x14ac:dyDescent="0.25">
      <c r="A3376">
        <v>13604868</v>
      </c>
      <c r="B3376">
        <v>3310221</v>
      </c>
      <c r="C3376" t="s">
        <v>16785</v>
      </c>
      <c r="D3376">
        <v>13604868</v>
      </c>
      <c r="E3376" t="s">
        <v>28446</v>
      </c>
      <c r="F3376" s="3" t="str">
        <f t="shared" si="52"/>
        <v>T</v>
      </c>
    </row>
    <row r="3377" spans="1:6" x14ac:dyDescent="0.25">
      <c r="A3377">
        <v>13605759</v>
      </c>
      <c r="B3377">
        <v>3310602</v>
      </c>
      <c r="C3377" t="s">
        <v>16786</v>
      </c>
      <c r="D3377">
        <v>13605759</v>
      </c>
      <c r="E3377" t="s">
        <v>28447</v>
      </c>
      <c r="F3377" s="3" t="str">
        <f t="shared" si="52"/>
        <v>T</v>
      </c>
    </row>
    <row r="3378" spans="1:6" x14ac:dyDescent="0.25">
      <c r="A3378">
        <v>13605970</v>
      </c>
      <c r="B3378">
        <v>3310836</v>
      </c>
      <c r="C3378" t="s">
        <v>16787</v>
      </c>
      <c r="D3378">
        <v>13605970</v>
      </c>
      <c r="E3378" t="s">
        <v>28448</v>
      </c>
      <c r="F3378" s="3" t="str">
        <f t="shared" si="52"/>
        <v>T</v>
      </c>
    </row>
    <row r="3379" spans="1:6" x14ac:dyDescent="0.25">
      <c r="A3379">
        <v>13608103</v>
      </c>
      <c r="B3379">
        <v>3312527</v>
      </c>
      <c r="C3379" t="s">
        <v>16788</v>
      </c>
      <c r="D3379">
        <v>13608103</v>
      </c>
      <c r="E3379" t="s">
        <v>28449</v>
      </c>
      <c r="F3379" s="3" t="str">
        <f t="shared" si="52"/>
        <v>T</v>
      </c>
    </row>
    <row r="3380" spans="1:6" x14ac:dyDescent="0.25">
      <c r="A3380">
        <v>13622683</v>
      </c>
      <c r="B3380">
        <v>3325212</v>
      </c>
      <c r="C3380" t="s">
        <v>16789</v>
      </c>
      <c r="D3380">
        <v>13622683</v>
      </c>
      <c r="E3380" t="s">
        <v>28450</v>
      </c>
      <c r="F3380" s="3" t="str">
        <f t="shared" si="52"/>
        <v>T</v>
      </c>
    </row>
    <row r="3381" spans="1:6" x14ac:dyDescent="0.25">
      <c r="A3381">
        <v>11437196</v>
      </c>
      <c r="B3381">
        <v>1554892</v>
      </c>
      <c r="C3381" t="s">
        <v>16790</v>
      </c>
      <c r="D3381">
        <v>11437196</v>
      </c>
      <c r="E3381" t="s">
        <v>28451</v>
      </c>
      <c r="F3381" s="3" t="str">
        <f t="shared" si="52"/>
        <v>T</v>
      </c>
    </row>
    <row r="3382" spans="1:6" x14ac:dyDescent="0.25">
      <c r="A3382">
        <v>11441112</v>
      </c>
      <c r="B3382">
        <v>1558253</v>
      </c>
      <c r="C3382" t="s">
        <v>16791</v>
      </c>
      <c r="D3382">
        <v>11441112</v>
      </c>
      <c r="E3382" t="s">
        <v>28452</v>
      </c>
      <c r="F3382" s="3" t="str">
        <f t="shared" si="52"/>
        <v>T</v>
      </c>
    </row>
    <row r="3383" spans="1:6" x14ac:dyDescent="0.25">
      <c r="A3383">
        <v>11446589</v>
      </c>
      <c r="B3383">
        <v>1562914</v>
      </c>
      <c r="C3383" t="s">
        <v>16792</v>
      </c>
      <c r="D3383">
        <v>11446589</v>
      </c>
      <c r="E3383" t="s">
        <v>28453</v>
      </c>
      <c r="F3383" s="3" t="str">
        <f t="shared" si="52"/>
        <v>T</v>
      </c>
    </row>
    <row r="3384" spans="1:6" x14ac:dyDescent="0.25">
      <c r="A3384">
        <v>12014207</v>
      </c>
      <c r="B3384">
        <v>1984770</v>
      </c>
      <c r="C3384" t="s">
        <v>16793</v>
      </c>
      <c r="D3384">
        <v>12014207</v>
      </c>
      <c r="E3384" t="s">
        <v>28454</v>
      </c>
      <c r="F3384" s="3" t="str">
        <f t="shared" si="52"/>
        <v>T</v>
      </c>
    </row>
    <row r="3385" spans="1:6" x14ac:dyDescent="0.25">
      <c r="A3385">
        <v>12543167</v>
      </c>
      <c r="B3385">
        <v>2422823</v>
      </c>
      <c r="C3385" t="s">
        <v>16794</v>
      </c>
      <c r="D3385">
        <v>12543167</v>
      </c>
      <c r="E3385" t="s">
        <v>28455</v>
      </c>
      <c r="F3385" s="3" t="str">
        <f t="shared" si="52"/>
        <v>T</v>
      </c>
    </row>
    <row r="3386" spans="1:6" x14ac:dyDescent="0.25">
      <c r="A3386">
        <v>13077160</v>
      </c>
      <c r="B3386">
        <v>2882045</v>
      </c>
      <c r="C3386" t="s">
        <v>16795</v>
      </c>
      <c r="D3386">
        <v>13077160</v>
      </c>
      <c r="E3386" t="s">
        <v>28456</v>
      </c>
      <c r="F3386" s="3" t="str">
        <f t="shared" si="52"/>
        <v>T</v>
      </c>
    </row>
    <row r="3387" spans="1:6" x14ac:dyDescent="0.25">
      <c r="A3387">
        <v>13078804</v>
      </c>
      <c r="B3387">
        <v>2883183</v>
      </c>
      <c r="C3387" t="s">
        <v>16796</v>
      </c>
      <c r="D3387">
        <v>13078804</v>
      </c>
      <c r="E3387" t="s">
        <v>28457</v>
      </c>
      <c r="F3387" s="3" t="str">
        <f t="shared" si="52"/>
        <v>T</v>
      </c>
    </row>
    <row r="3388" spans="1:6" x14ac:dyDescent="0.25">
      <c r="A3388">
        <v>13083743</v>
      </c>
      <c r="B3388">
        <v>2886457</v>
      </c>
      <c r="C3388" t="s">
        <v>16797</v>
      </c>
      <c r="D3388">
        <v>13083743</v>
      </c>
      <c r="E3388" t="s">
        <v>28458</v>
      </c>
      <c r="F3388" s="3" t="str">
        <f t="shared" si="52"/>
        <v>T</v>
      </c>
    </row>
    <row r="3389" spans="1:6" x14ac:dyDescent="0.25">
      <c r="A3389">
        <v>13670613</v>
      </c>
      <c r="B3389">
        <v>3367592</v>
      </c>
      <c r="C3389" t="s">
        <v>16798</v>
      </c>
      <c r="D3389">
        <v>13670613</v>
      </c>
      <c r="E3389" t="s">
        <v>28459</v>
      </c>
      <c r="F3389" s="3" t="str">
        <f t="shared" si="52"/>
        <v>T</v>
      </c>
    </row>
    <row r="3390" spans="1:6" x14ac:dyDescent="0.25">
      <c r="A3390">
        <v>11070830</v>
      </c>
      <c r="B3390">
        <v>22962</v>
      </c>
      <c r="C3390" t="s">
        <v>16799</v>
      </c>
      <c r="D3390">
        <v>11070830</v>
      </c>
      <c r="E3390" t="s">
        <v>28460</v>
      </c>
      <c r="F3390" s="3" t="str">
        <f t="shared" si="52"/>
        <v>T</v>
      </c>
    </row>
    <row r="3391" spans="1:6" x14ac:dyDescent="0.25">
      <c r="A3391">
        <v>11039168</v>
      </c>
      <c r="B3391">
        <v>66816</v>
      </c>
      <c r="C3391" t="s">
        <v>16800</v>
      </c>
      <c r="D3391">
        <v>11039168</v>
      </c>
      <c r="E3391" t="s">
        <v>28461</v>
      </c>
      <c r="F3391" s="3" t="str">
        <f t="shared" si="52"/>
        <v>T</v>
      </c>
    </row>
    <row r="3392" spans="1:6" x14ac:dyDescent="0.25">
      <c r="A3392">
        <v>11047646</v>
      </c>
      <c r="B3392">
        <v>72130</v>
      </c>
      <c r="C3392" t="s">
        <v>16801</v>
      </c>
      <c r="D3392">
        <v>11047646</v>
      </c>
      <c r="E3392" t="s">
        <v>28462</v>
      </c>
      <c r="F3392" s="3" t="str">
        <f t="shared" si="52"/>
        <v>T</v>
      </c>
    </row>
    <row r="3393" spans="1:6" x14ac:dyDescent="0.25">
      <c r="A3393">
        <v>11100250</v>
      </c>
      <c r="B3393">
        <v>72279</v>
      </c>
      <c r="C3393" t="s">
        <v>16802</v>
      </c>
      <c r="D3393">
        <v>11100250</v>
      </c>
      <c r="E3393" t="s">
        <v>28463</v>
      </c>
      <c r="F3393" s="3" t="str">
        <f t="shared" si="52"/>
        <v>T</v>
      </c>
    </row>
    <row r="3394" spans="1:6" x14ac:dyDescent="0.25">
      <c r="A3394">
        <v>13215841</v>
      </c>
      <c r="B3394">
        <v>2971323</v>
      </c>
      <c r="C3394" t="s">
        <v>16803</v>
      </c>
      <c r="D3394">
        <v>13215841</v>
      </c>
      <c r="E3394" t="s">
        <v>28464</v>
      </c>
      <c r="F3394" s="3" t="str">
        <f t="shared" si="52"/>
        <v>T</v>
      </c>
    </row>
    <row r="3395" spans="1:6" x14ac:dyDescent="0.25">
      <c r="A3395">
        <v>13217510</v>
      </c>
      <c r="B3395">
        <v>2972529</v>
      </c>
      <c r="C3395" t="s">
        <v>16804</v>
      </c>
      <c r="D3395">
        <v>13217510</v>
      </c>
      <c r="E3395" t="s">
        <v>28465</v>
      </c>
      <c r="F3395" s="3" t="str">
        <f t="shared" ref="F3395:F3458" si="53">IF(A3395=D3395,"T","FAAAAAAALSE")</f>
        <v>T</v>
      </c>
    </row>
    <row r="3396" spans="1:6" x14ac:dyDescent="0.25">
      <c r="A3396">
        <v>11062085</v>
      </c>
      <c r="B3396">
        <v>87772</v>
      </c>
      <c r="C3396" t="s">
        <v>16805</v>
      </c>
      <c r="D3396">
        <v>11062085</v>
      </c>
      <c r="E3396" t="s">
        <v>28466</v>
      </c>
      <c r="F3396" s="3" t="str">
        <f t="shared" si="53"/>
        <v>T</v>
      </c>
    </row>
    <row r="3397" spans="1:6" x14ac:dyDescent="0.25">
      <c r="A3397">
        <v>11558177</v>
      </c>
      <c r="B3397">
        <v>88891</v>
      </c>
      <c r="C3397" t="s">
        <v>16806</v>
      </c>
      <c r="D3397">
        <v>11558177</v>
      </c>
      <c r="E3397" t="s">
        <v>28467</v>
      </c>
      <c r="F3397" s="3" t="str">
        <f t="shared" si="53"/>
        <v>T</v>
      </c>
    </row>
    <row r="3398" spans="1:6" x14ac:dyDescent="0.25">
      <c r="A3398">
        <v>11028606</v>
      </c>
      <c r="B3398">
        <v>95207</v>
      </c>
      <c r="C3398" t="s">
        <v>16807</v>
      </c>
      <c r="D3398">
        <v>11028606</v>
      </c>
      <c r="E3398" t="s">
        <v>28468</v>
      </c>
      <c r="F3398" s="3" t="str">
        <f t="shared" si="53"/>
        <v>T</v>
      </c>
    </row>
    <row r="3399" spans="1:6" x14ac:dyDescent="0.25">
      <c r="A3399">
        <v>11214772</v>
      </c>
      <c r="B3399">
        <v>99321</v>
      </c>
      <c r="C3399" t="s">
        <v>16808</v>
      </c>
      <c r="D3399">
        <v>11214772</v>
      </c>
      <c r="E3399" t="s">
        <v>28469</v>
      </c>
      <c r="F3399" s="3" t="str">
        <f t="shared" si="53"/>
        <v>T</v>
      </c>
    </row>
    <row r="3400" spans="1:6" x14ac:dyDescent="0.25">
      <c r="A3400">
        <v>11028252</v>
      </c>
      <c r="B3400">
        <v>101942</v>
      </c>
      <c r="C3400" t="s">
        <v>16809</v>
      </c>
      <c r="D3400">
        <v>11028252</v>
      </c>
      <c r="E3400" t="s">
        <v>28470</v>
      </c>
      <c r="F3400" s="3" t="str">
        <f t="shared" si="53"/>
        <v>T</v>
      </c>
    </row>
    <row r="3401" spans="1:6" x14ac:dyDescent="0.25">
      <c r="A3401">
        <v>11648297</v>
      </c>
      <c r="B3401">
        <v>122602</v>
      </c>
      <c r="C3401" t="s">
        <v>16810</v>
      </c>
      <c r="D3401">
        <v>11648297</v>
      </c>
      <c r="E3401" t="s">
        <v>28471</v>
      </c>
      <c r="F3401" s="3" t="str">
        <f t="shared" si="53"/>
        <v>T</v>
      </c>
    </row>
    <row r="3402" spans="1:6" x14ac:dyDescent="0.25">
      <c r="A3402">
        <v>11030399</v>
      </c>
      <c r="B3402">
        <v>122936</v>
      </c>
      <c r="C3402" t="s">
        <v>16811</v>
      </c>
      <c r="D3402">
        <v>11030399</v>
      </c>
      <c r="E3402" t="s">
        <v>28472</v>
      </c>
      <c r="F3402" s="3" t="str">
        <f t="shared" si="53"/>
        <v>T</v>
      </c>
    </row>
    <row r="3403" spans="1:6" x14ac:dyDescent="0.25">
      <c r="A3403">
        <v>11167796</v>
      </c>
      <c r="B3403">
        <v>124440</v>
      </c>
      <c r="C3403" t="s">
        <v>16812</v>
      </c>
      <c r="D3403">
        <v>11167796</v>
      </c>
      <c r="E3403" t="s">
        <v>28473</v>
      </c>
      <c r="F3403" s="3" t="str">
        <f t="shared" si="53"/>
        <v>T</v>
      </c>
    </row>
    <row r="3404" spans="1:6" x14ac:dyDescent="0.25">
      <c r="A3404">
        <v>11295463</v>
      </c>
      <c r="B3404">
        <v>132192</v>
      </c>
      <c r="C3404" t="s">
        <v>16813</v>
      </c>
      <c r="D3404">
        <v>11295463</v>
      </c>
      <c r="E3404" t="s">
        <v>28474</v>
      </c>
      <c r="F3404" s="3" t="str">
        <f t="shared" si="53"/>
        <v>T</v>
      </c>
    </row>
    <row r="3405" spans="1:6" x14ac:dyDescent="0.25">
      <c r="A3405">
        <v>11535550</v>
      </c>
      <c r="B3405">
        <v>138178</v>
      </c>
      <c r="C3405" t="s">
        <v>16814</v>
      </c>
      <c r="D3405">
        <v>11535550</v>
      </c>
      <c r="E3405" t="s">
        <v>28475</v>
      </c>
      <c r="F3405" s="3" t="str">
        <f t="shared" si="53"/>
        <v>T</v>
      </c>
    </row>
    <row r="3406" spans="1:6" x14ac:dyDescent="0.25">
      <c r="A3406">
        <v>11267380</v>
      </c>
      <c r="B3406">
        <v>140616</v>
      </c>
      <c r="C3406" t="s">
        <v>16815</v>
      </c>
      <c r="D3406">
        <v>11267380</v>
      </c>
      <c r="E3406" t="s">
        <v>28476</v>
      </c>
      <c r="F3406" s="3" t="str">
        <f t="shared" si="53"/>
        <v>T</v>
      </c>
    </row>
    <row r="3407" spans="1:6" x14ac:dyDescent="0.25">
      <c r="A3407">
        <v>11728740</v>
      </c>
      <c r="B3407">
        <v>1806597</v>
      </c>
      <c r="C3407" t="s">
        <v>16816</v>
      </c>
      <c r="D3407">
        <v>11728740</v>
      </c>
      <c r="E3407" t="s">
        <v>28477</v>
      </c>
      <c r="F3407" s="3" t="str">
        <f t="shared" si="53"/>
        <v>T</v>
      </c>
    </row>
    <row r="3408" spans="1:6" x14ac:dyDescent="0.25">
      <c r="A3408">
        <v>13023060</v>
      </c>
      <c r="B3408">
        <v>2846498</v>
      </c>
      <c r="C3408" t="s">
        <v>16817</v>
      </c>
      <c r="D3408">
        <v>13023060</v>
      </c>
      <c r="E3408" t="s">
        <v>28478</v>
      </c>
      <c r="F3408" s="3" t="str">
        <f t="shared" si="53"/>
        <v>T</v>
      </c>
    </row>
    <row r="3409" spans="1:6" x14ac:dyDescent="0.25">
      <c r="A3409">
        <v>13643054</v>
      </c>
      <c r="B3409">
        <v>3343011</v>
      </c>
      <c r="C3409" t="s">
        <v>16818</v>
      </c>
      <c r="D3409">
        <v>13643054</v>
      </c>
      <c r="E3409" t="s">
        <v>28479</v>
      </c>
      <c r="F3409" s="3" t="str">
        <f t="shared" si="53"/>
        <v>T</v>
      </c>
    </row>
    <row r="3410" spans="1:6" x14ac:dyDescent="0.25">
      <c r="A3410">
        <v>11132273</v>
      </c>
      <c r="B3410">
        <v>1348826</v>
      </c>
      <c r="C3410" t="s">
        <v>16819</v>
      </c>
      <c r="D3410">
        <v>11132273</v>
      </c>
      <c r="E3410" t="s">
        <v>28480</v>
      </c>
      <c r="F3410" s="3" t="str">
        <f t="shared" si="53"/>
        <v>T</v>
      </c>
    </row>
    <row r="3411" spans="1:6" x14ac:dyDescent="0.25">
      <c r="A3411">
        <v>11134744</v>
      </c>
      <c r="B3411">
        <v>1349930</v>
      </c>
      <c r="C3411" t="s">
        <v>16820</v>
      </c>
      <c r="D3411">
        <v>11134744</v>
      </c>
      <c r="E3411" t="s">
        <v>28481</v>
      </c>
      <c r="F3411" s="3" t="str">
        <f t="shared" si="53"/>
        <v>T</v>
      </c>
    </row>
    <row r="3412" spans="1:6" x14ac:dyDescent="0.25">
      <c r="A3412">
        <v>11140533</v>
      </c>
      <c r="B3412">
        <v>1353491</v>
      </c>
      <c r="C3412" t="s">
        <v>16821</v>
      </c>
      <c r="D3412">
        <v>11140533</v>
      </c>
      <c r="E3412" t="s">
        <v>28482</v>
      </c>
      <c r="F3412" s="3" t="str">
        <f t="shared" si="53"/>
        <v>T</v>
      </c>
    </row>
    <row r="3413" spans="1:6" x14ac:dyDescent="0.25">
      <c r="A3413">
        <v>11145340</v>
      </c>
      <c r="B3413">
        <v>1356065</v>
      </c>
      <c r="C3413" t="s">
        <v>16822</v>
      </c>
      <c r="D3413">
        <v>11145340</v>
      </c>
      <c r="E3413" t="s">
        <v>28483</v>
      </c>
      <c r="F3413" s="3" t="str">
        <f t="shared" si="53"/>
        <v>T</v>
      </c>
    </row>
    <row r="3414" spans="1:6" x14ac:dyDescent="0.25">
      <c r="A3414">
        <v>11149086</v>
      </c>
      <c r="B3414">
        <v>1357969</v>
      </c>
      <c r="C3414" t="s">
        <v>16823</v>
      </c>
      <c r="D3414">
        <v>11149086</v>
      </c>
      <c r="E3414" t="s">
        <v>28484</v>
      </c>
      <c r="F3414" s="3" t="str">
        <f t="shared" si="53"/>
        <v>T</v>
      </c>
    </row>
    <row r="3415" spans="1:6" x14ac:dyDescent="0.25">
      <c r="A3415">
        <v>11149324</v>
      </c>
      <c r="B3415">
        <v>1358054</v>
      </c>
      <c r="C3415" t="s">
        <v>16824</v>
      </c>
      <c r="D3415">
        <v>11149324</v>
      </c>
      <c r="E3415" t="s">
        <v>28485</v>
      </c>
      <c r="F3415" s="3" t="str">
        <f t="shared" si="53"/>
        <v>T</v>
      </c>
    </row>
    <row r="3416" spans="1:6" x14ac:dyDescent="0.25">
      <c r="A3416">
        <v>11759118</v>
      </c>
      <c r="B3416">
        <v>1831952</v>
      </c>
      <c r="C3416" t="s">
        <v>16825</v>
      </c>
      <c r="D3416">
        <v>11759118</v>
      </c>
      <c r="E3416" t="s">
        <v>28486</v>
      </c>
      <c r="F3416" s="3" t="str">
        <f t="shared" si="53"/>
        <v>T</v>
      </c>
    </row>
    <row r="3417" spans="1:6" x14ac:dyDescent="0.25">
      <c r="A3417">
        <v>11759611</v>
      </c>
      <c r="B3417">
        <v>1832352</v>
      </c>
      <c r="C3417" t="s">
        <v>16826</v>
      </c>
      <c r="D3417">
        <v>11759611</v>
      </c>
      <c r="E3417" t="s">
        <v>28487</v>
      </c>
      <c r="F3417" s="3" t="str">
        <f t="shared" si="53"/>
        <v>T</v>
      </c>
    </row>
    <row r="3418" spans="1:6" x14ac:dyDescent="0.25">
      <c r="A3418">
        <v>11762026</v>
      </c>
      <c r="B3418">
        <v>1834290</v>
      </c>
      <c r="C3418" t="s">
        <v>16827</v>
      </c>
      <c r="D3418">
        <v>11762026</v>
      </c>
      <c r="E3418" t="s">
        <v>28488</v>
      </c>
      <c r="F3418" s="3" t="str">
        <f t="shared" si="53"/>
        <v>T</v>
      </c>
    </row>
    <row r="3419" spans="1:6" x14ac:dyDescent="0.25">
      <c r="A3419">
        <v>13050064</v>
      </c>
      <c r="B3419">
        <v>2862608</v>
      </c>
      <c r="C3419" t="s">
        <v>16828</v>
      </c>
      <c r="D3419">
        <v>13050064</v>
      </c>
      <c r="E3419" t="s">
        <v>28489</v>
      </c>
      <c r="F3419" s="3" t="str">
        <f t="shared" si="53"/>
        <v>T</v>
      </c>
    </row>
    <row r="3420" spans="1:6" x14ac:dyDescent="0.25">
      <c r="A3420">
        <v>13649036</v>
      </c>
      <c r="B3420">
        <v>3348189</v>
      </c>
      <c r="C3420" t="s">
        <v>16829</v>
      </c>
      <c r="D3420">
        <v>13649036</v>
      </c>
      <c r="E3420" t="s">
        <v>28490</v>
      </c>
      <c r="F3420" s="3" t="str">
        <f t="shared" si="53"/>
        <v>T</v>
      </c>
    </row>
    <row r="3421" spans="1:6" x14ac:dyDescent="0.25">
      <c r="A3421">
        <v>11406910</v>
      </c>
      <c r="B3421">
        <v>1528739</v>
      </c>
      <c r="C3421" t="s">
        <v>16830</v>
      </c>
      <c r="D3421">
        <v>11406910</v>
      </c>
      <c r="E3421" t="s">
        <v>28491</v>
      </c>
      <c r="F3421" s="3" t="str">
        <f t="shared" si="53"/>
        <v>T</v>
      </c>
    </row>
    <row r="3422" spans="1:6" x14ac:dyDescent="0.25">
      <c r="A3422">
        <v>11410283</v>
      </c>
      <c r="B3422">
        <v>1531747</v>
      </c>
      <c r="C3422" t="s">
        <v>16831</v>
      </c>
      <c r="D3422">
        <v>11410283</v>
      </c>
      <c r="E3422" t="s">
        <v>28492</v>
      </c>
      <c r="F3422" s="3" t="str">
        <f t="shared" si="53"/>
        <v>T</v>
      </c>
    </row>
    <row r="3423" spans="1:6" x14ac:dyDescent="0.25">
      <c r="A3423">
        <v>12027369</v>
      </c>
      <c r="B3423">
        <v>1993243</v>
      </c>
      <c r="C3423" t="s">
        <v>16832</v>
      </c>
      <c r="D3423">
        <v>12027369</v>
      </c>
      <c r="E3423" t="s">
        <v>28493</v>
      </c>
      <c r="F3423" s="3" t="str">
        <f t="shared" si="53"/>
        <v>T</v>
      </c>
    </row>
    <row r="3424" spans="1:6" x14ac:dyDescent="0.25">
      <c r="A3424">
        <v>12036919</v>
      </c>
      <c r="B3424">
        <v>1999010</v>
      </c>
      <c r="C3424" t="s">
        <v>16833</v>
      </c>
      <c r="D3424">
        <v>12036919</v>
      </c>
      <c r="E3424" t="s">
        <v>28494</v>
      </c>
      <c r="F3424" s="3" t="str">
        <f t="shared" si="53"/>
        <v>T</v>
      </c>
    </row>
    <row r="3425" spans="1:6" x14ac:dyDescent="0.25">
      <c r="A3425">
        <v>13105130</v>
      </c>
      <c r="B3425">
        <v>2900580</v>
      </c>
      <c r="C3425" t="s">
        <v>16834</v>
      </c>
      <c r="D3425">
        <v>13105130</v>
      </c>
      <c r="E3425" t="s">
        <v>28495</v>
      </c>
      <c r="F3425" s="3" t="str">
        <f t="shared" si="53"/>
        <v>T</v>
      </c>
    </row>
    <row r="3426" spans="1:6" x14ac:dyDescent="0.25">
      <c r="A3426">
        <v>13106816</v>
      </c>
      <c r="B3426">
        <v>2901467</v>
      </c>
      <c r="C3426" t="s">
        <v>16835</v>
      </c>
      <c r="D3426">
        <v>13106816</v>
      </c>
      <c r="E3426" t="s">
        <v>28496</v>
      </c>
      <c r="F3426" s="3" t="str">
        <f t="shared" si="53"/>
        <v>T</v>
      </c>
    </row>
    <row r="3427" spans="1:6" x14ac:dyDescent="0.25">
      <c r="A3427">
        <v>13706046</v>
      </c>
      <c r="B3427">
        <v>3398612</v>
      </c>
      <c r="C3427" t="s">
        <v>16836</v>
      </c>
      <c r="D3427">
        <v>13706046</v>
      </c>
      <c r="E3427" t="s">
        <v>28497</v>
      </c>
      <c r="F3427" s="3" t="str">
        <f t="shared" si="53"/>
        <v>T</v>
      </c>
    </row>
    <row r="3428" spans="1:6" x14ac:dyDescent="0.25">
      <c r="A3428">
        <v>13712025</v>
      </c>
      <c r="B3428">
        <v>3403741</v>
      </c>
      <c r="C3428" t="s">
        <v>16837</v>
      </c>
      <c r="D3428">
        <v>13712025</v>
      </c>
      <c r="E3428" t="s">
        <v>28498</v>
      </c>
      <c r="F3428" s="3" t="str">
        <f t="shared" si="53"/>
        <v>T</v>
      </c>
    </row>
    <row r="3429" spans="1:6" x14ac:dyDescent="0.25">
      <c r="A3429">
        <v>11470316</v>
      </c>
      <c r="B3429">
        <v>1583119</v>
      </c>
      <c r="C3429" t="s">
        <v>16838</v>
      </c>
      <c r="D3429">
        <v>11470316</v>
      </c>
      <c r="E3429" t="s">
        <v>28499</v>
      </c>
      <c r="F3429" s="3" t="str">
        <f t="shared" si="53"/>
        <v>T</v>
      </c>
    </row>
    <row r="3430" spans="1:6" x14ac:dyDescent="0.25">
      <c r="A3430">
        <v>11473248</v>
      </c>
      <c r="B3430">
        <v>1585778</v>
      </c>
      <c r="C3430" t="s">
        <v>16839</v>
      </c>
      <c r="D3430">
        <v>11473248</v>
      </c>
      <c r="E3430" t="s">
        <v>28500</v>
      </c>
      <c r="F3430" s="3" t="str">
        <f t="shared" si="53"/>
        <v>T</v>
      </c>
    </row>
    <row r="3431" spans="1:6" x14ac:dyDescent="0.25">
      <c r="A3431">
        <v>11478986</v>
      </c>
      <c r="B3431">
        <v>1590739</v>
      </c>
      <c r="C3431" t="s">
        <v>16840</v>
      </c>
      <c r="D3431">
        <v>11478986</v>
      </c>
      <c r="E3431" t="s">
        <v>28501</v>
      </c>
      <c r="F3431" s="3" t="str">
        <f t="shared" si="53"/>
        <v>T</v>
      </c>
    </row>
    <row r="3432" spans="1:6" x14ac:dyDescent="0.25">
      <c r="A3432">
        <v>11964565</v>
      </c>
      <c r="B3432">
        <v>1953518</v>
      </c>
      <c r="C3432" t="s">
        <v>16841</v>
      </c>
      <c r="D3432">
        <v>11964565</v>
      </c>
      <c r="E3432" t="s">
        <v>28502</v>
      </c>
      <c r="F3432" s="3" t="str">
        <f t="shared" si="53"/>
        <v>T</v>
      </c>
    </row>
    <row r="3433" spans="1:6" x14ac:dyDescent="0.25">
      <c r="A3433">
        <v>11965619</v>
      </c>
      <c r="B3433">
        <v>1954235</v>
      </c>
      <c r="C3433" t="s">
        <v>16842</v>
      </c>
      <c r="D3433">
        <v>11965619</v>
      </c>
      <c r="E3433" t="s">
        <v>28503</v>
      </c>
      <c r="F3433" s="3" t="str">
        <f t="shared" si="53"/>
        <v>T</v>
      </c>
    </row>
    <row r="3434" spans="1:6" x14ac:dyDescent="0.25">
      <c r="A3434">
        <v>11970235</v>
      </c>
      <c r="B3434">
        <v>1957347</v>
      </c>
      <c r="C3434" t="s">
        <v>16843</v>
      </c>
      <c r="D3434">
        <v>11970235</v>
      </c>
      <c r="E3434" t="s">
        <v>28504</v>
      </c>
      <c r="F3434" s="3" t="str">
        <f t="shared" si="53"/>
        <v>T</v>
      </c>
    </row>
    <row r="3435" spans="1:6" x14ac:dyDescent="0.25">
      <c r="A3435">
        <v>11986106</v>
      </c>
      <c r="B3435">
        <v>1967037</v>
      </c>
      <c r="C3435" t="s">
        <v>16844</v>
      </c>
      <c r="D3435">
        <v>11986106</v>
      </c>
      <c r="E3435" t="s">
        <v>28505</v>
      </c>
      <c r="F3435" s="3" t="str">
        <f t="shared" si="53"/>
        <v>T</v>
      </c>
    </row>
    <row r="3436" spans="1:6" x14ac:dyDescent="0.25">
      <c r="A3436">
        <v>13148469</v>
      </c>
      <c r="B3436">
        <v>2928424</v>
      </c>
      <c r="C3436" t="s">
        <v>16845</v>
      </c>
      <c r="D3436">
        <v>13148469</v>
      </c>
      <c r="E3436" t="s">
        <v>28506</v>
      </c>
      <c r="F3436" s="3" t="str">
        <f t="shared" si="53"/>
        <v>T</v>
      </c>
    </row>
    <row r="3437" spans="1:6" x14ac:dyDescent="0.25">
      <c r="A3437">
        <v>13153013</v>
      </c>
      <c r="B3437">
        <v>2931449</v>
      </c>
      <c r="C3437" t="s">
        <v>16846</v>
      </c>
      <c r="D3437">
        <v>13153013</v>
      </c>
      <c r="E3437" t="s">
        <v>28507</v>
      </c>
      <c r="F3437" s="3" t="str">
        <f t="shared" si="53"/>
        <v>T</v>
      </c>
    </row>
    <row r="3438" spans="1:6" x14ac:dyDescent="0.25">
      <c r="A3438">
        <v>13159860</v>
      </c>
      <c r="B3438">
        <v>2935461</v>
      </c>
      <c r="C3438" t="s">
        <v>16847</v>
      </c>
      <c r="D3438">
        <v>13159860</v>
      </c>
      <c r="E3438" t="s">
        <v>28508</v>
      </c>
      <c r="F3438" s="3" t="str">
        <f t="shared" si="53"/>
        <v>T</v>
      </c>
    </row>
    <row r="3439" spans="1:6" x14ac:dyDescent="0.25">
      <c r="A3439">
        <v>13161579</v>
      </c>
      <c r="B3439">
        <v>2936612</v>
      </c>
      <c r="C3439" t="s">
        <v>16848</v>
      </c>
      <c r="D3439">
        <v>13161579</v>
      </c>
      <c r="E3439" t="s">
        <v>28509</v>
      </c>
      <c r="F3439" s="3" t="str">
        <f t="shared" si="53"/>
        <v>T</v>
      </c>
    </row>
    <row r="3440" spans="1:6" x14ac:dyDescent="0.25">
      <c r="A3440">
        <v>13749866</v>
      </c>
      <c r="B3440">
        <v>3437484</v>
      </c>
      <c r="C3440" t="s">
        <v>16849</v>
      </c>
      <c r="D3440">
        <v>13749866</v>
      </c>
      <c r="E3440" t="s">
        <v>28510</v>
      </c>
      <c r="F3440" s="3" t="str">
        <f t="shared" si="53"/>
        <v>T</v>
      </c>
    </row>
    <row r="3441" spans="1:6" x14ac:dyDescent="0.25">
      <c r="A3441">
        <v>13755231</v>
      </c>
      <c r="B3441">
        <v>3442632</v>
      </c>
      <c r="C3441" t="s">
        <v>16850</v>
      </c>
      <c r="D3441">
        <v>13755231</v>
      </c>
      <c r="E3441" t="s">
        <v>28511</v>
      </c>
      <c r="F3441" s="3" t="str">
        <f t="shared" si="53"/>
        <v>T</v>
      </c>
    </row>
    <row r="3442" spans="1:6" x14ac:dyDescent="0.25">
      <c r="A3442">
        <v>13760165</v>
      </c>
      <c r="B3442">
        <v>3446476</v>
      </c>
      <c r="C3442" t="s">
        <v>16851</v>
      </c>
      <c r="D3442">
        <v>13760165</v>
      </c>
      <c r="E3442" t="s">
        <v>28512</v>
      </c>
      <c r="F3442" s="3" t="str">
        <f t="shared" si="53"/>
        <v>T</v>
      </c>
    </row>
    <row r="3443" spans="1:6" x14ac:dyDescent="0.25">
      <c r="A3443">
        <v>13760672</v>
      </c>
      <c r="B3443">
        <v>3447010</v>
      </c>
      <c r="C3443" t="s">
        <v>16852</v>
      </c>
      <c r="D3443">
        <v>13760672</v>
      </c>
      <c r="E3443" t="s">
        <v>28513</v>
      </c>
      <c r="F3443" s="3" t="str">
        <f t="shared" si="53"/>
        <v>T</v>
      </c>
    </row>
    <row r="3444" spans="1:6" x14ac:dyDescent="0.25">
      <c r="A3444">
        <v>11273709</v>
      </c>
      <c r="B3444">
        <v>1420173</v>
      </c>
      <c r="C3444" t="s">
        <v>16853</v>
      </c>
      <c r="D3444">
        <v>11273709</v>
      </c>
      <c r="E3444" t="s">
        <v>28514</v>
      </c>
      <c r="F3444" s="3" t="str">
        <f t="shared" si="53"/>
        <v>T</v>
      </c>
    </row>
    <row r="3445" spans="1:6" x14ac:dyDescent="0.25">
      <c r="A3445">
        <v>11276494</v>
      </c>
      <c r="B3445">
        <v>1421511</v>
      </c>
      <c r="C3445" t="s">
        <v>16854</v>
      </c>
      <c r="D3445">
        <v>11276494</v>
      </c>
      <c r="E3445" t="s">
        <v>28515</v>
      </c>
      <c r="F3445" s="3" t="str">
        <f t="shared" si="53"/>
        <v>T</v>
      </c>
    </row>
    <row r="3446" spans="1:6" x14ac:dyDescent="0.25">
      <c r="A3446">
        <v>11276644</v>
      </c>
      <c r="B3446">
        <v>1421594</v>
      </c>
      <c r="C3446" t="s">
        <v>16855</v>
      </c>
      <c r="D3446">
        <v>11276644</v>
      </c>
      <c r="E3446" t="s">
        <v>28516</v>
      </c>
      <c r="F3446" s="3" t="str">
        <f t="shared" si="53"/>
        <v>T</v>
      </c>
    </row>
    <row r="3447" spans="1:6" x14ac:dyDescent="0.25">
      <c r="A3447">
        <v>11278610</v>
      </c>
      <c r="B3447">
        <v>1422645</v>
      </c>
      <c r="C3447" t="s">
        <v>16856</v>
      </c>
      <c r="D3447">
        <v>11278610</v>
      </c>
      <c r="E3447" t="s">
        <v>28517</v>
      </c>
      <c r="F3447" s="3" t="str">
        <f t="shared" si="53"/>
        <v>T</v>
      </c>
    </row>
    <row r="3448" spans="1:6" x14ac:dyDescent="0.25">
      <c r="A3448">
        <v>11279208</v>
      </c>
      <c r="B3448">
        <v>1422915</v>
      </c>
      <c r="C3448" t="s">
        <v>16857</v>
      </c>
      <c r="D3448">
        <v>11279208</v>
      </c>
      <c r="E3448" t="s">
        <v>28518</v>
      </c>
      <c r="F3448" s="3" t="str">
        <f t="shared" si="53"/>
        <v>T</v>
      </c>
    </row>
    <row r="3449" spans="1:6" x14ac:dyDescent="0.25">
      <c r="A3449">
        <v>11284290</v>
      </c>
      <c r="B3449">
        <v>1425053</v>
      </c>
      <c r="C3449" t="s">
        <v>16858</v>
      </c>
      <c r="D3449">
        <v>11284290</v>
      </c>
      <c r="E3449" t="s">
        <v>28519</v>
      </c>
      <c r="F3449" s="3" t="str">
        <f t="shared" si="53"/>
        <v>T</v>
      </c>
    </row>
    <row r="3450" spans="1:6" x14ac:dyDescent="0.25">
      <c r="A3450">
        <v>11284507</v>
      </c>
      <c r="B3450">
        <v>1425085</v>
      </c>
      <c r="C3450" t="s">
        <v>16859</v>
      </c>
      <c r="D3450">
        <v>11284507</v>
      </c>
      <c r="E3450" t="s">
        <v>28520</v>
      </c>
      <c r="F3450" s="3" t="str">
        <f t="shared" si="53"/>
        <v>T</v>
      </c>
    </row>
    <row r="3451" spans="1:6" x14ac:dyDescent="0.25">
      <c r="A3451">
        <v>11294019</v>
      </c>
      <c r="B3451">
        <v>1428982</v>
      </c>
      <c r="C3451" t="s">
        <v>16860</v>
      </c>
      <c r="D3451">
        <v>11294019</v>
      </c>
      <c r="E3451" t="s">
        <v>28521</v>
      </c>
      <c r="F3451" s="3" t="str">
        <f t="shared" si="53"/>
        <v>T</v>
      </c>
    </row>
    <row r="3452" spans="1:6" x14ac:dyDescent="0.25">
      <c r="A3452">
        <v>11719629</v>
      </c>
      <c r="B3452">
        <v>1798543</v>
      </c>
      <c r="C3452" t="s">
        <v>16861</v>
      </c>
      <c r="D3452">
        <v>11719629</v>
      </c>
      <c r="E3452" t="s">
        <v>28522</v>
      </c>
      <c r="F3452" s="3" t="str">
        <f t="shared" si="53"/>
        <v>T</v>
      </c>
    </row>
    <row r="3453" spans="1:6" x14ac:dyDescent="0.25">
      <c r="A3453">
        <v>12982173</v>
      </c>
      <c r="B3453">
        <v>2819575</v>
      </c>
      <c r="C3453" t="s">
        <v>16862</v>
      </c>
      <c r="D3453">
        <v>12982173</v>
      </c>
      <c r="E3453" t="s">
        <v>28523</v>
      </c>
      <c r="F3453" s="3" t="str">
        <f t="shared" si="53"/>
        <v>T</v>
      </c>
    </row>
    <row r="3454" spans="1:6" x14ac:dyDescent="0.25">
      <c r="A3454">
        <v>12982301</v>
      </c>
      <c r="B3454">
        <v>2819660</v>
      </c>
      <c r="C3454" t="s">
        <v>16863</v>
      </c>
      <c r="D3454">
        <v>12982301</v>
      </c>
      <c r="E3454" t="s">
        <v>28524</v>
      </c>
      <c r="F3454" s="3" t="str">
        <f t="shared" si="53"/>
        <v>T</v>
      </c>
    </row>
    <row r="3455" spans="1:6" x14ac:dyDescent="0.25">
      <c r="A3455">
        <v>13730262</v>
      </c>
      <c r="B3455">
        <v>3419587</v>
      </c>
      <c r="C3455" t="s">
        <v>16864</v>
      </c>
      <c r="D3455">
        <v>13730262</v>
      </c>
      <c r="E3455" t="s">
        <v>28525</v>
      </c>
      <c r="F3455" s="3" t="str">
        <f t="shared" si="53"/>
        <v>T</v>
      </c>
    </row>
    <row r="3456" spans="1:6" x14ac:dyDescent="0.25">
      <c r="A3456">
        <v>13731600</v>
      </c>
      <c r="B3456">
        <v>3420755</v>
      </c>
      <c r="C3456" t="s">
        <v>16865</v>
      </c>
      <c r="D3456">
        <v>13731600</v>
      </c>
      <c r="E3456" t="s">
        <v>28526</v>
      </c>
      <c r="F3456" s="3" t="str">
        <f t="shared" si="53"/>
        <v>T</v>
      </c>
    </row>
    <row r="3457" spans="1:6" x14ac:dyDescent="0.25">
      <c r="A3457">
        <v>13733490</v>
      </c>
      <c r="B3457">
        <v>3422529</v>
      </c>
      <c r="C3457" t="s">
        <v>16866</v>
      </c>
      <c r="D3457">
        <v>13733490</v>
      </c>
      <c r="E3457" t="s">
        <v>28527</v>
      </c>
      <c r="F3457" s="3" t="str">
        <f t="shared" si="53"/>
        <v>T</v>
      </c>
    </row>
    <row r="3458" spans="1:6" x14ac:dyDescent="0.25">
      <c r="A3458">
        <v>11173359</v>
      </c>
      <c r="B3458">
        <v>1369435</v>
      </c>
      <c r="C3458" t="s">
        <v>16867</v>
      </c>
      <c r="D3458">
        <v>11173359</v>
      </c>
      <c r="E3458" t="s">
        <v>28528</v>
      </c>
      <c r="F3458" s="3" t="str">
        <f t="shared" si="53"/>
        <v>T</v>
      </c>
    </row>
    <row r="3459" spans="1:6" x14ac:dyDescent="0.25">
      <c r="A3459">
        <v>11173689</v>
      </c>
      <c r="B3459">
        <v>1369518</v>
      </c>
      <c r="C3459" t="s">
        <v>16868</v>
      </c>
      <c r="D3459">
        <v>11173689</v>
      </c>
      <c r="E3459" t="s">
        <v>28529</v>
      </c>
      <c r="F3459" s="3" t="str">
        <f t="shared" ref="F3459:F3522" si="54">IF(A3459=D3459,"T","FAAAAAAALSE")</f>
        <v>T</v>
      </c>
    </row>
    <row r="3460" spans="1:6" x14ac:dyDescent="0.25">
      <c r="A3460">
        <v>11173915</v>
      </c>
      <c r="B3460">
        <v>1369584</v>
      </c>
      <c r="C3460" t="s">
        <v>16869</v>
      </c>
      <c r="D3460">
        <v>11173915</v>
      </c>
      <c r="E3460" t="s">
        <v>28530</v>
      </c>
      <c r="F3460" s="3" t="str">
        <f t="shared" si="54"/>
        <v>T</v>
      </c>
    </row>
    <row r="3461" spans="1:6" x14ac:dyDescent="0.25">
      <c r="A3461">
        <v>11194631</v>
      </c>
      <c r="B3461">
        <v>1379095</v>
      </c>
      <c r="C3461" t="s">
        <v>16870</v>
      </c>
      <c r="D3461">
        <v>11194631</v>
      </c>
      <c r="E3461" t="s">
        <v>28531</v>
      </c>
      <c r="F3461" s="3" t="str">
        <f t="shared" si="54"/>
        <v>T</v>
      </c>
    </row>
    <row r="3462" spans="1:6" x14ac:dyDescent="0.25">
      <c r="A3462">
        <v>11195617</v>
      </c>
      <c r="B3462">
        <v>1379493</v>
      </c>
      <c r="C3462" t="s">
        <v>16871</v>
      </c>
      <c r="D3462">
        <v>11195617</v>
      </c>
      <c r="E3462" t="s">
        <v>28532</v>
      </c>
      <c r="F3462" s="3" t="str">
        <f t="shared" si="54"/>
        <v>T</v>
      </c>
    </row>
    <row r="3463" spans="1:6" x14ac:dyDescent="0.25">
      <c r="A3463">
        <v>11210581</v>
      </c>
      <c r="B3463">
        <v>1387483</v>
      </c>
      <c r="C3463" t="s">
        <v>16872</v>
      </c>
      <c r="D3463">
        <v>11210581</v>
      </c>
      <c r="E3463" t="s">
        <v>28533</v>
      </c>
      <c r="F3463" s="3" t="str">
        <f t="shared" si="54"/>
        <v>T</v>
      </c>
    </row>
    <row r="3464" spans="1:6" x14ac:dyDescent="0.25">
      <c r="A3464">
        <v>11223298</v>
      </c>
      <c r="B3464">
        <v>1394001</v>
      </c>
      <c r="C3464" t="s">
        <v>16873</v>
      </c>
      <c r="D3464">
        <v>11223298</v>
      </c>
      <c r="E3464" t="s">
        <v>28534</v>
      </c>
      <c r="F3464" s="3" t="str">
        <f t="shared" si="54"/>
        <v>T</v>
      </c>
    </row>
    <row r="3465" spans="1:6" x14ac:dyDescent="0.25">
      <c r="A3465">
        <v>11824644</v>
      </c>
      <c r="B3465">
        <v>1887870</v>
      </c>
      <c r="C3465" t="s">
        <v>16874</v>
      </c>
      <c r="D3465">
        <v>11824644</v>
      </c>
      <c r="E3465" t="s">
        <v>28535</v>
      </c>
      <c r="F3465" s="3" t="str">
        <f t="shared" si="54"/>
        <v>T</v>
      </c>
    </row>
    <row r="3466" spans="1:6" x14ac:dyDescent="0.25">
      <c r="A3466">
        <v>11848887</v>
      </c>
      <c r="B3466">
        <v>1894373</v>
      </c>
      <c r="C3466" t="s">
        <v>16875</v>
      </c>
      <c r="D3466">
        <v>11848887</v>
      </c>
      <c r="E3466" t="s">
        <v>28536</v>
      </c>
      <c r="F3466" s="3" t="str">
        <f t="shared" si="54"/>
        <v>T</v>
      </c>
    </row>
    <row r="3467" spans="1:6" x14ac:dyDescent="0.25">
      <c r="A3467">
        <v>12531035</v>
      </c>
      <c r="B3467">
        <v>2411140</v>
      </c>
      <c r="C3467" t="s">
        <v>16876</v>
      </c>
      <c r="D3467">
        <v>12531035</v>
      </c>
      <c r="E3467" t="s">
        <v>28537</v>
      </c>
      <c r="F3467" s="3" t="str">
        <f t="shared" si="54"/>
        <v>T</v>
      </c>
    </row>
    <row r="3468" spans="1:6" x14ac:dyDescent="0.25">
      <c r="A3468">
        <v>12537832</v>
      </c>
      <c r="B3468">
        <v>2417690</v>
      </c>
      <c r="C3468" t="s">
        <v>16877</v>
      </c>
      <c r="D3468">
        <v>12537832</v>
      </c>
      <c r="E3468" t="s">
        <v>28538</v>
      </c>
      <c r="F3468" s="3" t="str">
        <f t="shared" si="54"/>
        <v>T</v>
      </c>
    </row>
    <row r="3469" spans="1:6" x14ac:dyDescent="0.25">
      <c r="A3469">
        <v>13169889</v>
      </c>
      <c r="B3469">
        <v>2941928</v>
      </c>
      <c r="C3469" t="s">
        <v>16878</v>
      </c>
      <c r="D3469">
        <v>13169889</v>
      </c>
      <c r="E3469" t="s">
        <v>28539</v>
      </c>
      <c r="F3469" s="3" t="str">
        <f t="shared" si="54"/>
        <v>T</v>
      </c>
    </row>
    <row r="3470" spans="1:6" x14ac:dyDescent="0.25">
      <c r="A3470">
        <v>13767409</v>
      </c>
      <c r="B3470">
        <v>3452996</v>
      </c>
      <c r="C3470" t="s">
        <v>16879</v>
      </c>
      <c r="D3470">
        <v>13767409</v>
      </c>
      <c r="E3470" t="s">
        <v>28540</v>
      </c>
      <c r="F3470" s="3" t="str">
        <f t="shared" si="54"/>
        <v>T</v>
      </c>
    </row>
    <row r="3471" spans="1:6" x14ac:dyDescent="0.25">
      <c r="A3471">
        <v>13770928</v>
      </c>
      <c r="B3471">
        <v>3456236</v>
      </c>
      <c r="C3471" t="s">
        <v>16880</v>
      </c>
      <c r="D3471">
        <v>13770928</v>
      </c>
      <c r="E3471" t="s">
        <v>28541</v>
      </c>
      <c r="F3471" s="3" t="str">
        <f t="shared" si="54"/>
        <v>T</v>
      </c>
    </row>
    <row r="3472" spans="1:6" x14ac:dyDescent="0.25">
      <c r="A3472">
        <v>13771052</v>
      </c>
      <c r="B3472">
        <v>3456387</v>
      </c>
      <c r="C3472" t="s">
        <v>16881</v>
      </c>
      <c r="D3472">
        <v>13771052</v>
      </c>
      <c r="E3472" t="s">
        <v>28542</v>
      </c>
      <c r="F3472" s="3" t="str">
        <f t="shared" si="54"/>
        <v>T</v>
      </c>
    </row>
    <row r="3473" spans="1:6" x14ac:dyDescent="0.25">
      <c r="A3473">
        <v>13773978</v>
      </c>
      <c r="B3473">
        <v>3458842</v>
      </c>
      <c r="C3473" t="s">
        <v>16882</v>
      </c>
      <c r="D3473">
        <v>13773978</v>
      </c>
      <c r="E3473" t="s">
        <v>28543</v>
      </c>
      <c r="F3473" s="3" t="str">
        <f t="shared" si="54"/>
        <v>T</v>
      </c>
    </row>
    <row r="3474" spans="1:6" x14ac:dyDescent="0.25">
      <c r="A3474">
        <v>13778725</v>
      </c>
      <c r="B3474">
        <v>3463339</v>
      </c>
      <c r="C3474" t="s">
        <v>16883</v>
      </c>
      <c r="D3474">
        <v>13778725</v>
      </c>
      <c r="E3474" t="s">
        <v>28544</v>
      </c>
      <c r="F3474" s="3" t="str">
        <f t="shared" si="54"/>
        <v>T</v>
      </c>
    </row>
    <row r="3475" spans="1:6" x14ac:dyDescent="0.25">
      <c r="A3475">
        <v>13779023</v>
      </c>
      <c r="B3475">
        <v>3463573</v>
      </c>
      <c r="C3475" t="s">
        <v>16884</v>
      </c>
      <c r="D3475">
        <v>13779023</v>
      </c>
      <c r="E3475" t="s">
        <v>28545</v>
      </c>
      <c r="F3475" s="3" t="str">
        <f t="shared" si="54"/>
        <v>T</v>
      </c>
    </row>
    <row r="3476" spans="1:6" x14ac:dyDescent="0.25">
      <c r="A3476">
        <v>11353624</v>
      </c>
      <c r="B3476">
        <v>1478601</v>
      </c>
      <c r="C3476" t="s">
        <v>16885</v>
      </c>
      <c r="D3476">
        <v>11353624</v>
      </c>
      <c r="E3476" t="s">
        <v>28546</v>
      </c>
      <c r="F3476" s="3" t="str">
        <f t="shared" si="54"/>
        <v>T</v>
      </c>
    </row>
    <row r="3477" spans="1:6" x14ac:dyDescent="0.25">
      <c r="A3477">
        <v>11945496</v>
      </c>
      <c r="B3477">
        <v>1941135</v>
      </c>
      <c r="C3477" t="s">
        <v>16886</v>
      </c>
      <c r="D3477">
        <v>11945496</v>
      </c>
      <c r="E3477" t="s">
        <v>28547</v>
      </c>
      <c r="F3477" s="3" t="str">
        <f t="shared" si="54"/>
        <v>T</v>
      </c>
    </row>
    <row r="3478" spans="1:6" x14ac:dyDescent="0.25">
      <c r="A3478">
        <v>13789271</v>
      </c>
      <c r="B3478">
        <v>3472850</v>
      </c>
      <c r="C3478" t="s">
        <v>16887</v>
      </c>
      <c r="D3478">
        <v>13789271</v>
      </c>
      <c r="E3478" t="s">
        <v>28548</v>
      </c>
      <c r="F3478" s="3" t="str">
        <f t="shared" si="54"/>
        <v>T</v>
      </c>
    </row>
    <row r="3479" spans="1:6" x14ac:dyDescent="0.25">
      <c r="A3479">
        <v>13799855</v>
      </c>
      <c r="B3479">
        <v>3482827</v>
      </c>
      <c r="C3479" t="s">
        <v>16888</v>
      </c>
      <c r="D3479">
        <v>13799855</v>
      </c>
      <c r="E3479" t="s">
        <v>28549</v>
      </c>
      <c r="F3479" s="3" t="str">
        <f t="shared" si="54"/>
        <v>T</v>
      </c>
    </row>
    <row r="3480" spans="1:6" x14ac:dyDescent="0.25">
      <c r="A3480">
        <v>13800605</v>
      </c>
      <c r="B3480">
        <v>3483346</v>
      </c>
      <c r="C3480" t="s">
        <v>16889</v>
      </c>
      <c r="D3480">
        <v>13800605</v>
      </c>
      <c r="E3480" t="s">
        <v>28550</v>
      </c>
      <c r="F3480" s="3" t="str">
        <f t="shared" si="54"/>
        <v>T</v>
      </c>
    </row>
    <row r="3481" spans="1:6" x14ac:dyDescent="0.25">
      <c r="A3481">
        <v>13802095</v>
      </c>
      <c r="B3481">
        <v>3484680</v>
      </c>
      <c r="C3481" t="s">
        <v>16890</v>
      </c>
      <c r="D3481">
        <v>13802095</v>
      </c>
      <c r="E3481" t="s">
        <v>28551</v>
      </c>
      <c r="F3481" s="3" t="str">
        <f t="shared" si="54"/>
        <v>T</v>
      </c>
    </row>
    <row r="3482" spans="1:6" x14ac:dyDescent="0.25">
      <c r="A3482">
        <v>13804461</v>
      </c>
      <c r="B3482">
        <v>3487205</v>
      </c>
      <c r="C3482" t="s">
        <v>16891</v>
      </c>
      <c r="D3482">
        <v>13804461</v>
      </c>
      <c r="E3482" t="s">
        <v>28552</v>
      </c>
      <c r="F3482" s="3" t="str">
        <f t="shared" si="54"/>
        <v>T</v>
      </c>
    </row>
    <row r="3483" spans="1:6" x14ac:dyDescent="0.25">
      <c r="A3483">
        <v>13804588</v>
      </c>
      <c r="B3483">
        <v>3487303</v>
      </c>
      <c r="C3483" t="s">
        <v>16892</v>
      </c>
      <c r="D3483">
        <v>13804588</v>
      </c>
      <c r="E3483" t="s">
        <v>28553</v>
      </c>
      <c r="F3483" s="3" t="str">
        <f t="shared" si="54"/>
        <v>T</v>
      </c>
    </row>
    <row r="3484" spans="1:6" x14ac:dyDescent="0.25">
      <c r="A3484">
        <v>13805169</v>
      </c>
      <c r="B3484">
        <v>3487754</v>
      </c>
      <c r="C3484" t="s">
        <v>16893</v>
      </c>
      <c r="D3484">
        <v>13805169</v>
      </c>
      <c r="E3484" t="s">
        <v>28554</v>
      </c>
      <c r="F3484" s="3" t="str">
        <f t="shared" si="54"/>
        <v>T</v>
      </c>
    </row>
    <row r="3485" spans="1:6" x14ac:dyDescent="0.25">
      <c r="A3485">
        <v>13805499</v>
      </c>
      <c r="B3485">
        <v>3488007</v>
      </c>
      <c r="C3485" t="s">
        <v>16894</v>
      </c>
      <c r="D3485">
        <v>13805499</v>
      </c>
      <c r="E3485" t="s">
        <v>28555</v>
      </c>
      <c r="F3485" s="3" t="str">
        <f t="shared" si="54"/>
        <v>T</v>
      </c>
    </row>
    <row r="3486" spans="1:6" x14ac:dyDescent="0.25">
      <c r="A3486">
        <v>13806486</v>
      </c>
      <c r="B3486">
        <v>3488943</v>
      </c>
      <c r="C3486" t="s">
        <v>16895</v>
      </c>
      <c r="D3486">
        <v>13806486</v>
      </c>
      <c r="E3486" t="s">
        <v>28556</v>
      </c>
      <c r="F3486" s="3" t="str">
        <f t="shared" si="54"/>
        <v>T</v>
      </c>
    </row>
    <row r="3487" spans="1:6" x14ac:dyDescent="0.25">
      <c r="A3487">
        <v>11477218</v>
      </c>
      <c r="B3487">
        <v>157030</v>
      </c>
      <c r="C3487" t="s">
        <v>16896</v>
      </c>
      <c r="D3487">
        <v>11477218</v>
      </c>
      <c r="E3487" t="s">
        <v>28557</v>
      </c>
      <c r="F3487" s="3" t="str">
        <f t="shared" si="54"/>
        <v>T</v>
      </c>
    </row>
    <row r="3488" spans="1:6" x14ac:dyDescent="0.25">
      <c r="A3488">
        <v>11056818</v>
      </c>
      <c r="B3488">
        <v>159719</v>
      </c>
      <c r="C3488" t="s">
        <v>16897</v>
      </c>
      <c r="D3488">
        <v>11056818</v>
      </c>
      <c r="E3488" t="s">
        <v>28558</v>
      </c>
      <c r="F3488" s="3" t="str">
        <f t="shared" si="54"/>
        <v>T</v>
      </c>
    </row>
    <row r="3489" spans="1:6" x14ac:dyDescent="0.25">
      <c r="A3489">
        <v>11271098</v>
      </c>
      <c r="B3489">
        <v>160887</v>
      </c>
      <c r="C3489" t="s">
        <v>16898</v>
      </c>
      <c r="D3489">
        <v>11271098</v>
      </c>
      <c r="E3489" t="s">
        <v>28559</v>
      </c>
      <c r="F3489" s="3" t="str">
        <f t="shared" si="54"/>
        <v>T</v>
      </c>
    </row>
    <row r="3490" spans="1:6" x14ac:dyDescent="0.25">
      <c r="A3490">
        <v>11064534</v>
      </c>
      <c r="B3490">
        <v>172085</v>
      </c>
      <c r="C3490" t="s">
        <v>16899</v>
      </c>
      <c r="D3490">
        <v>11064534</v>
      </c>
      <c r="E3490" t="s">
        <v>28560</v>
      </c>
      <c r="F3490" s="3" t="str">
        <f t="shared" si="54"/>
        <v>T</v>
      </c>
    </row>
    <row r="3491" spans="1:6" x14ac:dyDescent="0.25">
      <c r="A3491">
        <v>11036064</v>
      </c>
      <c r="B3491">
        <v>181179</v>
      </c>
      <c r="C3491" t="s">
        <v>16900</v>
      </c>
      <c r="D3491">
        <v>11036064</v>
      </c>
      <c r="E3491" t="s">
        <v>28561</v>
      </c>
      <c r="F3491" s="3" t="str">
        <f t="shared" si="54"/>
        <v>T</v>
      </c>
    </row>
    <row r="3492" spans="1:6" x14ac:dyDescent="0.25">
      <c r="A3492">
        <v>11035663</v>
      </c>
      <c r="B3492">
        <v>182513</v>
      </c>
      <c r="C3492" t="s">
        <v>16901</v>
      </c>
      <c r="D3492">
        <v>11035663</v>
      </c>
      <c r="E3492" t="s">
        <v>28562</v>
      </c>
      <c r="F3492" s="3" t="str">
        <f t="shared" si="54"/>
        <v>T</v>
      </c>
    </row>
    <row r="3493" spans="1:6" x14ac:dyDescent="0.25">
      <c r="A3493">
        <v>11049394</v>
      </c>
      <c r="B3493">
        <v>183117</v>
      </c>
      <c r="C3493" t="s">
        <v>16902</v>
      </c>
      <c r="D3493">
        <v>11049394</v>
      </c>
      <c r="E3493" t="s">
        <v>28563</v>
      </c>
      <c r="F3493" s="3" t="str">
        <f t="shared" si="54"/>
        <v>T</v>
      </c>
    </row>
    <row r="3494" spans="1:6" x14ac:dyDescent="0.25">
      <c r="A3494">
        <v>11099783</v>
      </c>
      <c r="B3494">
        <v>195600</v>
      </c>
      <c r="C3494" t="s">
        <v>16903</v>
      </c>
      <c r="D3494">
        <v>11099783</v>
      </c>
      <c r="E3494" t="s">
        <v>28564</v>
      </c>
      <c r="F3494" s="3" t="str">
        <f t="shared" si="54"/>
        <v>T</v>
      </c>
    </row>
    <row r="3495" spans="1:6" x14ac:dyDescent="0.25">
      <c r="A3495">
        <v>11599305</v>
      </c>
      <c r="B3495">
        <v>195851</v>
      </c>
      <c r="C3495" t="s">
        <v>16904</v>
      </c>
      <c r="D3495">
        <v>11599305</v>
      </c>
      <c r="E3495" t="s">
        <v>28565</v>
      </c>
      <c r="F3495" s="3" t="str">
        <f t="shared" si="54"/>
        <v>T</v>
      </c>
    </row>
    <row r="3496" spans="1:6" x14ac:dyDescent="0.25">
      <c r="A3496">
        <v>11485745</v>
      </c>
      <c r="B3496">
        <v>207349</v>
      </c>
      <c r="C3496" t="s">
        <v>16905</v>
      </c>
      <c r="D3496">
        <v>11485745</v>
      </c>
      <c r="E3496" t="s">
        <v>28566</v>
      </c>
      <c r="F3496" s="3" t="str">
        <f t="shared" si="54"/>
        <v>T</v>
      </c>
    </row>
    <row r="3497" spans="1:6" x14ac:dyDescent="0.25">
      <c r="A3497">
        <v>11118820</v>
      </c>
      <c r="B3497">
        <v>212531</v>
      </c>
      <c r="C3497" t="s">
        <v>16906</v>
      </c>
      <c r="D3497">
        <v>11118820</v>
      </c>
      <c r="E3497" t="s">
        <v>28567</v>
      </c>
      <c r="F3497" s="3" t="str">
        <f t="shared" si="54"/>
        <v>T</v>
      </c>
    </row>
    <row r="3498" spans="1:6" x14ac:dyDescent="0.25">
      <c r="A3498">
        <v>11624961</v>
      </c>
      <c r="B3498">
        <v>218881</v>
      </c>
      <c r="C3498" t="s">
        <v>16907</v>
      </c>
      <c r="D3498">
        <v>11624961</v>
      </c>
      <c r="E3498" t="s">
        <v>28568</v>
      </c>
      <c r="F3498" s="3" t="str">
        <f t="shared" si="54"/>
        <v>T</v>
      </c>
    </row>
    <row r="3499" spans="1:6" x14ac:dyDescent="0.25">
      <c r="A3499">
        <v>11248544</v>
      </c>
      <c r="B3499">
        <v>225550</v>
      </c>
      <c r="C3499" t="s">
        <v>16908</v>
      </c>
      <c r="D3499">
        <v>11248544</v>
      </c>
      <c r="E3499" t="s">
        <v>28569</v>
      </c>
      <c r="F3499" s="3" t="str">
        <f t="shared" si="54"/>
        <v>T</v>
      </c>
    </row>
    <row r="3500" spans="1:6" x14ac:dyDescent="0.25">
      <c r="A3500">
        <v>11036098</v>
      </c>
      <c r="B3500">
        <v>235327</v>
      </c>
      <c r="C3500" t="s">
        <v>16909</v>
      </c>
      <c r="D3500">
        <v>11036098</v>
      </c>
      <c r="E3500" t="s">
        <v>28570</v>
      </c>
      <c r="F3500" s="3" t="str">
        <f t="shared" si="54"/>
        <v>T</v>
      </c>
    </row>
    <row r="3501" spans="1:6" x14ac:dyDescent="0.25">
      <c r="A3501">
        <v>11081017</v>
      </c>
      <c r="B3501">
        <v>247678</v>
      </c>
      <c r="C3501" t="s">
        <v>16910</v>
      </c>
      <c r="D3501">
        <v>11081017</v>
      </c>
      <c r="E3501" t="s">
        <v>28571</v>
      </c>
      <c r="F3501" s="3" t="str">
        <f t="shared" si="54"/>
        <v>T</v>
      </c>
    </row>
    <row r="3502" spans="1:6" x14ac:dyDescent="0.25">
      <c r="A3502">
        <v>11179773</v>
      </c>
      <c r="B3502">
        <v>272761</v>
      </c>
      <c r="C3502" t="s">
        <v>16911</v>
      </c>
      <c r="D3502">
        <v>11179773</v>
      </c>
      <c r="E3502" t="s">
        <v>28572</v>
      </c>
      <c r="F3502" s="3" t="str">
        <f t="shared" si="54"/>
        <v>T</v>
      </c>
    </row>
    <row r="3503" spans="1:6" x14ac:dyDescent="0.25">
      <c r="A3503">
        <v>11628036</v>
      </c>
      <c r="B3503">
        <v>296442</v>
      </c>
      <c r="C3503" t="s">
        <v>16912</v>
      </c>
      <c r="D3503">
        <v>11628036</v>
      </c>
      <c r="E3503" t="s">
        <v>28573</v>
      </c>
      <c r="F3503" s="3" t="str">
        <f t="shared" si="54"/>
        <v>T</v>
      </c>
    </row>
    <row r="3504" spans="1:6" x14ac:dyDescent="0.25">
      <c r="A3504">
        <v>11294835</v>
      </c>
      <c r="B3504">
        <v>303732</v>
      </c>
      <c r="C3504" t="s">
        <v>16913</v>
      </c>
      <c r="D3504">
        <v>11294835</v>
      </c>
      <c r="E3504" t="s">
        <v>28574</v>
      </c>
      <c r="F3504" s="3" t="str">
        <f t="shared" si="54"/>
        <v>T</v>
      </c>
    </row>
    <row r="3505" spans="1:6" x14ac:dyDescent="0.25">
      <c r="A3505">
        <v>11105662</v>
      </c>
      <c r="B3505">
        <v>305000</v>
      </c>
      <c r="C3505" t="s">
        <v>16914</v>
      </c>
      <c r="D3505">
        <v>11105662</v>
      </c>
      <c r="E3505" t="s">
        <v>28575</v>
      </c>
      <c r="F3505" s="3" t="str">
        <f t="shared" si="54"/>
        <v>T</v>
      </c>
    </row>
    <row r="3506" spans="1:6" x14ac:dyDescent="0.25">
      <c r="A3506">
        <v>11034173</v>
      </c>
      <c r="B3506">
        <v>340466</v>
      </c>
      <c r="C3506" t="s">
        <v>16915</v>
      </c>
      <c r="D3506">
        <v>11034173</v>
      </c>
      <c r="E3506" t="s">
        <v>28576</v>
      </c>
      <c r="F3506" s="3" t="str">
        <f t="shared" si="54"/>
        <v>T</v>
      </c>
    </row>
    <row r="3507" spans="1:6" x14ac:dyDescent="0.25">
      <c r="A3507">
        <v>11030221</v>
      </c>
      <c r="B3507">
        <v>342370</v>
      </c>
      <c r="C3507" t="s">
        <v>16916</v>
      </c>
      <c r="D3507">
        <v>11030221</v>
      </c>
      <c r="E3507" t="s">
        <v>28577</v>
      </c>
      <c r="F3507" s="3" t="str">
        <f t="shared" si="54"/>
        <v>T</v>
      </c>
    </row>
    <row r="3508" spans="1:6" x14ac:dyDescent="0.25">
      <c r="A3508">
        <v>11548111</v>
      </c>
      <c r="B3508">
        <v>354955</v>
      </c>
      <c r="C3508" t="s">
        <v>16917</v>
      </c>
      <c r="D3508">
        <v>11548111</v>
      </c>
      <c r="E3508" t="s">
        <v>28578</v>
      </c>
      <c r="F3508" s="3" t="str">
        <f t="shared" si="54"/>
        <v>T</v>
      </c>
    </row>
    <row r="3509" spans="1:6" x14ac:dyDescent="0.25">
      <c r="A3509">
        <v>11035345</v>
      </c>
      <c r="B3509">
        <v>355223</v>
      </c>
      <c r="C3509" t="s">
        <v>16918</v>
      </c>
      <c r="D3509">
        <v>11035345</v>
      </c>
      <c r="E3509" t="s">
        <v>28579</v>
      </c>
      <c r="F3509" s="3" t="str">
        <f t="shared" si="54"/>
        <v>T</v>
      </c>
    </row>
    <row r="3510" spans="1:6" x14ac:dyDescent="0.25">
      <c r="A3510">
        <v>11274615</v>
      </c>
      <c r="B3510">
        <v>365551</v>
      </c>
      <c r="C3510" t="s">
        <v>16919</v>
      </c>
      <c r="D3510">
        <v>11274615</v>
      </c>
      <c r="E3510" t="s">
        <v>28580</v>
      </c>
      <c r="F3510" s="3" t="str">
        <f t="shared" si="54"/>
        <v>T</v>
      </c>
    </row>
    <row r="3511" spans="1:6" x14ac:dyDescent="0.25">
      <c r="A3511">
        <v>11157752</v>
      </c>
      <c r="B3511">
        <v>367223</v>
      </c>
      <c r="C3511" t="s">
        <v>16920</v>
      </c>
      <c r="D3511">
        <v>11157752</v>
      </c>
      <c r="E3511" t="s">
        <v>28581</v>
      </c>
      <c r="F3511" s="3" t="str">
        <f t="shared" si="54"/>
        <v>T</v>
      </c>
    </row>
    <row r="3512" spans="1:6" x14ac:dyDescent="0.25">
      <c r="A3512">
        <v>11046050</v>
      </c>
      <c r="B3512">
        <v>370999</v>
      </c>
      <c r="C3512" t="s">
        <v>16921</v>
      </c>
      <c r="D3512">
        <v>11046050</v>
      </c>
      <c r="E3512" t="s">
        <v>28582</v>
      </c>
      <c r="F3512" s="3" t="str">
        <f t="shared" si="54"/>
        <v>T</v>
      </c>
    </row>
    <row r="3513" spans="1:6" x14ac:dyDescent="0.25">
      <c r="A3513">
        <v>11057376</v>
      </c>
      <c r="B3513">
        <v>400311</v>
      </c>
      <c r="C3513" t="s">
        <v>16922</v>
      </c>
      <c r="D3513">
        <v>11057376</v>
      </c>
      <c r="E3513" t="s">
        <v>28583</v>
      </c>
      <c r="F3513" s="3" t="str">
        <f t="shared" si="54"/>
        <v>T</v>
      </c>
    </row>
    <row r="3514" spans="1:6" x14ac:dyDescent="0.25">
      <c r="A3514">
        <v>11060489</v>
      </c>
      <c r="B3514">
        <v>408767</v>
      </c>
      <c r="C3514" t="s">
        <v>16923</v>
      </c>
      <c r="D3514">
        <v>11060489</v>
      </c>
      <c r="E3514" t="s">
        <v>28584</v>
      </c>
      <c r="F3514" s="3" t="str">
        <f t="shared" si="54"/>
        <v>T</v>
      </c>
    </row>
    <row r="3515" spans="1:6" x14ac:dyDescent="0.25">
      <c r="A3515">
        <v>11576164</v>
      </c>
      <c r="B3515">
        <v>410037</v>
      </c>
      <c r="C3515" t="s">
        <v>16924</v>
      </c>
      <c r="D3515">
        <v>11576164</v>
      </c>
      <c r="E3515" t="s">
        <v>28585</v>
      </c>
      <c r="F3515" s="3" t="str">
        <f t="shared" si="54"/>
        <v>T</v>
      </c>
    </row>
    <row r="3516" spans="1:6" x14ac:dyDescent="0.25">
      <c r="A3516">
        <v>11108947</v>
      </c>
      <c r="B3516">
        <v>424830</v>
      </c>
      <c r="C3516" t="s">
        <v>16925</v>
      </c>
      <c r="D3516">
        <v>11108947</v>
      </c>
      <c r="E3516" t="s">
        <v>28586</v>
      </c>
      <c r="F3516" s="3" t="str">
        <f t="shared" si="54"/>
        <v>T</v>
      </c>
    </row>
    <row r="3517" spans="1:6" x14ac:dyDescent="0.25">
      <c r="A3517">
        <v>11481176</v>
      </c>
      <c r="B3517">
        <v>426783</v>
      </c>
      <c r="C3517" t="s">
        <v>16926</v>
      </c>
      <c r="D3517">
        <v>11481176</v>
      </c>
      <c r="E3517" t="s">
        <v>28587</v>
      </c>
      <c r="F3517" s="3" t="str">
        <f t="shared" si="54"/>
        <v>T</v>
      </c>
    </row>
    <row r="3518" spans="1:6" x14ac:dyDescent="0.25">
      <c r="A3518">
        <v>11041036</v>
      </c>
      <c r="B3518">
        <v>429291</v>
      </c>
      <c r="C3518" t="s">
        <v>16927</v>
      </c>
      <c r="D3518">
        <v>11041036</v>
      </c>
      <c r="E3518" t="s">
        <v>28588</v>
      </c>
      <c r="F3518" s="3" t="str">
        <f t="shared" si="54"/>
        <v>T</v>
      </c>
    </row>
    <row r="3519" spans="1:6" x14ac:dyDescent="0.25">
      <c r="A3519">
        <v>11052646</v>
      </c>
      <c r="B3519">
        <v>431648</v>
      </c>
      <c r="C3519" t="s">
        <v>16928</v>
      </c>
      <c r="D3519">
        <v>11052646</v>
      </c>
      <c r="E3519" t="s">
        <v>28589</v>
      </c>
      <c r="F3519" s="3" t="str">
        <f t="shared" si="54"/>
        <v>T</v>
      </c>
    </row>
    <row r="3520" spans="1:6" x14ac:dyDescent="0.25">
      <c r="A3520">
        <v>11172713</v>
      </c>
      <c r="B3520">
        <v>435992</v>
      </c>
      <c r="C3520" t="s">
        <v>16929</v>
      </c>
      <c r="D3520">
        <v>11172713</v>
      </c>
      <c r="E3520" t="s">
        <v>28590</v>
      </c>
      <c r="F3520" s="3" t="str">
        <f t="shared" si="54"/>
        <v>T</v>
      </c>
    </row>
    <row r="3521" spans="1:6" x14ac:dyDescent="0.25">
      <c r="A3521">
        <v>11367635</v>
      </c>
      <c r="B3521">
        <v>451955</v>
      </c>
      <c r="C3521" t="s">
        <v>16930</v>
      </c>
      <c r="D3521">
        <v>11367635</v>
      </c>
      <c r="E3521" t="s">
        <v>28591</v>
      </c>
      <c r="F3521" s="3" t="str">
        <f t="shared" si="54"/>
        <v>T</v>
      </c>
    </row>
    <row r="3522" spans="1:6" x14ac:dyDescent="0.25">
      <c r="A3522">
        <v>11030347</v>
      </c>
      <c r="B3522">
        <v>453408</v>
      </c>
      <c r="C3522" t="s">
        <v>16931</v>
      </c>
      <c r="D3522">
        <v>11030347</v>
      </c>
      <c r="E3522" t="s">
        <v>28592</v>
      </c>
      <c r="F3522" s="3" t="str">
        <f t="shared" si="54"/>
        <v>T</v>
      </c>
    </row>
    <row r="3523" spans="1:6" x14ac:dyDescent="0.25">
      <c r="A3523">
        <v>11175216</v>
      </c>
      <c r="B3523">
        <v>461311</v>
      </c>
      <c r="C3523" t="s">
        <v>16932</v>
      </c>
      <c r="D3523">
        <v>11175216</v>
      </c>
      <c r="E3523" t="s">
        <v>28593</v>
      </c>
      <c r="F3523" s="3" t="str">
        <f t="shared" ref="F3523:F3586" si="55">IF(A3523=D3523,"T","FAAAAAAALSE")</f>
        <v>T</v>
      </c>
    </row>
    <row r="3524" spans="1:6" x14ac:dyDescent="0.25">
      <c r="A3524">
        <v>11088611</v>
      </c>
      <c r="B3524">
        <v>472326</v>
      </c>
      <c r="C3524" t="s">
        <v>16933</v>
      </c>
      <c r="D3524">
        <v>11088611</v>
      </c>
      <c r="E3524" t="s">
        <v>28594</v>
      </c>
      <c r="F3524" s="3" t="str">
        <f t="shared" si="55"/>
        <v>T</v>
      </c>
    </row>
    <row r="3525" spans="1:6" x14ac:dyDescent="0.25">
      <c r="A3525">
        <v>11069132</v>
      </c>
      <c r="B3525">
        <v>497277</v>
      </c>
      <c r="C3525" t="s">
        <v>16934</v>
      </c>
      <c r="D3525">
        <v>11069132</v>
      </c>
      <c r="E3525" t="s">
        <v>28595</v>
      </c>
      <c r="F3525" s="3" t="str">
        <f t="shared" si="55"/>
        <v>T</v>
      </c>
    </row>
    <row r="3526" spans="1:6" x14ac:dyDescent="0.25">
      <c r="A3526">
        <v>11175321</v>
      </c>
      <c r="B3526">
        <v>498581</v>
      </c>
      <c r="C3526" t="s">
        <v>16935</v>
      </c>
      <c r="D3526">
        <v>11175321</v>
      </c>
      <c r="E3526" t="s">
        <v>28596</v>
      </c>
      <c r="F3526" s="3" t="str">
        <f t="shared" si="55"/>
        <v>T</v>
      </c>
    </row>
    <row r="3527" spans="1:6" x14ac:dyDescent="0.25">
      <c r="A3527">
        <v>11194327</v>
      </c>
      <c r="B3527">
        <v>498981</v>
      </c>
      <c r="C3527" t="s">
        <v>16936</v>
      </c>
      <c r="D3527">
        <v>11194327</v>
      </c>
      <c r="E3527" t="s">
        <v>28597</v>
      </c>
      <c r="F3527" s="3" t="str">
        <f t="shared" si="55"/>
        <v>T</v>
      </c>
    </row>
    <row r="3528" spans="1:6" x14ac:dyDescent="0.25">
      <c r="A3528">
        <v>11092574</v>
      </c>
      <c r="B3528">
        <v>501991</v>
      </c>
      <c r="C3528" t="s">
        <v>16937</v>
      </c>
      <c r="D3528">
        <v>11092574</v>
      </c>
      <c r="E3528" t="s">
        <v>28598</v>
      </c>
      <c r="F3528" s="3" t="str">
        <f t="shared" si="55"/>
        <v>T</v>
      </c>
    </row>
    <row r="3529" spans="1:6" x14ac:dyDescent="0.25">
      <c r="A3529">
        <v>11157911</v>
      </c>
      <c r="B3529">
        <v>502744</v>
      </c>
      <c r="C3529" t="s">
        <v>16938</v>
      </c>
      <c r="D3529">
        <v>11157911</v>
      </c>
      <c r="E3529" t="s">
        <v>28599</v>
      </c>
      <c r="F3529" s="3" t="str">
        <f t="shared" si="55"/>
        <v>T</v>
      </c>
    </row>
    <row r="3530" spans="1:6" x14ac:dyDescent="0.25">
      <c r="A3530">
        <v>11098617</v>
      </c>
      <c r="B3530">
        <v>507690</v>
      </c>
      <c r="C3530" t="s">
        <v>16939</v>
      </c>
      <c r="D3530">
        <v>11098617</v>
      </c>
      <c r="E3530" t="s">
        <v>28600</v>
      </c>
      <c r="F3530" s="3" t="str">
        <f t="shared" si="55"/>
        <v>T</v>
      </c>
    </row>
    <row r="3531" spans="1:6" x14ac:dyDescent="0.25">
      <c r="A3531">
        <v>11105698</v>
      </c>
      <c r="B3531">
        <v>511683</v>
      </c>
      <c r="C3531" t="s">
        <v>16940</v>
      </c>
      <c r="D3531">
        <v>11105698</v>
      </c>
      <c r="E3531" t="s">
        <v>28601</v>
      </c>
      <c r="F3531" s="3" t="str">
        <f t="shared" si="55"/>
        <v>T</v>
      </c>
    </row>
    <row r="3532" spans="1:6" x14ac:dyDescent="0.25">
      <c r="A3532">
        <v>11268769</v>
      </c>
      <c r="B3532">
        <v>526040</v>
      </c>
      <c r="C3532" t="s">
        <v>16941</v>
      </c>
      <c r="D3532">
        <v>11268769</v>
      </c>
      <c r="E3532" t="s">
        <v>28602</v>
      </c>
      <c r="F3532" s="3" t="str">
        <f t="shared" si="55"/>
        <v>T</v>
      </c>
    </row>
    <row r="3533" spans="1:6" x14ac:dyDescent="0.25">
      <c r="A3533">
        <v>11153727</v>
      </c>
      <c r="B3533">
        <v>530203</v>
      </c>
      <c r="C3533" t="s">
        <v>16942</v>
      </c>
      <c r="D3533">
        <v>11153727</v>
      </c>
      <c r="E3533" t="s">
        <v>28603</v>
      </c>
      <c r="F3533" s="3" t="str">
        <f t="shared" si="55"/>
        <v>T</v>
      </c>
    </row>
    <row r="3534" spans="1:6" x14ac:dyDescent="0.25">
      <c r="A3534">
        <v>11454521</v>
      </c>
      <c r="B3534">
        <v>537621</v>
      </c>
      <c r="C3534" t="s">
        <v>16943</v>
      </c>
      <c r="D3534">
        <v>11454521</v>
      </c>
      <c r="E3534" t="s">
        <v>28604</v>
      </c>
      <c r="F3534" s="3" t="str">
        <f t="shared" si="55"/>
        <v>T</v>
      </c>
    </row>
    <row r="3535" spans="1:6" x14ac:dyDescent="0.25">
      <c r="A3535">
        <v>11115711</v>
      </c>
      <c r="B3535">
        <v>544856</v>
      </c>
      <c r="C3535" t="s">
        <v>16944</v>
      </c>
      <c r="D3535">
        <v>11115711</v>
      </c>
      <c r="E3535" t="s">
        <v>28605</v>
      </c>
      <c r="F3535" s="3" t="str">
        <f t="shared" si="55"/>
        <v>T</v>
      </c>
    </row>
    <row r="3536" spans="1:6" x14ac:dyDescent="0.25">
      <c r="A3536">
        <v>11039027</v>
      </c>
      <c r="B3536">
        <v>559964</v>
      </c>
      <c r="C3536" t="s">
        <v>16945</v>
      </c>
      <c r="D3536">
        <v>11039027</v>
      </c>
      <c r="E3536" t="s">
        <v>28606</v>
      </c>
      <c r="F3536" s="3" t="str">
        <f t="shared" si="55"/>
        <v>T</v>
      </c>
    </row>
    <row r="3537" spans="1:6" x14ac:dyDescent="0.25">
      <c r="A3537">
        <v>11055504</v>
      </c>
      <c r="B3537">
        <v>563293</v>
      </c>
      <c r="C3537" t="s">
        <v>16946</v>
      </c>
      <c r="D3537">
        <v>11055504</v>
      </c>
      <c r="E3537" t="s">
        <v>28607</v>
      </c>
      <c r="F3537" s="3" t="str">
        <f t="shared" si="55"/>
        <v>T</v>
      </c>
    </row>
    <row r="3538" spans="1:6" x14ac:dyDescent="0.25">
      <c r="A3538">
        <v>11229066</v>
      </c>
      <c r="B3538">
        <v>568139</v>
      </c>
      <c r="C3538" t="s">
        <v>16947</v>
      </c>
      <c r="D3538">
        <v>11229066</v>
      </c>
      <c r="E3538" t="s">
        <v>28608</v>
      </c>
      <c r="F3538" s="3" t="str">
        <f t="shared" si="55"/>
        <v>T</v>
      </c>
    </row>
    <row r="3539" spans="1:6" x14ac:dyDescent="0.25">
      <c r="A3539">
        <v>11065301</v>
      </c>
      <c r="B3539">
        <v>569892</v>
      </c>
      <c r="C3539" t="s">
        <v>16948</v>
      </c>
      <c r="D3539">
        <v>11065301</v>
      </c>
      <c r="E3539" t="s">
        <v>28609</v>
      </c>
      <c r="F3539" s="3" t="str">
        <f t="shared" si="55"/>
        <v>T</v>
      </c>
    </row>
    <row r="3540" spans="1:6" x14ac:dyDescent="0.25">
      <c r="A3540">
        <v>11056876</v>
      </c>
      <c r="B3540">
        <v>569943</v>
      </c>
      <c r="C3540" t="s">
        <v>16949</v>
      </c>
      <c r="D3540">
        <v>11056876</v>
      </c>
      <c r="E3540" t="s">
        <v>28610</v>
      </c>
      <c r="F3540" s="3" t="str">
        <f t="shared" si="55"/>
        <v>T</v>
      </c>
    </row>
    <row r="3541" spans="1:6" x14ac:dyDescent="0.25">
      <c r="A3541">
        <v>11214480</v>
      </c>
      <c r="B3541">
        <v>573404</v>
      </c>
      <c r="C3541" t="s">
        <v>16950</v>
      </c>
      <c r="D3541">
        <v>11214480</v>
      </c>
      <c r="E3541" t="s">
        <v>28611</v>
      </c>
      <c r="F3541" s="3" t="str">
        <f t="shared" si="55"/>
        <v>T</v>
      </c>
    </row>
    <row r="3542" spans="1:6" x14ac:dyDescent="0.25">
      <c r="A3542">
        <v>11005483</v>
      </c>
      <c r="B3542">
        <v>597353</v>
      </c>
      <c r="C3542" t="s">
        <v>16951</v>
      </c>
      <c r="D3542">
        <v>11005483</v>
      </c>
      <c r="E3542" t="s">
        <v>28612</v>
      </c>
      <c r="F3542" s="3" t="str">
        <f t="shared" si="55"/>
        <v>T</v>
      </c>
    </row>
    <row r="3543" spans="1:6" x14ac:dyDescent="0.25">
      <c r="A3543">
        <v>11182502</v>
      </c>
      <c r="B3543">
        <v>600344</v>
      </c>
      <c r="C3543" t="s">
        <v>16952</v>
      </c>
      <c r="D3543">
        <v>11182502</v>
      </c>
      <c r="E3543" t="s">
        <v>28613</v>
      </c>
      <c r="F3543" s="3" t="str">
        <f t="shared" si="55"/>
        <v>T</v>
      </c>
    </row>
    <row r="3544" spans="1:6" x14ac:dyDescent="0.25">
      <c r="A3544">
        <v>11115886</v>
      </c>
      <c r="B3544">
        <v>603954</v>
      </c>
      <c r="C3544" t="s">
        <v>16953</v>
      </c>
      <c r="D3544">
        <v>11115886</v>
      </c>
      <c r="E3544" t="s">
        <v>28614</v>
      </c>
      <c r="F3544" s="3" t="str">
        <f t="shared" si="55"/>
        <v>T</v>
      </c>
    </row>
    <row r="3545" spans="1:6" x14ac:dyDescent="0.25">
      <c r="A3545">
        <v>10908939</v>
      </c>
      <c r="B3545">
        <v>604688</v>
      </c>
      <c r="C3545" t="s">
        <v>16954</v>
      </c>
      <c r="D3545">
        <v>10908939</v>
      </c>
      <c r="E3545" t="s">
        <v>28615</v>
      </c>
      <c r="F3545" s="3" t="str">
        <f t="shared" si="55"/>
        <v>T</v>
      </c>
    </row>
    <row r="3546" spans="1:6" x14ac:dyDescent="0.25">
      <c r="A3546">
        <v>11252414</v>
      </c>
      <c r="B3546">
        <v>605639</v>
      </c>
      <c r="C3546" t="s">
        <v>16955</v>
      </c>
      <c r="D3546">
        <v>11252414</v>
      </c>
      <c r="E3546" t="s">
        <v>28616</v>
      </c>
      <c r="F3546" s="3" t="str">
        <f t="shared" si="55"/>
        <v>T</v>
      </c>
    </row>
    <row r="3547" spans="1:6" x14ac:dyDescent="0.25">
      <c r="A3547">
        <v>11035090</v>
      </c>
      <c r="B3547">
        <v>613980</v>
      </c>
      <c r="C3547" t="s">
        <v>16956</v>
      </c>
      <c r="D3547">
        <v>11035090</v>
      </c>
      <c r="E3547" t="s">
        <v>28617</v>
      </c>
      <c r="F3547" s="3" t="str">
        <f t="shared" si="55"/>
        <v>T</v>
      </c>
    </row>
    <row r="3548" spans="1:6" x14ac:dyDescent="0.25">
      <c r="A3548">
        <v>11231176</v>
      </c>
      <c r="B3548">
        <v>617358</v>
      </c>
      <c r="C3548" t="s">
        <v>16957</v>
      </c>
      <c r="D3548">
        <v>11231176</v>
      </c>
      <c r="E3548" t="s">
        <v>28618</v>
      </c>
      <c r="F3548" s="3" t="str">
        <f t="shared" si="55"/>
        <v>T</v>
      </c>
    </row>
    <row r="3549" spans="1:6" x14ac:dyDescent="0.25">
      <c r="A3549">
        <v>11293620</v>
      </c>
      <c r="B3549">
        <v>622555</v>
      </c>
      <c r="C3549" t="s">
        <v>16958</v>
      </c>
      <c r="D3549">
        <v>11293620</v>
      </c>
      <c r="E3549" t="s">
        <v>28619</v>
      </c>
      <c r="F3549" s="3" t="str">
        <f t="shared" si="55"/>
        <v>T</v>
      </c>
    </row>
    <row r="3550" spans="1:6" x14ac:dyDescent="0.25">
      <c r="A3550">
        <v>11031351</v>
      </c>
      <c r="B3550">
        <v>629890</v>
      </c>
      <c r="C3550" t="s">
        <v>16959</v>
      </c>
      <c r="D3550">
        <v>11031351</v>
      </c>
      <c r="E3550" t="s">
        <v>28620</v>
      </c>
      <c r="F3550" s="3" t="str">
        <f t="shared" si="55"/>
        <v>T</v>
      </c>
    </row>
    <row r="3551" spans="1:6" x14ac:dyDescent="0.25">
      <c r="A3551">
        <v>11183835</v>
      </c>
      <c r="B3551">
        <v>636691</v>
      </c>
      <c r="C3551" t="s">
        <v>16960</v>
      </c>
      <c r="D3551">
        <v>11183835</v>
      </c>
      <c r="E3551" t="s">
        <v>28621</v>
      </c>
      <c r="F3551" s="3" t="str">
        <f t="shared" si="55"/>
        <v>T</v>
      </c>
    </row>
    <row r="3552" spans="1:6" x14ac:dyDescent="0.25">
      <c r="A3552">
        <v>11174059</v>
      </c>
      <c r="B3552">
        <v>645032</v>
      </c>
      <c r="C3552" t="s">
        <v>16961</v>
      </c>
      <c r="D3552">
        <v>11174059</v>
      </c>
      <c r="E3552" t="s">
        <v>28622</v>
      </c>
      <c r="F3552" s="3" t="str">
        <f t="shared" si="55"/>
        <v>T</v>
      </c>
    </row>
    <row r="3553" spans="1:6" x14ac:dyDescent="0.25">
      <c r="A3553">
        <v>12110984</v>
      </c>
      <c r="B3553">
        <v>2045970</v>
      </c>
      <c r="C3553" t="s">
        <v>16962</v>
      </c>
      <c r="D3553">
        <v>12110984</v>
      </c>
      <c r="E3553" t="s">
        <v>28623</v>
      </c>
      <c r="F3553" s="3" t="str">
        <f t="shared" si="55"/>
        <v>T</v>
      </c>
    </row>
    <row r="3554" spans="1:6" x14ac:dyDescent="0.25">
      <c r="A3554">
        <v>10606166</v>
      </c>
      <c r="B3554">
        <v>2517432</v>
      </c>
      <c r="C3554" t="s">
        <v>16963</v>
      </c>
      <c r="D3554">
        <v>10606166</v>
      </c>
      <c r="E3554" t="s">
        <v>28624</v>
      </c>
      <c r="F3554" s="3" t="str">
        <f t="shared" si="55"/>
        <v>T</v>
      </c>
    </row>
    <row r="3555" spans="1:6" x14ac:dyDescent="0.25">
      <c r="A3555">
        <v>13327373</v>
      </c>
      <c r="B3555">
        <v>3069976</v>
      </c>
      <c r="C3555" t="s">
        <v>16964</v>
      </c>
      <c r="D3555">
        <v>13327373</v>
      </c>
      <c r="E3555" t="s">
        <v>28625</v>
      </c>
      <c r="F3555" s="3" t="str">
        <f t="shared" si="55"/>
        <v>T</v>
      </c>
    </row>
    <row r="3556" spans="1:6" x14ac:dyDescent="0.25">
      <c r="A3556">
        <v>13809511</v>
      </c>
      <c r="B3556">
        <v>3491919</v>
      </c>
      <c r="C3556" t="s">
        <v>16965</v>
      </c>
      <c r="D3556">
        <v>13809511</v>
      </c>
      <c r="E3556" t="s">
        <v>28626</v>
      </c>
      <c r="F3556" s="3" t="str">
        <f t="shared" si="55"/>
        <v>T</v>
      </c>
    </row>
    <row r="3557" spans="1:6" x14ac:dyDescent="0.25">
      <c r="A3557">
        <v>13810915</v>
      </c>
      <c r="B3557">
        <v>3493119</v>
      </c>
      <c r="C3557" t="s">
        <v>16966</v>
      </c>
      <c r="D3557">
        <v>13810915</v>
      </c>
      <c r="E3557" t="s">
        <v>28627</v>
      </c>
      <c r="F3557" s="3" t="str">
        <f t="shared" si="55"/>
        <v>T</v>
      </c>
    </row>
    <row r="3558" spans="1:6" x14ac:dyDescent="0.25">
      <c r="A3558">
        <v>13811026</v>
      </c>
      <c r="B3558">
        <v>3493289</v>
      </c>
      <c r="C3558" t="s">
        <v>16967</v>
      </c>
      <c r="D3558">
        <v>13811026</v>
      </c>
      <c r="E3558" t="s">
        <v>28628</v>
      </c>
      <c r="F3558" s="3" t="str">
        <f t="shared" si="55"/>
        <v>T</v>
      </c>
    </row>
    <row r="3559" spans="1:6" x14ac:dyDescent="0.25">
      <c r="A3559">
        <v>13811602</v>
      </c>
      <c r="B3559">
        <v>3493738</v>
      </c>
      <c r="C3559" t="s">
        <v>16968</v>
      </c>
      <c r="D3559">
        <v>13811602</v>
      </c>
      <c r="E3559" t="s">
        <v>28629</v>
      </c>
      <c r="F3559" s="3" t="str">
        <f t="shared" si="55"/>
        <v>T</v>
      </c>
    </row>
    <row r="3560" spans="1:6" x14ac:dyDescent="0.25">
      <c r="A3560">
        <v>13813368</v>
      </c>
      <c r="B3560">
        <v>3495344</v>
      </c>
      <c r="C3560" t="s">
        <v>16969</v>
      </c>
      <c r="D3560">
        <v>13813368</v>
      </c>
      <c r="E3560" t="s">
        <v>28630</v>
      </c>
      <c r="F3560" s="3" t="str">
        <f t="shared" si="55"/>
        <v>T</v>
      </c>
    </row>
    <row r="3561" spans="1:6" x14ac:dyDescent="0.25">
      <c r="A3561">
        <v>13814146</v>
      </c>
      <c r="B3561">
        <v>3495980</v>
      </c>
      <c r="C3561" t="s">
        <v>16970</v>
      </c>
      <c r="D3561">
        <v>13814146</v>
      </c>
      <c r="E3561" t="s">
        <v>28631</v>
      </c>
      <c r="F3561" s="3" t="str">
        <f t="shared" si="55"/>
        <v>T</v>
      </c>
    </row>
    <row r="3562" spans="1:6" x14ac:dyDescent="0.25">
      <c r="A3562">
        <v>13814419</v>
      </c>
      <c r="B3562">
        <v>3496263</v>
      </c>
      <c r="C3562" t="s">
        <v>16971</v>
      </c>
      <c r="D3562">
        <v>13814419</v>
      </c>
      <c r="E3562" t="s">
        <v>28632</v>
      </c>
      <c r="F3562" s="3" t="str">
        <f t="shared" si="55"/>
        <v>T</v>
      </c>
    </row>
    <row r="3563" spans="1:6" x14ac:dyDescent="0.25">
      <c r="A3563">
        <v>13814906</v>
      </c>
      <c r="B3563">
        <v>3496882</v>
      </c>
      <c r="C3563" t="s">
        <v>16972</v>
      </c>
      <c r="D3563">
        <v>13814906</v>
      </c>
      <c r="E3563" t="s">
        <v>28633</v>
      </c>
      <c r="F3563" s="3" t="str">
        <f t="shared" si="55"/>
        <v>T</v>
      </c>
    </row>
    <row r="3564" spans="1:6" x14ac:dyDescent="0.25">
      <c r="A3564">
        <v>13820257</v>
      </c>
      <c r="B3564">
        <v>3501762</v>
      </c>
      <c r="C3564" t="s">
        <v>16973</v>
      </c>
      <c r="D3564">
        <v>13820257</v>
      </c>
      <c r="E3564" t="s">
        <v>28634</v>
      </c>
      <c r="F3564" s="3" t="str">
        <f t="shared" si="55"/>
        <v>T</v>
      </c>
    </row>
    <row r="3565" spans="1:6" x14ac:dyDescent="0.25">
      <c r="A3565">
        <v>13822501</v>
      </c>
      <c r="B3565">
        <v>3503666</v>
      </c>
      <c r="C3565" t="s">
        <v>16974</v>
      </c>
      <c r="D3565">
        <v>13822501</v>
      </c>
      <c r="E3565" t="s">
        <v>28635</v>
      </c>
      <c r="F3565" s="3" t="str">
        <f t="shared" si="55"/>
        <v>T</v>
      </c>
    </row>
    <row r="3566" spans="1:6" x14ac:dyDescent="0.25">
      <c r="A3566">
        <v>11852960</v>
      </c>
      <c r="B3566">
        <v>3504653</v>
      </c>
      <c r="C3566" t="s">
        <v>16975</v>
      </c>
      <c r="D3566">
        <v>11852960</v>
      </c>
      <c r="E3566" t="s">
        <v>28636</v>
      </c>
      <c r="F3566" s="3" t="str">
        <f t="shared" si="55"/>
        <v>T</v>
      </c>
    </row>
    <row r="3567" spans="1:6" x14ac:dyDescent="0.25">
      <c r="A3567">
        <v>13823784</v>
      </c>
      <c r="B3567">
        <v>3504721</v>
      </c>
      <c r="C3567" t="s">
        <v>16976</v>
      </c>
      <c r="D3567">
        <v>13823784</v>
      </c>
      <c r="E3567" t="s">
        <v>28637</v>
      </c>
      <c r="F3567" s="3" t="str">
        <f t="shared" si="55"/>
        <v>T</v>
      </c>
    </row>
    <row r="3568" spans="1:6" x14ac:dyDescent="0.25">
      <c r="A3568">
        <v>13829588</v>
      </c>
      <c r="B3568">
        <v>3509833</v>
      </c>
      <c r="C3568" t="s">
        <v>16977</v>
      </c>
      <c r="D3568">
        <v>13829588</v>
      </c>
      <c r="E3568" t="s">
        <v>28638</v>
      </c>
      <c r="F3568" s="3" t="str">
        <f t="shared" si="55"/>
        <v>T</v>
      </c>
    </row>
    <row r="3569" spans="1:6" x14ac:dyDescent="0.25">
      <c r="A3569">
        <v>13830191</v>
      </c>
      <c r="B3569">
        <v>3510386</v>
      </c>
      <c r="C3569" t="s">
        <v>16978</v>
      </c>
      <c r="D3569">
        <v>13830191</v>
      </c>
      <c r="E3569" t="s">
        <v>28639</v>
      </c>
      <c r="F3569" s="3" t="str">
        <f t="shared" si="55"/>
        <v>T</v>
      </c>
    </row>
    <row r="3570" spans="1:6" x14ac:dyDescent="0.25">
      <c r="A3570">
        <v>11481153</v>
      </c>
      <c r="B3570">
        <v>1592464</v>
      </c>
      <c r="C3570" t="s">
        <v>16979</v>
      </c>
      <c r="D3570">
        <v>11481153</v>
      </c>
      <c r="E3570" t="s">
        <v>28640</v>
      </c>
      <c r="F3570" s="3" t="str">
        <f t="shared" si="55"/>
        <v>T</v>
      </c>
    </row>
    <row r="3571" spans="1:6" x14ac:dyDescent="0.25">
      <c r="A3571">
        <v>11481712</v>
      </c>
      <c r="B3571">
        <v>1592981</v>
      </c>
      <c r="C3571" t="s">
        <v>16980</v>
      </c>
      <c r="D3571">
        <v>11481712</v>
      </c>
      <c r="E3571" t="s">
        <v>28641</v>
      </c>
      <c r="F3571" s="3" t="str">
        <f t="shared" si="55"/>
        <v>T</v>
      </c>
    </row>
    <row r="3572" spans="1:6" x14ac:dyDescent="0.25">
      <c r="A3572">
        <v>11482750</v>
      </c>
      <c r="B3572">
        <v>1593881</v>
      </c>
      <c r="C3572" t="s">
        <v>16981</v>
      </c>
      <c r="D3572">
        <v>11482750</v>
      </c>
      <c r="E3572" t="s">
        <v>28642</v>
      </c>
      <c r="F3572" s="3" t="str">
        <f t="shared" si="55"/>
        <v>T</v>
      </c>
    </row>
    <row r="3573" spans="1:6" x14ac:dyDescent="0.25">
      <c r="A3573">
        <v>11488454</v>
      </c>
      <c r="B3573">
        <v>1598863</v>
      </c>
      <c r="C3573" t="s">
        <v>16982</v>
      </c>
      <c r="D3573">
        <v>11488454</v>
      </c>
      <c r="E3573" t="s">
        <v>28643</v>
      </c>
      <c r="F3573" s="3" t="str">
        <f t="shared" si="55"/>
        <v>T</v>
      </c>
    </row>
    <row r="3574" spans="1:6" x14ac:dyDescent="0.25">
      <c r="A3574">
        <v>12126924</v>
      </c>
      <c r="B3574">
        <v>2055198</v>
      </c>
      <c r="C3574" t="s">
        <v>16983</v>
      </c>
      <c r="D3574">
        <v>12126924</v>
      </c>
      <c r="E3574" t="s">
        <v>28644</v>
      </c>
      <c r="F3574" s="3" t="str">
        <f t="shared" si="55"/>
        <v>T</v>
      </c>
    </row>
    <row r="3575" spans="1:6" x14ac:dyDescent="0.25">
      <c r="A3575">
        <v>12131390</v>
      </c>
      <c r="B3575">
        <v>2057953</v>
      </c>
      <c r="C3575" t="s">
        <v>16984</v>
      </c>
      <c r="D3575">
        <v>12131390</v>
      </c>
      <c r="E3575" t="s">
        <v>28645</v>
      </c>
      <c r="F3575" s="3" t="str">
        <f t="shared" si="55"/>
        <v>T</v>
      </c>
    </row>
    <row r="3576" spans="1:6" x14ac:dyDescent="0.25">
      <c r="A3576">
        <v>12749163</v>
      </c>
      <c r="B3576">
        <v>2608782</v>
      </c>
      <c r="C3576" t="s">
        <v>16985</v>
      </c>
      <c r="D3576">
        <v>12749163</v>
      </c>
      <c r="E3576" t="s">
        <v>28646</v>
      </c>
      <c r="F3576" s="3" t="str">
        <f t="shared" si="55"/>
        <v>T</v>
      </c>
    </row>
    <row r="3577" spans="1:6" x14ac:dyDescent="0.25">
      <c r="A3577">
        <v>11226538</v>
      </c>
      <c r="B3577">
        <v>1395680</v>
      </c>
      <c r="C3577" t="s">
        <v>16986</v>
      </c>
      <c r="D3577">
        <v>11226538</v>
      </c>
      <c r="E3577" t="s">
        <v>28647</v>
      </c>
      <c r="F3577" s="3" t="str">
        <f t="shared" si="55"/>
        <v>T</v>
      </c>
    </row>
    <row r="3578" spans="1:6" x14ac:dyDescent="0.25">
      <c r="A3578">
        <v>11249358</v>
      </c>
      <c r="B3578">
        <v>1407833</v>
      </c>
      <c r="C3578" t="s">
        <v>16987</v>
      </c>
      <c r="D3578">
        <v>11249358</v>
      </c>
      <c r="E3578" t="s">
        <v>28648</v>
      </c>
      <c r="F3578" s="3" t="str">
        <f t="shared" si="55"/>
        <v>T</v>
      </c>
    </row>
    <row r="3579" spans="1:6" x14ac:dyDescent="0.25">
      <c r="A3579">
        <v>11249939</v>
      </c>
      <c r="B3579">
        <v>1408166</v>
      </c>
      <c r="C3579" t="s">
        <v>16988</v>
      </c>
      <c r="D3579">
        <v>11249939</v>
      </c>
      <c r="E3579" t="s">
        <v>28649</v>
      </c>
      <c r="F3579" s="3" t="str">
        <f t="shared" si="55"/>
        <v>T</v>
      </c>
    </row>
    <row r="3580" spans="1:6" x14ac:dyDescent="0.25">
      <c r="A3580">
        <v>11253634</v>
      </c>
      <c r="B3580">
        <v>1409920</v>
      </c>
      <c r="C3580" t="s">
        <v>16989</v>
      </c>
      <c r="D3580">
        <v>11253634</v>
      </c>
      <c r="E3580" t="s">
        <v>28650</v>
      </c>
      <c r="F3580" s="3" t="str">
        <f t="shared" si="55"/>
        <v>T</v>
      </c>
    </row>
    <row r="3581" spans="1:6" x14ac:dyDescent="0.25">
      <c r="A3581">
        <v>11258344</v>
      </c>
      <c r="B3581">
        <v>1412278</v>
      </c>
      <c r="C3581" t="s">
        <v>16990</v>
      </c>
      <c r="D3581">
        <v>11258344</v>
      </c>
      <c r="E3581" t="s">
        <v>28651</v>
      </c>
      <c r="F3581" s="3" t="str">
        <f t="shared" si="55"/>
        <v>T</v>
      </c>
    </row>
    <row r="3582" spans="1:6" x14ac:dyDescent="0.25">
      <c r="A3582">
        <v>11270287</v>
      </c>
      <c r="B3582">
        <v>1418326</v>
      </c>
      <c r="C3582" t="s">
        <v>16991</v>
      </c>
      <c r="D3582">
        <v>11270287</v>
      </c>
      <c r="E3582" t="s">
        <v>28652</v>
      </c>
      <c r="F3582" s="3" t="str">
        <f t="shared" si="55"/>
        <v>T</v>
      </c>
    </row>
    <row r="3583" spans="1:6" x14ac:dyDescent="0.25">
      <c r="A3583">
        <v>11271247</v>
      </c>
      <c r="B3583">
        <v>1418826</v>
      </c>
      <c r="C3583" t="s">
        <v>16992</v>
      </c>
      <c r="D3583">
        <v>11271247</v>
      </c>
      <c r="E3583" t="s">
        <v>28653</v>
      </c>
      <c r="F3583" s="3" t="str">
        <f t="shared" si="55"/>
        <v>T</v>
      </c>
    </row>
    <row r="3584" spans="1:6" x14ac:dyDescent="0.25">
      <c r="A3584">
        <v>11821601</v>
      </c>
      <c r="B3584">
        <v>1885156</v>
      </c>
      <c r="C3584" t="s">
        <v>16993</v>
      </c>
      <c r="D3584">
        <v>11821601</v>
      </c>
      <c r="E3584" t="s">
        <v>28654</v>
      </c>
      <c r="F3584" s="3" t="str">
        <f t="shared" si="55"/>
        <v>T</v>
      </c>
    </row>
    <row r="3585" spans="1:6" x14ac:dyDescent="0.25">
      <c r="A3585">
        <v>12951598</v>
      </c>
      <c r="B3585">
        <v>2793879</v>
      </c>
      <c r="C3585" t="s">
        <v>16994</v>
      </c>
      <c r="D3585">
        <v>12951598</v>
      </c>
      <c r="E3585" t="s">
        <v>28655</v>
      </c>
      <c r="F3585" s="3" t="str">
        <f t="shared" si="55"/>
        <v>T</v>
      </c>
    </row>
    <row r="3586" spans="1:6" x14ac:dyDescent="0.25">
      <c r="A3586">
        <v>13618717</v>
      </c>
      <c r="B3586">
        <v>3321927</v>
      </c>
      <c r="C3586" t="s">
        <v>16995</v>
      </c>
      <c r="D3586">
        <v>13618717</v>
      </c>
      <c r="E3586" t="s">
        <v>28656</v>
      </c>
      <c r="F3586" s="3" t="str">
        <f t="shared" si="55"/>
        <v>T</v>
      </c>
    </row>
    <row r="3587" spans="1:6" x14ac:dyDescent="0.25">
      <c r="A3587">
        <v>13622972</v>
      </c>
      <c r="B3587">
        <v>3325468</v>
      </c>
      <c r="C3587" t="s">
        <v>16996</v>
      </c>
      <c r="D3587">
        <v>13622972</v>
      </c>
      <c r="E3587" t="s">
        <v>28657</v>
      </c>
      <c r="F3587" s="3" t="str">
        <f t="shared" ref="F3587:F3650" si="56">IF(A3587=D3587,"T","FAAAAAAALSE")</f>
        <v>T</v>
      </c>
    </row>
    <row r="3588" spans="1:6" x14ac:dyDescent="0.25">
      <c r="A3588">
        <v>11432993</v>
      </c>
      <c r="B3588">
        <v>1551340</v>
      </c>
      <c r="C3588" t="s">
        <v>16997</v>
      </c>
      <c r="D3588">
        <v>11432993</v>
      </c>
      <c r="E3588" t="s">
        <v>28658</v>
      </c>
      <c r="F3588" s="3" t="str">
        <f t="shared" si="56"/>
        <v>T</v>
      </c>
    </row>
    <row r="3589" spans="1:6" x14ac:dyDescent="0.25">
      <c r="A3589">
        <v>11450527</v>
      </c>
      <c r="B3589">
        <v>1565915</v>
      </c>
      <c r="C3589" t="s">
        <v>16998</v>
      </c>
      <c r="D3589">
        <v>11450527</v>
      </c>
      <c r="E3589" t="s">
        <v>28659</v>
      </c>
      <c r="F3589" s="3" t="str">
        <f t="shared" si="56"/>
        <v>T</v>
      </c>
    </row>
    <row r="3590" spans="1:6" x14ac:dyDescent="0.25">
      <c r="A3590">
        <v>11452630</v>
      </c>
      <c r="B3590">
        <v>1567787</v>
      </c>
      <c r="C3590" t="s">
        <v>16999</v>
      </c>
      <c r="D3590">
        <v>11452630</v>
      </c>
      <c r="E3590" t="s">
        <v>28660</v>
      </c>
      <c r="F3590" s="3" t="str">
        <f t="shared" si="56"/>
        <v>T</v>
      </c>
    </row>
    <row r="3591" spans="1:6" x14ac:dyDescent="0.25">
      <c r="A3591">
        <v>11996455</v>
      </c>
      <c r="B3591">
        <v>1973482</v>
      </c>
      <c r="C3591" t="s">
        <v>17000</v>
      </c>
      <c r="D3591">
        <v>11996455</v>
      </c>
      <c r="E3591" t="s">
        <v>28661</v>
      </c>
      <c r="F3591" s="3" t="str">
        <f t="shared" si="56"/>
        <v>T</v>
      </c>
    </row>
    <row r="3592" spans="1:6" x14ac:dyDescent="0.25">
      <c r="A3592">
        <v>12011652</v>
      </c>
      <c r="B3592">
        <v>1983309</v>
      </c>
      <c r="C3592" t="s">
        <v>17001</v>
      </c>
      <c r="D3592">
        <v>12011652</v>
      </c>
      <c r="E3592" t="s">
        <v>28662</v>
      </c>
      <c r="F3592" s="3" t="str">
        <f t="shared" si="56"/>
        <v>T</v>
      </c>
    </row>
    <row r="3593" spans="1:6" x14ac:dyDescent="0.25">
      <c r="A3593">
        <v>13079682</v>
      </c>
      <c r="B3593">
        <v>2883774</v>
      </c>
      <c r="C3593" t="s">
        <v>17002</v>
      </c>
      <c r="D3593">
        <v>13079682</v>
      </c>
      <c r="E3593" t="s">
        <v>28663</v>
      </c>
      <c r="F3593" s="3" t="str">
        <f t="shared" si="56"/>
        <v>T</v>
      </c>
    </row>
    <row r="3594" spans="1:6" x14ac:dyDescent="0.25">
      <c r="A3594">
        <v>13096301</v>
      </c>
      <c r="B3594">
        <v>2894824</v>
      </c>
      <c r="C3594" t="s">
        <v>17003</v>
      </c>
      <c r="D3594">
        <v>13096301</v>
      </c>
      <c r="E3594" t="s">
        <v>28664</v>
      </c>
      <c r="F3594" s="3" t="str">
        <f t="shared" si="56"/>
        <v>T</v>
      </c>
    </row>
    <row r="3595" spans="1:6" x14ac:dyDescent="0.25">
      <c r="A3595">
        <v>13100000</v>
      </c>
      <c r="B3595">
        <v>2897196</v>
      </c>
      <c r="C3595" t="s">
        <v>17004</v>
      </c>
      <c r="D3595">
        <v>13100000</v>
      </c>
      <c r="E3595" t="s">
        <v>28665</v>
      </c>
      <c r="F3595" s="3" t="str">
        <f t="shared" si="56"/>
        <v>T</v>
      </c>
    </row>
    <row r="3596" spans="1:6" x14ac:dyDescent="0.25">
      <c r="A3596">
        <v>13670825</v>
      </c>
      <c r="B3596">
        <v>3367670</v>
      </c>
      <c r="C3596" t="s">
        <v>17005</v>
      </c>
      <c r="D3596">
        <v>13670825</v>
      </c>
      <c r="E3596" t="s">
        <v>28666</v>
      </c>
      <c r="F3596" s="3" t="str">
        <f t="shared" si="56"/>
        <v>T</v>
      </c>
    </row>
    <row r="3597" spans="1:6" x14ac:dyDescent="0.25">
      <c r="A3597">
        <v>13685859</v>
      </c>
      <c r="B3597">
        <v>3380738</v>
      </c>
      <c r="C3597" t="s">
        <v>17006</v>
      </c>
      <c r="D3597">
        <v>13685859</v>
      </c>
      <c r="E3597" t="s">
        <v>28667</v>
      </c>
      <c r="F3597" s="3" t="str">
        <f t="shared" si="56"/>
        <v>T</v>
      </c>
    </row>
    <row r="3598" spans="1:6" x14ac:dyDescent="0.25">
      <c r="A3598">
        <v>11117671</v>
      </c>
      <c r="B3598">
        <v>1340545</v>
      </c>
      <c r="C3598" t="s">
        <v>17007</v>
      </c>
      <c r="D3598">
        <v>11117671</v>
      </c>
      <c r="E3598" t="s">
        <v>28668</v>
      </c>
      <c r="F3598" s="3" t="str">
        <f t="shared" si="56"/>
        <v>T</v>
      </c>
    </row>
    <row r="3599" spans="1:6" x14ac:dyDescent="0.25">
      <c r="A3599">
        <v>11121434</v>
      </c>
      <c r="B3599">
        <v>1342586</v>
      </c>
      <c r="C3599" t="s">
        <v>17008</v>
      </c>
      <c r="D3599">
        <v>11121434</v>
      </c>
      <c r="E3599" t="s">
        <v>28669</v>
      </c>
      <c r="F3599" s="3" t="str">
        <f t="shared" si="56"/>
        <v>T</v>
      </c>
    </row>
    <row r="3600" spans="1:6" x14ac:dyDescent="0.25">
      <c r="A3600">
        <v>11126174</v>
      </c>
      <c r="B3600">
        <v>1345444</v>
      </c>
      <c r="C3600" t="s">
        <v>17009</v>
      </c>
      <c r="D3600">
        <v>11126174</v>
      </c>
      <c r="E3600" t="s">
        <v>28670</v>
      </c>
      <c r="F3600" s="3" t="str">
        <f t="shared" si="56"/>
        <v>T</v>
      </c>
    </row>
    <row r="3601" spans="1:6" x14ac:dyDescent="0.25">
      <c r="A3601">
        <v>11132688</v>
      </c>
      <c r="B3601">
        <v>1349070</v>
      </c>
      <c r="C3601" t="s">
        <v>17010</v>
      </c>
      <c r="D3601">
        <v>11132688</v>
      </c>
      <c r="E3601" t="s">
        <v>28671</v>
      </c>
      <c r="F3601" s="3" t="str">
        <f t="shared" si="56"/>
        <v>T</v>
      </c>
    </row>
    <row r="3602" spans="1:6" x14ac:dyDescent="0.25">
      <c r="A3602">
        <v>11134477</v>
      </c>
      <c r="B3602">
        <v>1349788</v>
      </c>
      <c r="C3602" t="s">
        <v>17011</v>
      </c>
      <c r="D3602">
        <v>11134477</v>
      </c>
      <c r="E3602" t="s">
        <v>28672</v>
      </c>
      <c r="F3602" s="3" t="str">
        <f t="shared" si="56"/>
        <v>T</v>
      </c>
    </row>
    <row r="3603" spans="1:6" x14ac:dyDescent="0.25">
      <c r="A3603">
        <v>11163293</v>
      </c>
      <c r="B3603">
        <v>1364645</v>
      </c>
      <c r="C3603" t="s">
        <v>17012</v>
      </c>
      <c r="D3603">
        <v>11163293</v>
      </c>
      <c r="E3603" t="s">
        <v>28673</v>
      </c>
      <c r="F3603" s="3" t="str">
        <f t="shared" si="56"/>
        <v>T</v>
      </c>
    </row>
    <row r="3604" spans="1:6" x14ac:dyDescent="0.25">
      <c r="A3604">
        <v>11169163</v>
      </c>
      <c r="B3604">
        <v>1367554</v>
      </c>
      <c r="C3604" t="s">
        <v>17013</v>
      </c>
      <c r="D3604">
        <v>11169163</v>
      </c>
      <c r="E3604" t="s">
        <v>28674</v>
      </c>
      <c r="F3604" s="3" t="str">
        <f t="shared" si="56"/>
        <v>T</v>
      </c>
    </row>
    <row r="3605" spans="1:6" x14ac:dyDescent="0.25">
      <c r="A3605">
        <v>11762110</v>
      </c>
      <c r="B3605">
        <v>1834365</v>
      </c>
      <c r="C3605" t="s">
        <v>17014</v>
      </c>
      <c r="D3605">
        <v>11762110</v>
      </c>
      <c r="E3605" t="s">
        <v>28675</v>
      </c>
      <c r="F3605" s="3" t="str">
        <f t="shared" si="56"/>
        <v>T</v>
      </c>
    </row>
    <row r="3606" spans="1:6" x14ac:dyDescent="0.25">
      <c r="A3606">
        <v>11772886</v>
      </c>
      <c r="B3606">
        <v>1843276</v>
      </c>
      <c r="C3606" t="s">
        <v>17015</v>
      </c>
      <c r="D3606">
        <v>11772886</v>
      </c>
      <c r="E3606" t="s">
        <v>28676</v>
      </c>
      <c r="F3606" s="3" t="str">
        <f t="shared" si="56"/>
        <v>T</v>
      </c>
    </row>
    <row r="3607" spans="1:6" x14ac:dyDescent="0.25">
      <c r="A3607">
        <v>12448574</v>
      </c>
      <c r="B3607">
        <v>2331044</v>
      </c>
      <c r="C3607" t="s">
        <v>17016</v>
      </c>
      <c r="D3607">
        <v>12448574</v>
      </c>
      <c r="E3607" t="s">
        <v>28677</v>
      </c>
      <c r="F3607" s="3" t="str">
        <f t="shared" si="56"/>
        <v>T</v>
      </c>
    </row>
    <row r="3608" spans="1:6" x14ac:dyDescent="0.25">
      <c r="A3608">
        <v>13043351</v>
      </c>
      <c r="B3608">
        <v>2860396</v>
      </c>
      <c r="C3608" t="s">
        <v>17017</v>
      </c>
      <c r="D3608">
        <v>13043351</v>
      </c>
      <c r="E3608" t="s">
        <v>28678</v>
      </c>
      <c r="F3608" s="3" t="str">
        <f t="shared" si="56"/>
        <v>T</v>
      </c>
    </row>
    <row r="3609" spans="1:6" x14ac:dyDescent="0.25">
      <c r="A3609">
        <v>13049885</v>
      </c>
      <c r="B3609">
        <v>2862382</v>
      </c>
      <c r="C3609" t="s">
        <v>17018</v>
      </c>
      <c r="D3609">
        <v>13049885</v>
      </c>
      <c r="E3609" t="s">
        <v>28679</v>
      </c>
      <c r="F3609" s="3" t="str">
        <f t="shared" si="56"/>
        <v>T</v>
      </c>
    </row>
    <row r="3610" spans="1:6" x14ac:dyDescent="0.25">
      <c r="A3610">
        <v>12096444</v>
      </c>
      <c r="B3610">
        <v>2864057</v>
      </c>
      <c r="C3610" t="s">
        <v>17019</v>
      </c>
      <c r="D3610">
        <v>12096444</v>
      </c>
      <c r="E3610" t="s">
        <v>28680</v>
      </c>
      <c r="F3610" s="3" t="str">
        <f t="shared" si="56"/>
        <v>T</v>
      </c>
    </row>
    <row r="3611" spans="1:6" x14ac:dyDescent="0.25">
      <c r="A3611">
        <v>13052764</v>
      </c>
      <c r="B3611">
        <v>2864489</v>
      </c>
      <c r="C3611" t="s">
        <v>17020</v>
      </c>
      <c r="D3611">
        <v>13052764</v>
      </c>
      <c r="E3611" t="s">
        <v>28681</v>
      </c>
      <c r="F3611" s="3" t="str">
        <f t="shared" si="56"/>
        <v>T</v>
      </c>
    </row>
    <row r="3612" spans="1:6" x14ac:dyDescent="0.25">
      <c r="A3612">
        <v>13055700</v>
      </c>
      <c r="B3612">
        <v>2866462</v>
      </c>
      <c r="C3612" t="s">
        <v>17021</v>
      </c>
      <c r="D3612">
        <v>13055700</v>
      </c>
      <c r="E3612" t="s">
        <v>28682</v>
      </c>
      <c r="F3612" s="3" t="str">
        <f t="shared" si="56"/>
        <v>T</v>
      </c>
    </row>
    <row r="3613" spans="1:6" x14ac:dyDescent="0.25">
      <c r="A3613">
        <v>13062414</v>
      </c>
      <c r="B3613">
        <v>2871491</v>
      </c>
      <c r="C3613" t="s">
        <v>17022</v>
      </c>
      <c r="D3613">
        <v>13062414</v>
      </c>
      <c r="E3613" t="s">
        <v>28683</v>
      </c>
      <c r="F3613" s="3" t="str">
        <f t="shared" si="56"/>
        <v>T</v>
      </c>
    </row>
    <row r="3614" spans="1:6" x14ac:dyDescent="0.25">
      <c r="A3614">
        <v>13067846</v>
      </c>
      <c r="B3614">
        <v>2875653</v>
      </c>
      <c r="C3614" t="s">
        <v>17023</v>
      </c>
      <c r="D3614">
        <v>13067846</v>
      </c>
      <c r="E3614" t="s">
        <v>28684</v>
      </c>
      <c r="F3614" s="3" t="str">
        <f t="shared" si="56"/>
        <v>T</v>
      </c>
    </row>
    <row r="3615" spans="1:6" x14ac:dyDescent="0.25">
      <c r="A3615">
        <v>13650444</v>
      </c>
      <c r="B3615">
        <v>3349671</v>
      </c>
      <c r="C3615" t="s">
        <v>17024</v>
      </c>
      <c r="D3615">
        <v>13650444</v>
      </c>
      <c r="E3615" t="s">
        <v>28685</v>
      </c>
      <c r="F3615" s="3" t="str">
        <f t="shared" si="56"/>
        <v>T</v>
      </c>
    </row>
    <row r="3616" spans="1:6" x14ac:dyDescent="0.25">
      <c r="A3616">
        <v>13658534</v>
      </c>
      <c r="B3616">
        <v>3356555</v>
      </c>
      <c r="C3616" t="s">
        <v>17025</v>
      </c>
      <c r="D3616">
        <v>13658534</v>
      </c>
      <c r="E3616" t="s">
        <v>28686</v>
      </c>
      <c r="F3616" s="3" t="str">
        <f t="shared" si="56"/>
        <v>T</v>
      </c>
    </row>
    <row r="3617" spans="1:6" x14ac:dyDescent="0.25">
      <c r="A3617">
        <v>13669529</v>
      </c>
      <c r="B3617">
        <v>3366366</v>
      </c>
      <c r="C3617" t="s">
        <v>17026</v>
      </c>
      <c r="D3617">
        <v>13669529</v>
      </c>
      <c r="E3617" t="s">
        <v>28687</v>
      </c>
      <c r="F3617" s="3" t="str">
        <f t="shared" si="56"/>
        <v>T</v>
      </c>
    </row>
    <row r="3618" spans="1:6" x14ac:dyDescent="0.25">
      <c r="A3618">
        <v>11594510</v>
      </c>
      <c r="B3618">
        <v>409</v>
      </c>
      <c r="C3618" t="s">
        <v>17027</v>
      </c>
      <c r="D3618">
        <v>11594510</v>
      </c>
      <c r="E3618" t="s">
        <v>28688</v>
      </c>
      <c r="F3618" s="3" t="str">
        <f t="shared" si="56"/>
        <v>T</v>
      </c>
    </row>
    <row r="3619" spans="1:6" x14ac:dyDescent="0.25">
      <c r="A3619">
        <v>11353752</v>
      </c>
      <c r="B3619">
        <v>27899</v>
      </c>
      <c r="C3619" t="s">
        <v>17028</v>
      </c>
      <c r="D3619">
        <v>11353752</v>
      </c>
      <c r="E3619" t="s">
        <v>28689</v>
      </c>
      <c r="F3619" s="3" t="str">
        <f t="shared" si="56"/>
        <v>T</v>
      </c>
    </row>
    <row r="3620" spans="1:6" x14ac:dyDescent="0.25">
      <c r="A3620">
        <v>11366111</v>
      </c>
      <c r="B3620">
        <v>67558</v>
      </c>
      <c r="C3620" t="s">
        <v>17029</v>
      </c>
      <c r="D3620">
        <v>11366111</v>
      </c>
      <c r="E3620" t="s">
        <v>28690</v>
      </c>
      <c r="F3620" s="3" t="str">
        <f t="shared" si="56"/>
        <v>T</v>
      </c>
    </row>
    <row r="3621" spans="1:6" x14ac:dyDescent="0.25">
      <c r="A3621">
        <v>11403859</v>
      </c>
      <c r="B3621">
        <v>74528</v>
      </c>
      <c r="C3621" t="s">
        <v>17030</v>
      </c>
      <c r="D3621">
        <v>11403859</v>
      </c>
      <c r="E3621" t="s">
        <v>28691</v>
      </c>
      <c r="F3621" s="3" t="str">
        <f t="shared" si="56"/>
        <v>T</v>
      </c>
    </row>
    <row r="3622" spans="1:6" x14ac:dyDescent="0.25">
      <c r="A3622">
        <v>11330929</v>
      </c>
      <c r="B3622">
        <v>77385</v>
      </c>
      <c r="C3622" t="s">
        <v>17031</v>
      </c>
      <c r="D3622">
        <v>11330929</v>
      </c>
      <c r="E3622" t="s">
        <v>28692</v>
      </c>
      <c r="F3622" s="3" t="str">
        <f t="shared" si="56"/>
        <v>T</v>
      </c>
    </row>
    <row r="3623" spans="1:6" x14ac:dyDescent="0.25">
      <c r="A3623">
        <v>11038982</v>
      </c>
      <c r="B3623">
        <v>81047</v>
      </c>
      <c r="C3623" t="s">
        <v>17032</v>
      </c>
      <c r="D3623">
        <v>11038982</v>
      </c>
      <c r="E3623" t="s">
        <v>28693</v>
      </c>
      <c r="F3623" s="3" t="str">
        <f t="shared" si="56"/>
        <v>T</v>
      </c>
    </row>
    <row r="3624" spans="1:6" x14ac:dyDescent="0.25">
      <c r="A3624">
        <v>13210643</v>
      </c>
      <c r="B3624">
        <v>2967791</v>
      </c>
      <c r="C3624" t="s">
        <v>17033</v>
      </c>
      <c r="D3624">
        <v>13210643</v>
      </c>
      <c r="E3624" t="s">
        <v>28694</v>
      </c>
      <c r="F3624" s="3" t="str">
        <f t="shared" si="56"/>
        <v>T</v>
      </c>
    </row>
    <row r="3625" spans="1:6" x14ac:dyDescent="0.25">
      <c r="A3625">
        <v>13212242</v>
      </c>
      <c r="B3625">
        <v>2968909</v>
      </c>
      <c r="C3625" t="s">
        <v>17034</v>
      </c>
      <c r="D3625">
        <v>13212242</v>
      </c>
      <c r="E3625" t="s">
        <v>28695</v>
      </c>
      <c r="F3625" s="3" t="str">
        <f t="shared" si="56"/>
        <v>T</v>
      </c>
    </row>
    <row r="3626" spans="1:6" x14ac:dyDescent="0.25">
      <c r="A3626">
        <v>13226140</v>
      </c>
      <c r="B3626">
        <v>2978837</v>
      </c>
      <c r="C3626" t="s">
        <v>17035</v>
      </c>
      <c r="D3626">
        <v>13226140</v>
      </c>
      <c r="E3626" t="s">
        <v>28696</v>
      </c>
      <c r="F3626" s="3" t="str">
        <f t="shared" si="56"/>
        <v>T</v>
      </c>
    </row>
    <row r="3627" spans="1:6" x14ac:dyDescent="0.25">
      <c r="A3627">
        <v>13227529</v>
      </c>
      <c r="B3627">
        <v>2980091</v>
      </c>
      <c r="C3627" t="s">
        <v>17036</v>
      </c>
      <c r="D3627">
        <v>13227529</v>
      </c>
      <c r="E3627" t="s">
        <v>28697</v>
      </c>
      <c r="F3627" s="3" t="str">
        <f t="shared" si="56"/>
        <v>T</v>
      </c>
    </row>
    <row r="3628" spans="1:6" x14ac:dyDescent="0.25">
      <c r="A3628">
        <v>13246372</v>
      </c>
      <c r="B3628">
        <v>2996836</v>
      </c>
      <c r="C3628" t="s">
        <v>17037</v>
      </c>
      <c r="D3628">
        <v>13246372</v>
      </c>
      <c r="E3628" t="s">
        <v>28698</v>
      </c>
      <c r="F3628" s="3" t="str">
        <f t="shared" si="56"/>
        <v>T</v>
      </c>
    </row>
    <row r="3629" spans="1:6" x14ac:dyDescent="0.25">
      <c r="A3629">
        <v>11062671</v>
      </c>
      <c r="B3629">
        <v>111395</v>
      </c>
      <c r="C3629" t="s">
        <v>17038</v>
      </c>
      <c r="D3629">
        <v>11062671</v>
      </c>
      <c r="E3629" t="s">
        <v>28699</v>
      </c>
      <c r="F3629" s="3" t="str">
        <f t="shared" si="56"/>
        <v>T</v>
      </c>
    </row>
    <row r="3630" spans="1:6" x14ac:dyDescent="0.25">
      <c r="A3630">
        <v>11086602</v>
      </c>
      <c r="B3630">
        <v>119734</v>
      </c>
      <c r="C3630" t="s">
        <v>17039</v>
      </c>
      <c r="D3630">
        <v>11086602</v>
      </c>
      <c r="E3630" t="s">
        <v>28700</v>
      </c>
      <c r="F3630" s="3" t="str">
        <f t="shared" si="56"/>
        <v>T</v>
      </c>
    </row>
    <row r="3631" spans="1:6" x14ac:dyDescent="0.25">
      <c r="A3631">
        <v>11213484</v>
      </c>
      <c r="B3631">
        <v>121524</v>
      </c>
      <c r="C3631" t="s">
        <v>17040</v>
      </c>
      <c r="D3631">
        <v>11213484</v>
      </c>
      <c r="E3631" t="s">
        <v>28701</v>
      </c>
      <c r="F3631" s="3" t="str">
        <f t="shared" si="56"/>
        <v>T</v>
      </c>
    </row>
    <row r="3632" spans="1:6" x14ac:dyDescent="0.25">
      <c r="A3632">
        <v>11030041</v>
      </c>
      <c r="B3632">
        <v>136900</v>
      </c>
      <c r="C3632" t="s">
        <v>17041</v>
      </c>
      <c r="D3632">
        <v>11030041</v>
      </c>
      <c r="E3632" t="s">
        <v>28702</v>
      </c>
      <c r="F3632" s="3" t="str">
        <f t="shared" si="56"/>
        <v>T</v>
      </c>
    </row>
    <row r="3633" spans="1:6" x14ac:dyDescent="0.25">
      <c r="A3633">
        <v>11058553</v>
      </c>
      <c r="B3633">
        <v>147245</v>
      </c>
      <c r="C3633" t="s">
        <v>17042</v>
      </c>
      <c r="D3633">
        <v>11058553</v>
      </c>
      <c r="E3633" t="s">
        <v>28703</v>
      </c>
      <c r="F3633" s="3" t="str">
        <f t="shared" si="56"/>
        <v>T</v>
      </c>
    </row>
    <row r="3634" spans="1:6" x14ac:dyDescent="0.25">
      <c r="A3634">
        <v>11726687</v>
      </c>
      <c r="B3634">
        <v>1804818</v>
      </c>
      <c r="C3634" t="s">
        <v>17043</v>
      </c>
      <c r="D3634">
        <v>11726687</v>
      </c>
      <c r="E3634" t="s">
        <v>28704</v>
      </c>
      <c r="F3634" s="3" t="str">
        <f t="shared" si="56"/>
        <v>T</v>
      </c>
    </row>
    <row r="3635" spans="1:6" x14ac:dyDescent="0.25">
      <c r="A3635">
        <v>11737473</v>
      </c>
      <c r="B3635">
        <v>1813795</v>
      </c>
      <c r="C3635" t="s">
        <v>17044</v>
      </c>
      <c r="D3635">
        <v>11737473</v>
      </c>
      <c r="E3635" t="s">
        <v>28705</v>
      </c>
      <c r="F3635" s="3" t="str">
        <f t="shared" si="56"/>
        <v>T</v>
      </c>
    </row>
    <row r="3636" spans="1:6" x14ac:dyDescent="0.25">
      <c r="A3636">
        <v>11747319</v>
      </c>
      <c r="B3636">
        <v>1821983</v>
      </c>
      <c r="C3636" t="s">
        <v>17045</v>
      </c>
      <c r="D3636">
        <v>11747319</v>
      </c>
      <c r="E3636" t="s">
        <v>28706</v>
      </c>
      <c r="F3636" s="3" t="str">
        <f t="shared" si="56"/>
        <v>T</v>
      </c>
    </row>
    <row r="3637" spans="1:6" x14ac:dyDescent="0.25">
      <c r="A3637">
        <v>13009276</v>
      </c>
      <c r="B3637">
        <v>2837299</v>
      </c>
      <c r="C3637" t="s">
        <v>17046</v>
      </c>
      <c r="D3637">
        <v>13009276</v>
      </c>
      <c r="E3637" t="s">
        <v>28707</v>
      </c>
      <c r="F3637" s="3" t="str">
        <f t="shared" si="56"/>
        <v>T</v>
      </c>
    </row>
    <row r="3638" spans="1:6" x14ac:dyDescent="0.25">
      <c r="A3638">
        <v>13017432</v>
      </c>
      <c r="B3638">
        <v>2843048</v>
      </c>
      <c r="C3638" t="s">
        <v>17047</v>
      </c>
      <c r="D3638">
        <v>13017432</v>
      </c>
      <c r="E3638" t="s">
        <v>28708</v>
      </c>
      <c r="F3638" s="3" t="str">
        <f t="shared" si="56"/>
        <v>T</v>
      </c>
    </row>
    <row r="3639" spans="1:6" x14ac:dyDescent="0.25">
      <c r="A3639">
        <v>13019743</v>
      </c>
      <c r="B3639">
        <v>2844533</v>
      </c>
      <c r="C3639" t="s">
        <v>17048</v>
      </c>
      <c r="D3639">
        <v>13019743</v>
      </c>
      <c r="E3639" t="s">
        <v>28709</v>
      </c>
      <c r="F3639" s="3" t="str">
        <f t="shared" si="56"/>
        <v>T</v>
      </c>
    </row>
    <row r="3640" spans="1:6" x14ac:dyDescent="0.25">
      <c r="A3640">
        <v>13029267</v>
      </c>
      <c r="B3640">
        <v>2850750</v>
      </c>
      <c r="C3640" t="s">
        <v>17049</v>
      </c>
      <c r="D3640">
        <v>13029267</v>
      </c>
      <c r="E3640" t="s">
        <v>28710</v>
      </c>
      <c r="F3640" s="3" t="str">
        <f t="shared" si="56"/>
        <v>T</v>
      </c>
    </row>
    <row r="3641" spans="1:6" x14ac:dyDescent="0.25">
      <c r="A3641">
        <v>13034767</v>
      </c>
      <c r="B3641">
        <v>2854411</v>
      </c>
      <c r="C3641" t="s">
        <v>17050</v>
      </c>
      <c r="D3641">
        <v>13034767</v>
      </c>
      <c r="E3641" t="s">
        <v>28711</v>
      </c>
      <c r="F3641" s="3" t="str">
        <f t="shared" si="56"/>
        <v>T</v>
      </c>
    </row>
    <row r="3642" spans="1:6" x14ac:dyDescent="0.25">
      <c r="A3642">
        <v>13628426</v>
      </c>
      <c r="B3642">
        <v>3330198</v>
      </c>
      <c r="C3642" t="s">
        <v>17051</v>
      </c>
      <c r="D3642">
        <v>13628426</v>
      </c>
      <c r="E3642" t="s">
        <v>28712</v>
      </c>
      <c r="F3642" s="3" t="str">
        <f t="shared" si="56"/>
        <v>T</v>
      </c>
    </row>
    <row r="3643" spans="1:6" x14ac:dyDescent="0.25">
      <c r="A3643">
        <v>13633315</v>
      </c>
      <c r="B3643">
        <v>3334309</v>
      </c>
      <c r="C3643" t="s">
        <v>17052</v>
      </c>
      <c r="D3643">
        <v>13633315</v>
      </c>
      <c r="E3643" t="s">
        <v>28713</v>
      </c>
      <c r="F3643" s="3" t="str">
        <f t="shared" si="56"/>
        <v>T</v>
      </c>
    </row>
    <row r="3644" spans="1:6" x14ac:dyDescent="0.25">
      <c r="A3644">
        <v>11408169</v>
      </c>
      <c r="B3644">
        <v>1529833</v>
      </c>
      <c r="C3644" t="s">
        <v>17053</v>
      </c>
      <c r="D3644">
        <v>11408169</v>
      </c>
      <c r="E3644" t="s">
        <v>28714</v>
      </c>
      <c r="F3644" s="3" t="str">
        <f t="shared" si="56"/>
        <v>T</v>
      </c>
    </row>
    <row r="3645" spans="1:6" x14ac:dyDescent="0.25">
      <c r="A3645">
        <v>12033830</v>
      </c>
      <c r="B3645">
        <v>1997113</v>
      </c>
      <c r="C3645" t="s">
        <v>17054</v>
      </c>
      <c r="D3645">
        <v>12033830</v>
      </c>
      <c r="E3645" t="s">
        <v>28715</v>
      </c>
      <c r="F3645" s="3" t="str">
        <f t="shared" si="56"/>
        <v>T</v>
      </c>
    </row>
    <row r="3646" spans="1:6" x14ac:dyDescent="0.25">
      <c r="A3646">
        <v>10494530</v>
      </c>
      <c r="B3646">
        <v>1999017</v>
      </c>
      <c r="C3646" t="s">
        <v>17055</v>
      </c>
      <c r="D3646">
        <v>10494530</v>
      </c>
      <c r="E3646" t="s">
        <v>28716</v>
      </c>
      <c r="F3646" s="3" t="str">
        <f t="shared" si="56"/>
        <v>T</v>
      </c>
    </row>
    <row r="3647" spans="1:6" x14ac:dyDescent="0.25">
      <c r="A3647">
        <v>12574409</v>
      </c>
      <c r="B3647">
        <v>2452125</v>
      </c>
      <c r="C3647" t="s">
        <v>17056</v>
      </c>
      <c r="D3647">
        <v>12574409</v>
      </c>
      <c r="E3647" t="s">
        <v>28717</v>
      </c>
      <c r="F3647" s="3" t="str">
        <f t="shared" si="56"/>
        <v>T</v>
      </c>
    </row>
    <row r="3648" spans="1:6" x14ac:dyDescent="0.25">
      <c r="A3648">
        <v>13697825</v>
      </c>
      <c r="B3648">
        <v>3391198</v>
      </c>
      <c r="C3648" t="s">
        <v>17057</v>
      </c>
      <c r="D3648">
        <v>13697825</v>
      </c>
      <c r="E3648" t="s">
        <v>28718</v>
      </c>
      <c r="F3648" s="3" t="str">
        <f t="shared" si="56"/>
        <v>T</v>
      </c>
    </row>
    <row r="3649" spans="1:6" x14ac:dyDescent="0.25">
      <c r="A3649">
        <v>13698989</v>
      </c>
      <c r="B3649">
        <v>3392284</v>
      </c>
      <c r="C3649" t="s">
        <v>17058</v>
      </c>
      <c r="D3649">
        <v>13698989</v>
      </c>
      <c r="E3649" t="s">
        <v>28719</v>
      </c>
      <c r="F3649" s="3" t="str">
        <f t="shared" si="56"/>
        <v>T</v>
      </c>
    </row>
    <row r="3650" spans="1:6" x14ac:dyDescent="0.25">
      <c r="A3650">
        <v>13707228</v>
      </c>
      <c r="B3650">
        <v>3399522</v>
      </c>
      <c r="C3650" t="s">
        <v>17059</v>
      </c>
      <c r="D3650">
        <v>13707228</v>
      </c>
      <c r="E3650" t="s">
        <v>28720</v>
      </c>
      <c r="F3650" s="3" t="str">
        <f t="shared" si="56"/>
        <v>T</v>
      </c>
    </row>
    <row r="3651" spans="1:6" x14ac:dyDescent="0.25">
      <c r="A3651">
        <v>13707271</v>
      </c>
      <c r="B3651">
        <v>3399557</v>
      </c>
      <c r="C3651" t="s">
        <v>17060</v>
      </c>
      <c r="D3651">
        <v>13707271</v>
      </c>
      <c r="E3651" t="s">
        <v>28721</v>
      </c>
      <c r="F3651" s="3" t="str">
        <f t="shared" ref="F3651:F3714" si="57">IF(A3651=D3651,"T","FAAAAAAALSE")</f>
        <v>T</v>
      </c>
    </row>
    <row r="3652" spans="1:6" x14ac:dyDescent="0.25">
      <c r="A3652">
        <v>11471148</v>
      </c>
      <c r="B3652">
        <v>1583895</v>
      </c>
      <c r="C3652" t="s">
        <v>17061</v>
      </c>
      <c r="D3652">
        <v>11471148</v>
      </c>
      <c r="E3652" t="s">
        <v>28722</v>
      </c>
      <c r="F3652" s="3" t="str">
        <f t="shared" si="57"/>
        <v>T</v>
      </c>
    </row>
    <row r="3653" spans="1:6" x14ac:dyDescent="0.25">
      <c r="A3653">
        <v>11987235</v>
      </c>
      <c r="B3653">
        <v>1967797</v>
      </c>
      <c r="C3653" t="s">
        <v>17062</v>
      </c>
      <c r="D3653">
        <v>11987235</v>
      </c>
      <c r="E3653" t="s">
        <v>28723</v>
      </c>
      <c r="F3653" s="3" t="str">
        <f t="shared" si="57"/>
        <v>T</v>
      </c>
    </row>
    <row r="3654" spans="1:6" x14ac:dyDescent="0.25">
      <c r="A3654">
        <v>12511156</v>
      </c>
      <c r="B3654">
        <v>2392129</v>
      </c>
      <c r="C3654" t="s">
        <v>17063</v>
      </c>
      <c r="D3654">
        <v>12511156</v>
      </c>
      <c r="E3654" t="s">
        <v>28724</v>
      </c>
      <c r="F3654" s="3" t="str">
        <f t="shared" si="57"/>
        <v>T</v>
      </c>
    </row>
    <row r="3655" spans="1:6" x14ac:dyDescent="0.25">
      <c r="A3655">
        <v>13164876</v>
      </c>
      <c r="B3655">
        <v>2938775</v>
      </c>
      <c r="C3655" t="s">
        <v>17064</v>
      </c>
      <c r="D3655">
        <v>13164876</v>
      </c>
      <c r="E3655" t="s">
        <v>28725</v>
      </c>
      <c r="F3655" s="3" t="str">
        <f t="shared" si="57"/>
        <v>T</v>
      </c>
    </row>
    <row r="3656" spans="1:6" x14ac:dyDescent="0.25">
      <c r="A3656">
        <v>13749749</v>
      </c>
      <c r="B3656">
        <v>3437408</v>
      </c>
      <c r="C3656" t="s">
        <v>17065</v>
      </c>
      <c r="D3656">
        <v>13749749</v>
      </c>
      <c r="E3656" t="s">
        <v>28726</v>
      </c>
      <c r="F3656" s="3" t="str">
        <f t="shared" si="57"/>
        <v>T</v>
      </c>
    </row>
    <row r="3657" spans="1:6" x14ac:dyDescent="0.25">
      <c r="A3657">
        <v>13749763</v>
      </c>
      <c r="B3657">
        <v>3437411</v>
      </c>
      <c r="C3657" t="s">
        <v>17066</v>
      </c>
      <c r="D3657">
        <v>13749763</v>
      </c>
      <c r="E3657" t="s">
        <v>28727</v>
      </c>
      <c r="F3657" s="3" t="str">
        <f t="shared" si="57"/>
        <v>T</v>
      </c>
    </row>
    <row r="3658" spans="1:6" x14ac:dyDescent="0.25">
      <c r="A3658">
        <v>13758521</v>
      </c>
      <c r="B3658">
        <v>3444963</v>
      </c>
      <c r="C3658" t="s">
        <v>17067</v>
      </c>
      <c r="D3658">
        <v>13758521</v>
      </c>
      <c r="E3658" t="s">
        <v>28728</v>
      </c>
      <c r="F3658" s="3" t="str">
        <f t="shared" si="57"/>
        <v>T</v>
      </c>
    </row>
    <row r="3659" spans="1:6" x14ac:dyDescent="0.25">
      <c r="A3659">
        <v>11279160</v>
      </c>
      <c r="B3659">
        <v>1422891</v>
      </c>
      <c r="C3659" t="s">
        <v>17068</v>
      </c>
      <c r="D3659">
        <v>11279160</v>
      </c>
      <c r="E3659" t="s">
        <v>28729</v>
      </c>
      <c r="F3659" s="3" t="str">
        <f t="shared" si="57"/>
        <v>T</v>
      </c>
    </row>
    <row r="3660" spans="1:6" x14ac:dyDescent="0.25">
      <c r="A3660">
        <v>11282593</v>
      </c>
      <c r="B3660">
        <v>1424395</v>
      </c>
      <c r="C3660" t="s">
        <v>17069</v>
      </c>
      <c r="D3660">
        <v>11282593</v>
      </c>
      <c r="E3660" t="s">
        <v>28730</v>
      </c>
      <c r="F3660" s="3" t="str">
        <f t="shared" si="57"/>
        <v>T</v>
      </c>
    </row>
    <row r="3661" spans="1:6" x14ac:dyDescent="0.25">
      <c r="A3661">
        <v>11286842</v>
      </c>
      <c r="B3661">
        <v>1425981</v>
      </c>
      <c r="C3661" t="s">
        <v>17070</v>
      </c>
      <c r="D3661">
        <v>11286842</v>
      </c>
      <c r="E3661" t="s">
        <v>28731</v>
      </c>
      <c r="F3661" s="3" t="str">
        <f t="shared" si="57"/>
        <v>T</v>
      </c>
    </row>
    <row r="3662" spans="1:6" x14ac:dyDescent="0.25">
      <c r="A3662">
        <v>11291332</v>
      </c>
      <c r="B3662">
        <v>1427767</v>
      </c>
      <c r="C3662" t="s">
        <v>17071</v>
      </c>
      <c r="D3662">
        <v>11291332</v>
      </c>
      <c r="E3662" t="s">
        <v>28732</v>
      </c>
      <c r="F3662" s="3" t="str">
        <f t="shared" si="57"/>
        <v>T</v>
      </c>
    </row>
    <row r="3663" spans="1:6" x14ac:dyDescent="0.25">
      <c r="A3663">
        <v>11295192</v>
      </c>
      <c r="B3663">
        <v>1429507</v>
      </c>
      <c r="C3663" t="s">
        <v>17072</v>
      </c>
      <c r="D3663">
        <v>11295192</v>
      </c>
      <c r="E3663" t="s">
        <v>28733</v>
      </c>
      <c r="F3663" s="3" t="str">
        <f t="shared" si="57"/>
        <v>T</v>
      </c>
    </row>
    <row r="3664" spans="1:6" x14ac:dyDescent="0.25">
      <c r="A3664">
        <v>11297260</v>
      </c>
      <c r="B3664">
        <v>1430443</v>
      </c>
      <c r="C3664" t="s">
        <v>17073</v>
      </c>
      <c r="D3664">
        <v>11297260</v>
      </c>
      <c r="E3664" t="s">
        <v>28734</v>
      </c>
      <c r="F3664" s="3" t="str">
        <f t="shared" si="57"/>
        <v>T</v>
      </c>
    </row>
    <row r="3665" spans="1:6" x14ac:dyDescent="0.25">
      <c r="A3665">
        <v>11710994</v>
      </c>
      <c r="B3665">
        <v>1791046</v>
      </c>
      <c r="C3665" t="s">
        <v>17074</v>
      </c>
      <c r="D3665">
        <v>11710994</v>
      </c>
      <c r="E3665" t="s">
        <v>28735</v>
      </c>
      <c r="F3665" s="3" t="str">
        <f t="shared" si="57"/>
        <v>T</v>
      </c>
    </row>
    <row r="3666" spans="1:6" x14ac:dyDescent="0.25">
      <c r="A3666">
        <v>11712539</v>
      </c>
      <c r="B3666">
        <v>1792386</v>
      </c>
      <c r="C3666" t="s">
        <v>17075</v>
      </c>
      <c r="D3666">
        <v>11712539</v>
      </c>
      <c r="E3666" t="s">
        <v>28736</v>
      </c>
      <c r="F3666" s="3" t="str">
        <f t="shared" si="57"/>
        <v>T</v>
      </c>
    </row>
    <row r="3667" spans="1:6" x14ac:dyDescent="0.25">
      <c r="A3667">
        <v>11721884</v>
      </c>
      <c r="B3667">
        <v>1800492</v>
      </c>
      <c r="C3667" t="s">
        <v>17076</v>
      </c>
      <c r="D3667">
        <v>11721884</v>
      </c>
      <c r="E3667" t="s">
        <v>28737</v>
      </c>
      <c r="F3667" s="3" t="str">
        <f t="shared" si="57"/>
        <v>T</v>
      </c>
    </row>
    <row r="3668" spans="1:6" x14ac:dyDescent="0.25">
      <c r="A3668">
        <v>11723424</v>
      </c>
      <c r="B3668">
        <v>1801860</v>
      </c>
      <c r="C3668" t="s">
        <v>17077</v>
      </c>
      <c r="D3668">
        <v>11723424</v>
      </c>
      <c r="E3668" t="s">
        <v>28738</v>
      </c>
      <c r="F3668" s="3" t="str">
        <f t="shared" si="57"/>
        <v>T</v>
      </c>
    </row>
    <row r="3669" spans="1:6" x14ac:dyDescent="0.25">
      <c r="A3669">
        <v>12415061</v>
      </c>
      <c r="B3669">
        <v>2295916</v>
      </c>
      <c r="C3669" t="s">
        <v>17078</v>
      </c>
      <c r="D3669">
        <v>12415061</v>
      </c>
      <c r="E3669" t="s">
        <v>28739</v>
      </c>
      <c r="F3669" s="3" t="str">
        <f t="shared" si="57"/>
        <v>T</v>
      </c>
    </row>
    <row r="3670" spans="1:6" x14ac:dyDescent="0.25">
      <c r="A3670">
        <v>12982396</v>
      </c>
      <c r="B3670">
        <v>2819715</v>
      </c>
      <c r="C3670" t="s">
        <v>17079</v>
      </c>
      <c r="D3670">
        <v>12982396</v>
      </c>
      <c r="E3670" t="s">
        <v>28740</v>
      </c>
      <c r="F3670" s="3" t="str">
        <f t="shared" si="57"/>
        <v>T</v>
      </c>
    </row>
    <row r="3671" spans="1:6" x14ac:dyDescent="0.25">
      <c r="A3671">
        <v>13726745</v>
      </c>
      <c r="B3671">
        <v>3416702</v>
      </c>
      <c r="C3671" t="s">
        <v>17080</v>
      </c>
      <c r="D3671">
        <v>13726745</v>
      </c>
      <c r="E3671" t="s">
        <v>28741</v>
      </c>
      <c r="F3671" s="3" t="str">
        <f t="shared" si="57"/>
        <v>T</v>
      </c>
    </row>
    <row r="3672" spans="1:6" x14ac:dyDescent="0.25">
      <c r="A3672">
        <v>13727356</v>
      </c>
      <c r="B3672">
        <v>3417188</v>
      </c>
      <c r="C3672" t="s">
        <v>17081</v>
      </c>
      <c r="D3672">
        <v>13727356</v>
      </c>
      <c r="E3672" t="s">
        <v>28742</v>
      </c>
      <c r="F3672" s="3" t="str">
        <f t="shared" si="57"/>
        <v>T</v>
      </c>
    </row>
    <row r="3673" spans="1:6" x14ac:dyDescent="0.25">
      <c r="A3673">
        <v>13739095</v>
      </c>
      <c r="B3673">
        <v>3427583</v>
      </c>
      <c r="C3673" t="s">
        <v>17082</v>
      </c>
      <c r="D3673">
        <v>13739095</v>
      </c>
      <c r="E3673" t="s">
        <v>28743</v>
      </c>
      <c r="F3673" s="3" t="str">
        <f t="shared" si="57"/>
        <v>T</v>
      </c>
    </row>
    <row r="3674" spans="1:6" x14ac:dyDescent="0.25">
      <c r="A3674">
        <v>11173951</v>
      </c>
      <c r="B3674">
        <v>1369594</v>
      </c>
      <c r="C3674" t="s">
        <v>17083</v>
      </c>
      <c r="D3674">
        <v>11173951</v>
      </c>
      <c r="E3674" t="s">
        <v>28744</v>
      </c>
      <c r="F3674" s="3" t="str">
        <f t="shared" si="57"/>
        <v>T</v>
      </c>
    </row>
    <row r="3675" spans="1:6" x14ac:dyDescent="0.25">
      <c r="A3675">
        <v>11185732</v>
      </c>
      <c r="B3675">
        <v>1374606</v>
      </c>
      <c r="C3675" t="s">
        <v>17084</v>
      </c>
      <c r="D3675">
        <v>11185732</v>
      </c>
      <c r="E3675" t="s">
        <v>28745</v>
      </c>
      <c r="F3675" s="3" t="str">
        <f t="shared" si="57"/>
        <v>T</v>
      </c>
    </row>
    <row r="3676" spans="1:6" x14ac:dyDescent="0.25">
      <c r="A3676">
        <v>11201024</v>
      </c>
      <c r="B3676">
        <v>1382376</v>
      </c>
      <c r="C3676" t="s">
        <v>17085</v>
      </c>
      <c r="D3676">
        <v>11201024</v>
      </c>
      <c r="E3676" t="s">
        <v>28746</v>
      </c>
      <c r="F3676" s="3" t="str">
        <f t="shared" si="57"/>
        <v>T</v>
      </c>
    </row>
    <row r="3677" spans="1:6" x14ac:dyDescent="0.25">
      <c r="A3677">
        <v>11207809</v>
      </c>
      <c r="B3677">
        <v>1386173</v>
      </c>
      <c r="C3677" t="s">
        <v>17086</v>
      </c>
      <c r="D3677">
        <v>11207809</v>
      </c>
      <c r="E3677" t="s">
        <v>28747</v>
      </c>
      <c r="F3677" s="3" t="str">
        <f t="shared" si="57"/>
        <v>T</v>
      </c>
    </row>
    <row r="3678" spans="1:6" x14ac:dyDescent="0.25">
      <c r="A3678">
        <v>11224312</v>
      </c>
      <c r="B3678">
        <v>1394476</v>
      </c>
      <c r="C3678" t="s">
        <v>17087</v>
      </c>
      <c r="D3678">
        <v>11224312</v>
      </c>
      <c r="E3678" t="s">
        <v>28748</v>
      </c>
      <c r="F3678" s="3" t="str">
        <f t="shared" si="57"/>
        <v>T</v>
      </c>
    </row>
    <row r="3679" spans="1:6" x14ac:dyDescent="0.25">
      <c r="A3679">
        <v>11824887</v>
      </c>
      <c r="B3679">
        <v>1888082</v>
      </c>
      <c r="C3679" t="s">
        <v>17088</v>
      </c>
      <c r="D3679">
        <v>11824887</v>
      </c>
      <c r="E3679" t="s">
        <v>28749</v>
      </c>
      <c r="F3679" s="3" t="str">
        <f t="shared" si="57"/>
        <v>T</v>
      </c>
    </row>
    <row r="3680" spans="1:6" x14ac:dyDescent="0.25">
      <c r="A3680">
        <v>11827171</v>
      </c>
      <c r="B3680">
        <v>1889382</v>
      </c>
      <c r="C3680" t="s">
        <v>17089</v>
      </c>
      <c r="D3680">
        <v>11827171</v>
      </c>
      <c r="E3680" t="s">
        <v>28750</v>
      </c>
      <c r="F3680" s="3" t="str">
        <f t="shared" si="57"/>
        <v>T</v>
      </c>
    </row>
    <row r="3681" spans="1:6" x14ac:dyDescent="0.25">
      <c r="A3681">
        <v>11842762</v>
      </c>
      <c r="B3681">
        <v>1892844</v>
      </c>
      <c r="C3681" t="s">
        <v>17090</v>
      </c>
      <c r="D3681">
        <v>11842762</v>
      </c>
      <c r="E3681" t="s">
        <v>28751</v>
      </c>
      <c r="F3681" s="3" t="str">
        <f t="shared" si="57"/>
        <v>T</v>
      </c>
    </row>
    <row r="3682" spans="1:6" x14ac:dyDescent="0.25">
      <c r="A3682">
        <v>11881832</v>
      </c>
      <c r="B3682">
        <v>1904944</v>
      </c>
      <c r="C3682" t="s">
        <v>17091</v>
      </c>
      <c r="D3682">
        <v>11881832</v>
      </c>
      <c r="E3682" t="s">
        <v>28752</v>
      </c>
      <c r="F3682" s="3" t="str">
        <f t="shared" si="57"/>
        <v>T</v>
      </c>
    </row>
    <row r="3683" spans="1:6" x14ac:dyDescent="0.25">
      <c r="A3683">
        <v>12525295</v>
      </c>
      <c r="B3683">
        <v>2405665</v>
      </c>
      <c r="C3683" t="s">
        <v>17092</v>
      </c>
      <c r="D3683">
        <v>12525295</v>
      </c>
      <c r="E3683" t="s">
        <v>28753</v>
      </c>
      <c r="F3683" s="3" t="str">
        <f t="shared" si="57"/>
        <v>T</v>
      </c>
    </row>
    <row r="3684" spans="1:6" x14ac:dyDescent="0.25">
      <c r="A3684">
        <v>12528681</v>
      </c>
      <c r="B3684">
        <v>2408942</v>
      </c>
      <c r="C3684" t="s">
        <v>17093</v>
      </c>
      <c r="D3684">
        <v>12528681</v>
      </c>
      <c r="E3684" t="s">
        <v>28754</v>
      </c>
      <c r="F3684" s="3" t="str">
        <f t="shared" si="57"/>
        <v>T</v>
      </c>
    </row>
    <row r="3685" spans="1:6" x14ac:dyDescent="0.25">
      <c r="A3685">
        <v>13180702</v>
      </c>
      <c r="B3685">
        <v>2949104</v>
      </c>
      <c r="C3685" t="s">
        <v>17094</v>
      </c>
      <c r="D3685">
        <v>13180702</v>
      </c>
      <c r="E3685" t="s">
        <v>28755</v>
      </c>
      <c r="F3685" s="3" t="str">
        <f t="shared" si="57"/>
        <v>T</v>
      </c>
    </row>
    <row r="3686" spans="1:6" x14ac:dyDescent="0.25">
      <c r="A3686">
        <v>13181805</v>
      </c>
      <c r="B3686">
        <v>2949707</v>
      </c>
      <c r="C3686" t="s">
        <v>17095</v>
      </c>
      <c r="D3686">
        <v>13181805</v>
      </c>
      <c r="E3686" t="s">
        <v>28756</v>
      </c>
      <c r="F3686" s="3" t="str">
        <f t="shared" si="57"/>
        <v>T</v>
      </c>
    </row>
    <row r="3687" spans="1:6" x14ac:dyDescent="0.25">
      <c r="A3687">
        <v>13185374</v>
      </c>
      <c r="B3687">
        <v>2951797</v>
      </c>
      <c r="C3687" t="s">
        <v>17096</v>
      </c>
      <c r="D3687">
        <v>13185374</v>
      </c>
      <c r="E3687" t="s">
        <v>28757</v>
      </c>
      <c r="F3687" s="3" t="str">
        <f t="shared" si="57"/>
        <v>T</v>
      </c>
    </row>
    <row r="3688" spans="1:6" x14ac:dyDescent="0.25">
      <c r="A3688">
        <v>13772203</v>
      </c>
      <c r="B3688">
        <v>3457281</v>
      </c>
      <c r="C3688" t="s">
        <v>17097</v>
      </c>
      <c r="D3688">
        <v>13772203</v>
      </c>
      <c r="E3688" t="s">
        <v>28758</v>
      </c>
      <c r="F3688" s="3" t="str">
        <f t="shared" si="57"/>
        <v>T</v>
      </c>
    </row>
    <row r="3689" spans="1:6" x14ac:dyDescent="0.25">
      <c r="A3689">
        <v>13774999</v>
      </c>
      <c r="B3689">
        <v>3459789</v>
      </c>
      <c r="C3689" t="s">
        <v>17098</v>
      </c>
      <c r="D3689">
        <v>13774999</v>
      </c>
      <c r="E3689" t="s">
        <v>28759</v>
      </c>
      <c r="F3689" s="3" t="str">
        <f t="shared" si="57"/>
        <v>T</v>
      </c>
    </row>
    <row r="3690" spans="1:6" x14ac:dyDescent="0.25">
      <c r="A3690">
        <v>13780821</v>
      </c>
      <c r="B3690">
        <v>3465019</v>
      </c>
      <c r="C3690" t="s">
        <v>17099</v>
      </c>
      <c r="D3690">
        <v>13780821</v>
      </c>
      <c r="E3690" t="s">
        <v>28760</v>
      </c>
      <c r="F3690" s="3" t="str">
        <f t="shared" si="57"/>
        <v>T</v>
      </c>
    </row>
    <row r="3691" spans="1:6" x14ac:dyDescent="0.25">
      <c r="A3691">
        <v>13781113</v>
      </c>
      <c r="B3691">
        <v>3465502</v>
      </c>
      <c r="C3691" t="s">
        <v>17100</v>
      </c>
      <c r="D3691">
        <v>13781113</v>
      </c>
      <c r="E3691" t="s">
        <v>28761</v>
      </c>
      <c r="F3691" s="3" t="str">
        <f t="shared" si="57"/>
        <v>T</v>
      </c>
    </row>
    <row r="3692" spans="1:6" x14ac:dyDescent="0.25">
      <c r="A3692">
        <v>13786143</v>
      </c>
      <c r="B3692">
        <v>3469699</v>
      </c>
      <c r="C3692" t="s">
        <v>17101</v>
      </c>
      <c r="D3692">
        <v>13786143</v>
      </c>
      <c r="E3692" t="s">
        <v>28762</v>
      </c>
      <c r="F3692" s="3" t="str">
        <f t="shared" si="57"/>
        <v>T</v>
      </c>
    </row>
    <row r="3693" spans="1:6" x14ac:dyDescent="0.25">
      <c r="A3693">
        <v>11337408</v>
      </c>
      <c r="B3693">
        <v>1463618</v>
      </c>
      <c r="C3693" t="s">
        <v>17102</v>
      </c>
      <c r="D3693">
        <v>11337408</v>
      </c>
      <c r="E3693" t="s">
        <v>28763</v>
      </c>
      <c r="F3693" s="3" t="str">
        <f t="shared" si="57"/>
        <v>T</v>
      </c>
    </row>
    <row r="3694" spans="1:6" x14ac:dyDescent="0.25">
      <c r="A3694">
        <v>11353443</v>
      </c>
      <c r="B3694">
        <v>1478443</v>
      </c>
      <c r="C3694" t="s">
        <v>17103</v>
      </c>
      <c r="D3694">
        <v>11353443</v>
      </c>
      <c r="E3694" t="s">
        <v>28764</v>
      </c>
      <c r="F3694" s="3" t="str">
        <f t="shared" si="57"/>
        <v>T</v>
      </c>
    </row>
    <row r="3695" spans="1:6" x14ac:dyDescent="0.25">
      <c r="A3695">
        <v>11353993</v>
      </c>
      <c r="B3695">
        <v>1478961</v>
      </c>
      <c r="C3695" t="s">
        <v>17104</v>
      </c>
      <c r="D3695">
        <v>11353993</v>
      </c>
      <c r="E3695" t="s">
        <v>28765</v>
      </c>
      <c r="F3695" s="3" t="str">
        <f t="shared" si="57"/>
        <v>T</v>
      </c>
    </row>
    <row r="3696" spans="1:6" x14ac:dyDescent="0.25">
      <c r="A3696">
        <v>11357133</v>
      </c>
      <c r="B3696">
        <v>1482083</v>
      </c>
      <c r="C3696" t="s">
        <v>17105</v>
      </c>
      <c r="D3696">
        <v>11357133</v>
      </c>
      <c r="E3696" t="s">
        <v>28766</v>
      </c>
      <c r="F3696" s="3" t="str">
        <f t="shared" si="57"/>
        <v>T</v>
      </c>
    </row>
    <row r="3697" spans="1:6" x14ac:dyDescent="0.25">
      <c r="A3697">
        <v>11357523</v>
      </c>
      <c r="B3697">
        <v>1482451</v>
      </c>
      <c r="C3697" t="s">
        <v>17106</v>
      </c>
      <c r="D3697">
        <v>11357523</v>
      </c>
      <c r="E3697" t="s">
        <v>28767</v>
      </c>
      <c r="F3697" s="3" t="str">
        <f t="shared" si="57"/>
        <v>T</v>
      </c>
    </row>
    <row r="3698" spans="1:6" x14ac:dyDescent="0.25">
      <c r="A3698">
        <v>11936002</v>
      </c>
      <c r="B3698">
        <v>1934827</v>
      </c>
      <c r="C3698" t="s">
        <v>17107</v>
      </c>
      <c r="D3698">
        <v>11936002</v>
      </c>
      <c r="E3698" t="s">
        <v>28768</v>
      </c>
      <c r="F3698" s="3" t="str">
        <f t="shared" si="57"/>
        <v>T</v>
      </c>
    </row>
    <row r="3699" spans="1:6" x14ac:dyDescent="0.25">
      <c r="A3699">
        <v>11948197</v>
      </c>
      <c r="B3699">
        <v>1942730</v>
      </c>
      <c r="C3699" t="s">
        <v>17108</v>
      </c>
      <c r="D3699">
        <v>11948197</v>
      </c>
      <c r="E3699" t="s">
        <v>28769</v>
      </c>
      <c r="F3699" s="3" t="str">
        <f t="shared" si="57"/>
        <v>T</v>
      </c>
    </row>
    <row r="3700" spans="1:6" x14ac:dyDescent="0.25">
      <c r="A3700">
        <v>11955586</v>
      </c>
      <c r="B3700">
        <v>1947610</v>
      </c>
      <c r="C3700" t="s">
        <v>17109</v>
      </c>
      <c r="D3700">
        <v>11955586</v>
      </c>
      <c r="E3700" t="s">
        <v>28770</v>
      </c>
      <c r="F3700" s="3" t="str">
        <f t="shared" si="57"/>
        <v>T</v>
      </c>
    </row>
    <row r="3701" spans="1:6" x14ac:dyDescent="0.25">
      <c r="A3701">
        <v>12602574</v>
      </c>
      <c r="B3701">
        <v>2477947</v>
      </c>
      <c r="C3701" t="s">
        <v>17110</v>
      </c>
      <c r="D3701">
        <v>12602574</v>
      </c>
      <c r="E3701" t="s">
        <v>28771</v>
      </c>
      <c r="F3701" s="3" t="str">
        <f t="shared" si="57"/>
        <v>T</v>
      </c>
    </row>
    <row r="3702" spans="1:6" x14ac:dyDescent="0.25">
      <c r="A3702">
        <v>13207678</v>
      </c>
      <c r="B3702">
        <v>2965966</v>
      </c>
      <c r="C3702" t="s">
        <v>17111</v>
      </c>
      <c r="D3702">
        <v>13207678</v>
      </c>
      <c r="E3702" t="s">
        <v>28772</v>
      </c>
      <c r="F3702" s="3" t="str">
        <f t="shared" si="57"/>
        <v>T</v>
      </c>
    </row>
    <row r="3703" spans="1:6" x14ac:dyDescent="0.25">
      <c r="A3703">
        <v>13276997</v>
      </c>
      <c r="B3703">
        <v>3024276</v>
      </c>
      <c r="C3703" t="s">
        <v>17112</v>
      </c>
      <c r="D3703">
        <v>13276997</v>
      </c>
      <c r="E3703" t="s">
        <v>28773</v>
      </c>
      <c r="F3703" s="3" t="str">
        <f t="shared" si="57"/>
        <v>T</v>
      </c>
    </row>
    <row r="3704" spans="1:6" x14ac:dyDescent="0.25">
      <c r="A3704">
        <v>13787260</v>
      </c>
      <c r="B3704">
        <v>3470817</v>
      </c>
      <c r="C3704" t="s">
        <v>17113</v>
      </c>
      <c r="D3704">
        <v>13787260</v>
      </c>
      <c r="E3704" t="s">
        <v>28774</v>
      </c>
      <c r="F3704" s="3" t="str">
        <f t="shared" si="57"/>
        <v>T</v>
      </c>
    </row>
    <row r="3705" spans="1:6" x14ac:dyDescent="0.25">
      <c r="A3705">
        <v>13787879</v>
      </c>
      <c r="B3705">
        <v>3471285</v>
      </c>
      <c r="C3705" t="s">
        <v>17114</v>
      </c>
      <c r="D3705">
        <v>13787879</v>
      </c>
      <c r="E3705" t="s">
        <v>28775</v>
      </c>
      <c r="F3705" s="3" t="str">
        <f t="shared" si="57"/>
        <v>T</v>
      </c>
    </row>
    <row r="3706" spans="1:6" x14ac:dyDescent="0.25">
      <c r="A3706">
        <v>13789777</v>
      </c>
      <c r="B3706">
        <v>3473457</v>
      </c>
      <c r="C3706" t="s">
        <v>17115</v>
      </c>
      <c r="D3706">
        <v>13789777</v>
      </c>
      <c r="E3706" t="s">
        <v>28776</v>
      </c>
      <c r="F3706" s="3" t="str">
        <f t="shared" si="57"/>
        <v>T</v>
      </c>
    </row>
    <row r="3707" spans="1:6" x14ac:dyDescent="0.25">
      <c r="A3707">
        <v>13794652</v>
      </c>
      <c r="B3707">
        <v>3477938</v>
      </c>
      <c r="C3707" t="s">
        <v>17116</v>
      </c>
      <c r="D3707">
        <v>13794652</v>
      </c>
      <c r="E3707" t="s">
        <v>28777</v>
      </c>
      <c r="F3707" s="3" t="str">
        <f t="shared" si="57"/>
        <v>T</v>
      </c>
    </row>
    <row r="3708" spans="1:6" x14ac:dyDescent="0.25">
      <c r="A3708">
        <v>13795317</v>
      </c>
      <c r="B3708">
        <v>3478273</v>
      </c>
      <c r="C3708" t="s">
        <v>17117</v>
      </c>
      <c r="D3708">
        <v>13795317</v>
      </c>
      <c r="E3708" t="s">
        <v>28778</v>
      </c>
      <c r="F3708" s="3" t="str">
        <f t="shared" si="57"/>
        <v>T</v>
      </c>
    </row>
    <row r="3709" spans="1:6" x14ac:dyDescent="0.25">
      <c r="A3709">
        <v>13795369</v>
      </c>
      <c r="B3709">
        <v>3478338</v>
      </c>
      <c r="C3709" t="s">
        <v>17118</v>
      </c>
      <c r="D3709">
        <v>13795369</v>
      </c>
      <c r="E3709" t="s">
        <v>28779</v>
      </c>
      <c r="F3709" s="3" t="str">
        <f t="shared" si="57"/>
        <v>T</v>
      </c>
    </row>
    <row r="3710" spans="1:6" x14ac:dyDescent="0.25">
      <c r="A3710">
        <v>13798425</v>
      </c>
      <c r="B3710">
        <v>3481332</v>
      </c>
      <c r="C3710" t="s">
        <v>17119</v>
      </c>
      <c r="D3710">
        <v>13798425</v>
      </c>
      <c r="E3710" t="s">
        <v>28780</v>
      </c>
      <c r="F3710" s="3" t="str">
        <f t="shared" si="57"/>
        <v>T</v>
      </c>
    </row>
    <row r="3711" spans="1:6" x14ac:dyDescent="0.25">
      <c r="A3711">
        <v>13800481</v>
      </c>
      <c r="B3711">
        <v>3483235</v>
      </c>
      <c r="C3711" t="s">
        <v>17120</v>
      </c>
      <c r="D3711">
        <v>13800481</v>
      </c>
      <c r="E3711" t="s">
        <v>28781</v>
      </c>
      <c r="F3711" s="3" t="str">
        <f t="shared" si="57"/>
        <v>T</v>
      </c>
    </row>
    <row r="3712" spans="1:6" x14ac:dyDescent="0.25">
      <c r="A3712">
        <v>13800555</v>
      </c>
      <c r="B3712">
        <v>3483317</v>
      </c>
      <c r="C3712" t="s">
        <v>17121</v>
      </c>
      <c r="D3712">
        <v>13800555</v>
      </c>
      <c r="E3712" t="s">
        <v>28782</v>
      </c>
      <c r="F3712" s="3" t="str">
        <f t="shared" si="57"/>
        <v>T</v>
      </c>
    </row>
    <row r="3713" spans="1:6" x14ac:dyDescent="0.25">
      <c r="A3713">
        <v>13802150</v>
      </c>
      <c r="B3713">
        <v>3484721</v>
      </c>
      <c r="C3713" t="s">
        <v>17122</v>
      </c>
      <c r="D3713">
        <v>13802150</v>
      </c>
      <c r="E3713" t="s">
        <v>28783</v>
      </c>
      <c r="F3713" s="3" t="str">
        <f t="shared" si="57"/>
        <v>T</v>
      </c>
    </row>
    <row r="3714" spans="1:6" x14ac:dyDescent="0.25">
      <c r="A3714">
        <v>13803996</v>
      </c>
      <c r="B3714">
        <v>3486761</v>
      </c>
      <c r="C3714" t="s">
        <v>17123</v>
      </c>
      <c r="D3714">
        <v>13803996</v>
      </c>
      <c r="E3714" t="s">
        <v>28784</v>
      </c>
      <c r="F3714" s="3" t="str">
        <f t="shared" si="57"/>
        <v>T</v>
      </c>
    </row>
    <row r="3715" spans="1:6" x14ac:dyDescent="0.25">
      <c r="A3715">
        <v>13804027</v>
      </c>
      <c r="B3715">
        <v>3486779</v>
      </c>
      <c r="C3715" t="s">
        <v>17124</v>
      </c>
      <c r="D3715">
        <v>13804027</v>
      </c>
      <c r="E3715" t="s">
        <v>28785</v>
      </c>
      <c r="F3715" s="3" t="str">
        <f t="shared" ref="F3715:F3778" si="58">IF(A3715=D3715,"T","FAAAAAAALSE")</f>
        <v>T</v>
      </c>
    </row>
    <row r="3716" spans="1:6" x14ac:dyDescent="0.25">
      <c r="A3716">
        <v>13804433</v>
      </c>
      <c r="B3716">
        <v>3487180</v>
      </c>
      <c r="C3716" t="s">
        <v>17125</v>
      </c>
      <c r="D3716">
        <v>13804433</v>
      </c>
      <c r="E3716" t="s">
        <v>28786</v>
      </c>
      <c r="F3716" s="3" t="str">
        <f t="shared" si="58"/>
        <v>T</v>
      </c>
    </row>
    <row r="3717" spans="1:6" x14ac:dyDescent="0.25">
      <c r="A3717">
        <v>13804745</v>
      </c>
      <c r="B3717">
        <v>3487447</v>
      </c>
      <c r="C3717" t="s">
        <v>17126</v>
      </c>
      <c r="D3717">
        <v>13804745</v>
      </c>
      <c r="E3717" t="s">
        <v>28787</v>
      </c>
      <c r="F3717" s="3" t="str">
        <f t="shared" si="58"/>
        <v>T</v>
      </c>
    </row>
    <row r="3718" spans="1:6" x14ac:dyDescent="0.25">
      <c r="A3718">
        <v>13804879</v>
      </c>
      <c r="B3718">
        <v>3487529</v>
      </c>
      <c r="C3718" t="s">
        <v>17127</v>
      </c>
      <c r="D3718">
        <v>13804879</v>
      </c>
      <c r="E3718" t="s">
        <v>28788</v>
      </c>
      <c r="F3718" s="3" t="str">
        <f t="shared" si="58"/>
        <v>T</v>
      </c>
    </row>
    <row r="3719" spans="1:6" x14ac:dyDescent="0.25">
      <c r="A3719">
        <v>13805313</v>
      </c>
      <c r="B3719">
        <v>3487865</v>
      </c>
      <c r="C3719" t="s">
        <v>17128</v>
      </c>
      <c r="D3719">
        <v>13805313</v>
      </c>
      <c r="E3719" t="s">
        <v>28789</v>
      </c>
      <c r="F3719" s="3" t="str">
        <f t="shared" si="58"/>
        <v>T</v>
      </c>
    </row>
    <row r="3720" spans="1:6" x14ac:dyDescent="0.25">
      <c r="A3720">
        <v>13805775</v>
      </c>
      <c r="B3720">
        <v>3488351</v>
      </c>
      <c r="C3720" t="s">
        <v>17129</v>
      </c>
      <c r="D3720">
        <v>13805775</v>
      </c>
      <c r="E3720" t="s">
        <v>28790</v>
      </c>
      <c r="F3720" s="3" t="str">
        <f t="shared" si="58"/>
        <v>T</v>
      </c>
    </row>
    <row r="3721" spans="1:6" x14ac:dyDescent="0.25">
      <c r="A3721">
        <v>13806748</v>
      </c>
      <c r="B3721">
        <v>3489301</v>
      </c>
      <c r="C3721" t="s">
        <v>17130</v>
      </c>
      <c r="D3721">
        <v>13806748</v>
      </c>
      <c r="E3721" t="s">
        <v>28791</v>
      </c>
      <c r="F3721" s="3" t="str">
        <f t="shared" si="58"/>
        <v>T</v>
      </c>
    </row>
    <row r="3722" spans="1:6" x14ac:dyDescent="0.25">
      <c r="A3722">
        <v>13806905</v>
      </c>
      <c r="B3722">
        <v>3489520</v>
      </c>
      <c r="C3722" t="s">
        <v>17131</v>
      </c>
      <c r="D3722">
        <v>13806905</v>
      </c>
      <c r="E3722" t="s">
        <v>28792</v>
      </c>
      <c r="F3722" s="3" t="str">
        <f t="shared" si="58"/>
        <v>T</v>
      </c>
    </row>
    <row r="3723" spans="1:6" x14ac:dyDescent="0.25">
      <c r="A3723">
        <v>11847907</v>
      </c>
      <c r="B3723">
        <v>155348</v>
      </c>
      <c r="C3723" t="s">
        <v>17132</v>
      </c>
      <c r="D3723">
        <v>11847907</v>
      </c>
      <c r="E3723" t="s">
        <v>28793</v>
      </c>
      <c r="F3723" s="3" t="str">
        <f t="shared" si="58"/>
        <v>T</v>
      </c>
    </row>
    <row r="3724" spans="1:6" x14ac:dyDescent="0.25">
      <c r="A3724">
        <v>11036877</v>
      </c>
      <c r="B3724">
        <v>160364</v>
      </c>
      <c r="C3724" t="s">
        <v>17133</v>
      </c>
      <c r="D3724">
        <v>11036877</v>
      </c>
      <c r="E3724" t="s">
        <v>28794</v>
      </c>
      <c r="F3724" s="3" t="str">
        <f t="shared" si="58"/>
        <v>T</v>
      </c>
    </row>
    <row r="3725" spans="1:6" x14ac:dyDescent="0.25">
      <c r="A3725">
        <v>11082203</v>
      </c>
      <c r="B3725">
        <v>162368</v>
      </c>
      <c r="C3725" t="s">
        <v>17134</v>
      </c>
      <c r="D3725">
        <v>11082203</v>
      </c>
      <c r="E3725" t="s">
        <v>28795</v>
      </c>
      <c r="F3725" s="3" t="str">
        <f t="shared" si="58"/>
        <v>T</v>
      </c>
    </row>
    <row r="3726" spans="1:6" x14ac:dyDescent="0.25">
      <c r="A3726">
        <v>10970072</v>
      </c>
      <c r="B3726">
        <v>170323</v>
      </c>
      <c r="C3726" t="s">
        <v>17135</v>
      </c>
      <c r="D3726">
        <v>10970072</v>
      </c>
      <c r="E3726" t="s">
        <v>28796</v>
      </c>
      <c r="F3726" s="3" t="str">
        <f t="shared" si="58"/>
        <v>T</v>
      </c>
    </row>
    <row r="3727" spans="1:6" x14ac:dyDescent="0.25">
      <c r="A3727">
        <v>11227421</v>
      </c>
      <c r="B3727">
        <v>171027</v>
      </c>
      <c r="C3727" t="s">
        <v>17136</v>
      </c>
      <c r="D3727">
        <v>11227421</v>
      </c>
      <c r="E3727" t="s">
        <v>28797</v>
      </c>
      <c r="F3727" s="3" t="str">
        <f t="shared" si="58"/>
        <v>T</v>
      </c>
    </row>
    <row r="3728" spans="1:6" x14ac:dyDescent="0.25">
      <c r="A3728">
        <v>11154736</v>
      </c>
      <c r="B3728">
        <v>174885</v>
      </c>
      <c r="C3728" t="s">
        <v>17137</v>
      </c>
      <c r="D3728">
        <v>11154736</v>
      </c>
      <c r="E3728" t="s">
        <v>28798</v>
      </c>
      <c r="F3728" s="3" t="str">
        <f t="shared" si="58"/>
        <v>T</v>
      </c>
    </row>
    <row r="3729" spans="1:6" x14ac:dyDescent="0.25">
      <c r="A3729">
        <v>11082696</v>
      </c>
      <c r="B3729">
        <v>184078</v>
      </c>
      <c r="C3729" t="s">
        <v>17138</v>
      </c>
      <c r="D3729">
        <v>11082696</v>
      </c>
      <c r="E3729" t="s">
        <v>28799</v>
      </c>
      <c r="F3729" s="3" t="str">
        <f t="shared" si="58"/>
        <v>T</v>
      </c>
    </row>
    <row r="3730" spans="1:6" x14ac:dyDescent="0.25">
      <c r="A3730">
        <v>11812682</v>
      </c>
      <c r="B3730">
        <v>196813</v>
      </c>
      <c r="C3730" t="s">
        <v>17139</v>
      </c>
      <c r="D3730">
        <v>11812682</v>
      </c>
      <c r="E3730" t="s">
        <v>28800</v>
      </c>
      <c r="F3730" s="3" t="str">
        <f t="shared" si="58"/>
        <v>T</v>
      </c>
    </row>
    <row r="3731" spans="1:6" x14ac:dyDescent="0.25">
      <c r="A3731">
        <v>11162440</v>
      </c>
      <c r="B3731">
        <v>240333</v>
      </c>
      <c r="C3731" t="s">
        <v>17140</v>
      </c>
      <c r="D3731">
        <v>11162440</v>
      </c>
      <c r="E3731" t="s">
        <v>28801</v>
      </c>
      <c r="F3731" s="3" t="str">
        <f t="shared" si="58"/>
        <v>T</v>
      </c>
    </row>
    <row r="3732" spans="1:6" x14ac:dyDescent="0.25">
      <c r="A3732">
        <v>10794406</v>
      </c>
      <c r="B3732">
        <v>241534</v>
      </c>
      <c r="C3732" t="s">
        <v>17141</v>
      </c>
      <c r="D3732">
        <v>10794406</v>
      </c>
      <c r="E3732" t="s">
        <v>28802</v>
      </c>
      <c r="F3732" s="3" t="str">
        <f t="shared" si="58"/>
        <v>T</v>
      </c>
    </row>
    <row r="3733" spans="1:6" x14ac:dyDescent="0.25">
      <c r="A3733">
        <v>11236038</v>
      </c>
      <c r="B3733">
        <v>248989</v>
      </c>
      <c r="C3733" t="s">
        <v>17142</v>
      </c>
      <c r="D3733">
        <v>11236038</v>
      </c>
      <c r="E3733" t="s">
        <v>28803</v>
      </c>
      <c r="F3733" s="3" t="str">
        <f t="shared" si="58"/>
        <v>T</v>
      </c>
    </row>
    <row r="3734" spans="1:6" x14ac:dyDescent="0.25">
      <c r="A3734">
        <v>11368456</v>
      </c>
      <c r="B3734">
        <v>261975</v>
      </c>
      <c r="C3734" t="s">
        <v>17143</v>
      </c>
      <c r="D3734">
        <v>11368456</v>
      </c>
      <c r="E3734" t="s">
        <v>28804</v>
      </c>
      <c r="F3734" s="3" t="str">
        <f t="shared" si="58"/>
        <v>T</v>
      </c>
    </row>
    <row r="3735" spans="1:6" x14ac:dyDescent="0.25">
      <c r="A3735">
        <v>11145332</v>
      </c>
      <c r="B3735">
        <v>269695</v>
      </c>
      <c r="C3735" t="s">
        <v>17144</v>
      </c>
      <c r="D3735">
        <v>11145332</v>
      </c>
      <c r="E3735" t="s">
        <v>28805</v>
      </c>
      <c r="F3735" s="3" t="str">
        <f t="shared" si="58"/>
        <v>T</v>
      </c>
    </row>
    <row r="3736" spans="1:6" x14ac:dyDescent="0.25">
      <c r="A3736">
        <v>11267912</v>
      </c>
      <c r="B3736">
        <v>272221</v>
      </c>
      <c r="C3736" t="s">
        <v>17145</v>
      </c>
      <c r="D3736">
        <v>11267912</v>
      </c>
      <c r="E3736" t="s">
        <v>28806</v>
      </c>
      <c r="F3736" s="3" t="str">
        <f t="shared" si="58"/>
        <v>T</v>
      </c>
    </row>
    <row r="3737" spans="1:6" x14ac:dyDescent="0.25">
      <c r="A3737">
        <v>11572424</v>
      </c>
      <c r="B3737">
        <v>280710</v>
      </c>
      <c r="C3737" t="s">
        <v>17146</v>
      </c>
      <c r="D3737">
        <v>11572424</v>
      </c>
      <c r="E3737" t="s">
        <v>28807</v>
      </c>
      <c r="F3737" s="3" t="str">
        <f t="shared" si="58"/>
        <v>T</v>
      </c>
    </row>
    <row r="3738" spans="1:6" x14ac:dyDescent="0.25">
      <c r="A3738">
        <v>10796133</v>
      </c>
      <c r="B3738">
        <v>281763</v>
      </c>
      <c r="C3738" t="s">
        <v>17147</v>
      </c>
      <c r="D3738">
        <v>10796133</v>
      </c>
      <c r="E3738" t="s">
        <v>28808</v>
      </c>
      <c r="F3738" s="3" t="str">
        <f t="shared" si="58"/>
        <v>T</v>
      </c>
    </row>
    <row r="3739" spans="1:6" x14ac:dyDescent="0.25">
      <c r="A3739">
        <v>11220651</v>
      </c>
      <c r="B3739">
        <v>281860</v>
      </c>
      <c r="C3739" t="s">
        <v>17148</v>
      </c>
      <c r="D3739">
        <v>11220651</v>
      </c>
      <c r="E3739" t="s">
        <v>28809</v>
      </c>
      <c r="F3739" s="3" t="str">
        <f t="shared" si="58"/>
        <v>T</v>
      </c>
    </row>
    <row r="3740" spans="1:6" x14ac:dyDescent="0.25">
      <c r="A3740">
        <v>11561922</v>
      </c>
      <c r="B3740">
        <v>289215</v>
      </c>
      <c r="C3740" t="s">
        <v>17149</v>
      </c>
      <c r="D3740">
        <v>11561922</v>
      </c>
      <c r="E3740" t="s">
        <v>28810</v>
      </c>
      <c r="F3740" s="3" t="str">
        <f t="shared" si="58"/>
        <v>T</v>
      </c>
    </row>
    <row r="3741" spans="1:6" x14ac:dyDescent="0.25">
      <c r="A3741">
        <v>11145135</v>
      </c>
      <c r="B3741">
        <v>292023</v>
      </c>
      <c r="C3741" t="s">
        <v>17150</v>
      </c>
      <c r="D3741">
        <v>11145135</v>
      </c>
      <c r="E3741" t="s">
        <v>28811</v>
      </c>
      <c r="F3741" s="3" t="str">
        <f t="shared" si="58"/>
        <v>T</v>
      </c>
    </row>
    <row r="3742" spans="1:6" x14ac:dyDescent="0.25">
      <c r="A3742">
        <v>11029831</v>
      </c>
      <c r="B3742">
        <v>298740</v>
      </c>
      <c r="C3742" t="s">
        <v>17151</v>
      </c>
      <c r="D3742">
        <v>11029831</v>
      </c>
      <c r="E3742" t="s">
        <v>28812</v>
      </c>
      <c r="F3742" s="3" t="str">
        <f t="shared" si="58"/>
        <v>T</v>
      </c>
    </row>
    <row r="3743" spans="1:6" x14ac:dyDescent="0.25">
      <c r="A3743">
        <v>11230260</v>
      </c>
      <c r="B3743">
        <v>314134</v>
      </c>
      <c r="C3743" t="s">
        <v>17152</v>
      </c>
      <c r="D3743">
        <v>11230260</v>
      </c>
      <c r="E3743" t="s">
        <v>28813</v>
      </c>
      <c r="F3743" s="3" t="str">
        <f t="shared" si="58"/>
        <v>T</v>
      </c>
    </row>
    <row r="3744" spans="1:6" x14ac:dyDescent="0.25">
      <c r="A3744">
        <v>11049465</v>
      </c>
      <c r="B3744">
        <v>314834</v>
      </c>
      <c r="C3744" t="s">
        <v>17153</v>
      </c>
      <c r="D3744">
        <v>11049465</v>
      </c>
      <c r="E3744" t="s">
        <v>28814</v>
      </c>
      <c r="F3744" s="3" t="str">
        <f t="shared" si="58"/>
        <v>T</v>
      </c>
    </row>
    <row r="3745" spans="1:6" x14ac:dyDescent="0.25">
      <c r="A3745">
        <v>11054491</v>
      </c>
      <c r="B3745">
        <v>340391</v>
      </c>
      <c r="C3745" t="s">
        <v>17154</v>
      </c>
      <c r="D3745">
        <v>11054491</v>
      </c>
      <c r="E3745" t="s">
        <v>28815</v>
      </c>
      <c r="F3745" s="3" t="str">
        <f t="shared" si="58"/>
        <v>T</v>
      </c>
    </row>
    <row r="3746" spans="1:6" x14ac:dyDescent="0.25">
      <c r="A3746">
        <v>11081511</v>
      </c>
      <c r="B3746">
        <v>353391</v>
      </c>
      <c r="C3746" t="s">
        <v>17155</v>
      </c>
      <c r="D3746">
        <v>11081511</v>
      </c>
      <c r="E3746" t="s">
        <v>28816</v>
      </c>
      <c r="F3746" s="3" t="str">
        <f t="shared" si="58"/>
        <v>T</v>
      </c>
    </row>
    <row r="3747" spans="1:6" x14ac:dyDescent="0.25">
      <c r="A3747">
        <v>11153169</v>
      </c>
      <c r="B3747">
        <v>397279</v>
      </c>
      <c r="C3747" t="s">
        <v>17156</v>
      </c>
      <c r="D3747">
        <v>11153169</v>
      </c>
      <c r="E3747" t="s">
        <v>28817</v>
      </c>
      <c r="F3747" s="3" t="str">
        <f t="shared" si="58"/>
        <v>T</v>
      </c>
    </row>
    <row r="3748" spans="1:6" x14ac:dyDescent="0.25">
      <c r="A3748">
        <v>11601053</v>
      </c>
      <c r="B3748">
        <v>411516</v>
      </c>
      <c r="C3748" t="s">
        <v>17157</v>
      </c>
      <c r="D3748">
        <v>11601053</v>
      </c>
      <c r="E3748" t="s">
        <v>28818</v>
      </c>
      <c r="F3748" s="3" t="str">
        <f t="shared" si="58"/>
        <v>T</v>
      </c>
    </row>
    <row r="3749" spans="1:6" x14ac:dyDescent="0.25">
      <c r="A3749">
        <v>11151182</v>
      </c>
      <c r="B3749">
        <v>422816</v>
      </c>
      <c r="C3749" t="s">
        <v>17158</v>
      </c>
      <c r="D3749">
        <v>11151182</v>
      </c>
      <c r="E3749" t="s">
        <v>28819</v>
      </c>
      <c r="F3749" s="3" t="str">
        <f t="shared" si="58"/>
        <v>T</v>
      </c>
    </row>
    <row r="3750" spans="1:6" x14ac:dyDescent="0.25">
      <c r="A3750">
        <v>11199842</v>
      </c>
      <c r="B3750">
        <v>427946</v>
      </c>
      <c r="C3750" t="s">
        <v>17159</v>
      </c>
      <c r="D3750">
        <v>11199842</v>
      </c>
      <c r="E3750" t="s">
        <v>28820</v>
      </c>
      <c r="F3750" s="3" t="str">
        <f t="shared" si="58"/>
        <v>T</v>
      </c>
    </row>
    <row r="3751" spans="1:6" x14ac:dyDescent="0.25">
      <c r="A3751">
        <v>11399632</v>
      </c>
      <c r="B3751">
        <v>436738</v>
      </c>
      <c r="C3751" t="s">
        <v>17160</v>
      </c>
      <c r="D3751">
        <v>11399632</v>
      </c>
      <c r="E3751" t="s">
        <v>28821</v>
      </c>
      <c r="F3751" s="3" t="str">
        <f t="shared" si="58"/>
        <v>T</v>
      </c>
    </row>
    <row r="3752" spans="1:6" x14ac:dyDescent="0.25">
      <c r="A3752">
        <v>11633463</v>
      </c>
      <c r="B3752">
        <v>438727</v>
      </c>
      <c r="C3752" t="s">
        <v>17161</v>
      </c>
      <c r="D3752">
        <v>11633463</v>
      </c>
      <c r="E3752" t="s">
        <v>28822</v>
      </c>
      <c r="F3752" s="3" t="str">
        <f t="shared" si="58"/>
        <v>T</v>
      </c>
    </row>
    <row r="3753" spans="1:6" x14ac:dyDescent="0.25">
      <c r="A3753">
        <v>11079918</v>
      </c>
      <c r="B3753">
        <v>457943</v>
      </c>
      <c r="C3753" t="s">
        <v>17162</v>
      </c>
      <c r="D3753">
        <v>11079918</v>
      </c>
      <c r="E3753" t="s">
        <v>28823</v>
      </c>
      <c r="F3753" s="3" t="str">
        <f t="shared" si="58"/>
        <v>T</v>
      </c>
    </row>
    <row r="3754" spans="1:6" x14ac:dyDescent="0.25">
      <c r="A3754">
        <v>11171812</v>
      </c>
      <c r="B3754">
        <v>458779</v>
      </c>
      <c r="C3754" t="s">
        <v>17163</v>
      </c>
      <c r="D3754">
        <v>11171812</v>
      </c>
      <c r="E3754" t="s">
        <v>28824</v>
      </c>
      <c r="F3754" s="3" t="str">
        <f t="shared" si="58"/>
        <v>T</v>
      </c>
    </row>
    <row r="3755" spans="1:6" x14ac:dyDescent="0.25">
      <c r="A3755">
        <v>11038097</v>
      </c>
      <c r="B3755">
        <v>459347</v>
      </c>
      <c r="C3755" t="s">
        <v>17164</v>
      </c>
      <c r="D3755">
        <v>11038097</v>
      </c>
      <c r="E3755" t="s">
        <v>28825</v>
      </c>
      <c r="F3755" s="3" t="str">
        <f t="shared" si="58"/>
        <v>T</v>
      </c>
    </row>
    <row r="3756" spans="1:6" x14ac:dyDescent="0.25">
      <c r="A3756">
        <v>11372095</v>
      </c>
      <c r="B3756">
        <v>466754</v>
      </c>
      <c r="C3756" t="s">
        <v>17165</v>
      </c>
      <c r="D3756">
        <v>11372095</v>
      </c>
      <c r="E3756" t="s">
        <v>28826</v>
      </c>
      <c r="F3756" s="3" t="str">
        <f t="shared" si="58"/>
        <v>T</v>
      </c>
    </row>
    <row r="3757" spans="1:6" x14ac:dyDescent="0.25">
      <c r="A3757">
        <v>11052932</v>
      </c>
      <c r="B3757">
        <v>471230</v>
      </c>
      <c r="C3757" t="s">
        <v>17166</v>
      </c>
      <c r="D3757">
        <v>11052932</v>
      </c>
      <c r="E3757" t="s">
        <v>28827</v>
      </c>
      <c r="F3757" s="3" t="str">
        <f t="shared" si="58"/>
        <v>T</v>
      </c>
    </row>
    <row r="3758" spans="1:6" x14ac:dyDescent="0.25">
      <c r="A3758">
        <v>11234575</v>
      </c>
      <c r="B3758">
        <v>494025</v>
      </c>
      <c r="C3758" t="s">
        <v>17167</v>
      </c>
      <c r="D3758">
        <v>11234575</v>
      </c>
      <c r="E3758" t="s">
        <v>28828</v>
      </c>
      <c r="F3758" s="3" t="str">
        <f t="shared" si="58"/>
        <v>T</v>
      </c>
    </row>
    <row r="3759" spans="1:6" x14ac:dyDescent="0.25">
      <c r="A3759">
        <v>11101894</v>
      </c>
      <c r="B3759">
        <v>514264</v>
      </c>
      <c r="C3759" t="s">
        <v>17168</v>
      </c>
      <c r="D3759">
        <v>11101894</v>
      </c>
      <c r="E3759" t="s">
        <v>28829</v>
      </c>
      <c r="F3759" s="3" t="str">
        <f t="shared" si="58"/>
        <v>T</v>
      </c>
    </row>
    <row r="3760" spans="1:6" x14ac:dyDescent="0.25">
      <c r="A3760">
        <v>11032093</v>
      </c>
      <c r="B3760">
        <v>528536</v>
      </c>
      <c r="C3760" t="s">
        <v>17169</v>
      </c>
      <c r="D3760">
        <v>11032093</v>
      </c>
      <c r="E3760" t="s">
        <v>28830</v>
      </c>
      <c r="F3760" s="3" t="str">
        <f t="shared" si="58"/>
        <v>T</v>
      </c>
    </row>
    <row r="3761" spans="1:6" x14ac:dyDescent="0.25">
      <c r="A3761">
        <v>11206170</v>
      </c>
      <c r="B3761">
        <v>535138</v>
      </c>
      <c r="C3761" t="s">
        <v>17170</v>
      </c>
      <c r="D3761">
        <v>11206170</v>
      </c>
      <c r="E3761" t="s">
        <v>28831</v>
      </c>
      <c r="F3761" s="3" t="str">
        <f t="shared" si="58"/>
        <v>T</v>
      </c>
    </row>
    <row r="3762" spans="1:6" x14ac:dyDescent="0.25">
      <c r="A3762">
        <v>11038454</v>
      </c>
      <c r="B3762">
        <v>538146</v>
      </c>
      <c r="C3762" t="s">
        <v>17171</v>
      </c>
      <c r="D3762">
        <v>11038454</v>
      </c>
      <c r="E3762" t="s">
        <v>28832</v>
      </c>
      <c r="F3762" s="3" t="str">
        <f t="shared" si="58"/>
        <v>T</v>
      </c>
    </row>
    <row r="3763" spans="1:6" x14ac:dyDescent="0.25">
      <c r="A3763">
        <v>11047134</v>
      </c>
      <c r="B3763">
        <v>540686</v>
      </c>
      <c r="C3763" t="s">
        <v>17172</v>
      </c>
      <c r="D3763">
        <v>11047134</v>
      </c>
      <c r="E3763" t="s">
        <v>28833</v>
      </c>
      <c r="F3763" s="3" t="str">
        <f t="shared" si="58"/>
        <v>T</v>
      </c>
    </row>
    <row r="3764" spans="1:6" x14ac:dyDescent="0.25">
      <c r="A3764">
        <v>11168762</v>
      </c>
      <c r="B3764">
        <v>544129</v>
      </c>
      <c r="C3764" t="s">
        <v>17173</v>
      </c>
      <c r="D3764">
        <v>11168762</v>
      </c>
      <c r="E3764" t="s">
        <v>28834</v>
      </c>
      <c r="F3764" s="3" t="str">
        <f t="shared" si="58"/>
        <v>T</v>
      </c>
    </row>
    <row r="3765" spans="1:6" x14ac:dyDescent="0.25">
      <c r="A3765">
        <v>11216738</v>
      </c>
      <c r="B3765">
        <v>551954</v>
      </c>
      <c r="C3765" t="s">
        <v>17174</v>
      </c>
      <c r="D3765">
        <v>11216738</v>
      </c>
      <c r="E3765" t="s">
        <v>28835</v>
      </c>
      <c r="F3765" s="3" t="str">
        <f t="shared" si="58"/>
        <v>T</v>
      </c>
    </row>
    <row r="3766" spans="1:6" x14ac:dyDescent="0.25">
      <c r="A3766">
        <v>11069689</v>
      </c>
      <c r="B3766">
        <v>564053</v>
      </c>
      <c r="C3766" t="s">
        <v>17175</v>
      </c>
      <c r="D3766">
        <v>11069689</v>
      </c>
      <c r="E3766" t="s">
        <v>28836</v>
      </c>
      <c r="F3766" s="3" t="str">
        <f t="shared" si="58"/>
        <v>T</v>
      </c>
    </row>
    <row r="3767" spans="1:6" x14ac:dyDescent="0.25">
      <c r="A3767">
        <v>11101417</v>
      </c>
      <c r="B3767">
        <v>566944</v>
      </c>
      <c r="C3767" t="s">
        <v>17176</v>
      </c>
      <c r="D3767">
        <v>11101417</v>
      </c>
      <c r="E3767" t="s">
        <v>28837</v>
      </c>
      <c r="F3767" s="3" t="str">
        <f t="shared" si="58"/>
        <v>T</v>
      </c>
    </row>
    <row r="3768" spans="1:6" x14ac:dyDescent="0.25">
      <c r="A3768">
        <v>11103481</v>
      </c>
      <c r="B3768">
        <v>581284</v>
      </c>
      <c r="C3768" t="s">
        <v>17177</v>
      </c>
      <c r="D3768">
        <v>11103481</v>
      </c>
      <c r="E3768" t="s">
        <v>28838</v>
      </c>
      <c r="F3768" s="3" t="str">
        <f t="shared" si="58"/>
        <v>T</v>
      </c>
    </row>
    <row r="3769" spans="1:6" x14ac:dyDescent="0.25">
      <c r="A3769">
        <v>11032277</v>
      </c>
      <c r="B3769">
        <v>585127</v>
      </c>
      <c r="C3769" t="s">
        <v>17178</v>
      </c>
      <c r="D3769">
        <v>11032277</v>
      </c>
      <c r="E3769" t="s">
        <v>28839</v>
      </c>
      <c r="F3769" s="3" t="str">
        <f t="shared" si="58"/>
        <v>T</v>
      </c>
    </row>
    <row r="3770" spans="1:6" x14ac:dyDescent="0.25">
      <c r="A3770">
        <v>11034901</v>
      </c>
      <c r="B3770">
        <v>591276</v>
      </c>
      <c r="C3770" t="s">
        <v>17179</v>
      </c>
      <c r="D3770">
        <v>11034901</v>
      </c>
      <c r="E3770" t="s">
        <v>28840</v>
      </c>
      <c r="F3770" s="3" t="str">
        <f t="shared" si="58"/>
        <v>T</v>
      </c>
    </row>
    <row r="3771" spans="1:6" x14ac:dyDescent="0.25">
      <c r="A3771">
        <v>11042352</v>
      </c>
      <c r="B3771">
        <v>600035</v>
      </c>
      <c r="C3771" t="s">
        <v>17180</v>
      </c>
      <c r="D3771">
        <v>11042352</v>
      </c>
      <c r="E3771" t="s">
        <v>28841</v>
      </c>
      <c r="F3771" s="3" t="str">
        <f t="shared" si="58"/>
        <v>T</v>
      </c>
    </row>
    <row r="3772" spans="1:6" x14ac:dyDescent="0.25">
      <c r="A3772">
        <v>11038955</v>
      </c>
      <c r="B3772">
        <v>600068</v>
      </c>
      <c r="C3772" t="s">
        <v>17181</v>
      </c>
      <c r="D3772">
        <v>11038955</v>
      </c>
      <c r="E3772" t="s">
        <v>28842</v>
      </c>
      <c r="F3772" s="3" t="str">
        <f t="shared" si="58"/>
        <v>T</v>
      </c>
    </row>
    <row r="3773" spans="1:6" x14ac:dyDescent="0.25">
      <c r="A3773">
        <v>11157549</v>
      </c>
      <c r="B3773">
        <v>617180</v>
      </c>
      <c r="C3773" t="s">
        <v>17182</v>
      </c>
      <c r="D3773">
        <v>11157549</v>
      </c>
      <c r="E3773" t="s">
        <v>28843</v>
      </c>
      <c r="F3773" s="3" t="str">
        <f t="shared" si="58"/>
        <v>T</v>
      </c>
    </row>
    <row r="3774" spans="1:6" x14ac:dyDescent="0.25">
      <c r="A3774">
        <v>11232058</v>
      </c>
      <c r="B3774">
        <v>624250</v>
      </c>
      <c r="C3774" t="s">
        <v>17183</v>
      </c>
      <c r="D3774">
        <v>11232058</v>
      </c>
      <c r="E3774" t="s">
        <v>28844</v>
      </c>
      <c r="F3774" s="3" t="str">
        <f t="shared" si="58"/>
        <v>T</v>
      </c>
    </row>
    <row r="3775" spans="1:6" x14ac:dyDescent="0.25">
      <c r="A3775">
        <v>11525576</v>
      </c>
      <c r="B3775">
        <v>630234</v>
      </c>
      <c r="C3775" t="s">
        <v>17184</v>
      </c>
      <c r="D3775">
        <v>11525576</v>
      </c>
      <c r="E3775" t="s">
        <v>28845</v>
      </c>
      <c r="F3775" s="3" t="str">
        <f t="shared" si="58"/>
        <v>T</v>
      </c>
    </row>
    <row r="3776" spans="1:6" x14ac:dyDescent="0.25">
      <c r="A3776">
        <v>11152447</v>
      </c>
      <c r="B3776">
        <v>630316</v>
      </c>
      <c r="C3776" t="s">
        <v>17185</v>
      </c>
      <c r="D3776">
        <v>11152447</v>
      </c>
      <c r="E3776" t="s">
        <v>28846</v>
      </c>
      <c r="F3776" s="3" t="str">
        <f t="shared" si="58"/>
        <v>T</v>
      </c>
    </row>
    <row r="3777" spans="1:6" x14ac:dyDescent="0.25">
      <c r="A3777">
        <v>10746040</v>
      </c>
      <c r="B3777">
        <v>633709</v>
      </c>
      <c r="C3777" t="s">
        <v>17186</v>
      </c>
      <c r="D3777">
        <v>10746040</v>
      </c>
      <c r="E3777" t="s">
        <v>28847</v>
      </c>
      <c r="F3777" s="3" t="str">
        <f t="shared" si="58"/>
        <v>T</v>
      </c>
    </row>
    <row r="3778" spans="1:6" x14ac:dyDescent="0.25">
      <c r="A3778">
        <v>11086424</v>
      </c>
      <c r="B3778">
        <v>650707</v>
      </c>
      <c r="C3778" t="s">
        <v>17187</v>
      </c>
      <c r="D3778">
        <v>11086424</v>
      </c>
      <c r="E3778" t="s">
        <v>28848</v>
      </c>
      <c r="F3778" s="3" t="str">
        <f t="shared" si="58"/>
        <v>T</v>
      </c>
    </row>
    <row r="3779" spans="1:6" x14ac:dyDescent="0.25">
      <c r="A3779">
        <v>12104037</v>
      </c>
      <c r="B3779">
        <v>2043255</v>
      </c>
      <c r="C3779" t="s">
        <v>17188</v>
      </c>
      <c r="D3779">
        <v>12104037</v>
      </c>
      <c r="E3779" t="s">
        <v>28849</v>
      </c>
      <c r="F3779" s="3" t="str">
        <f t="shared" ref="F3779:F3842" si="59">IF(A3779=D3779,"T","FAAAAAAALSE")</f>
        <v>T</v>
      </c>
    </row>
    <row r="3780" spans="1:6" x14ac:dyDescent="0.25">
      <c r="A3780">
        <v>12117375</v>
      </c>
      <c r="B3780">
        <v>2049057</v>
      </c>
      <c r="C3780" t="s">
        <v>17189</v>
      </c>
      <c r="D3780">
        <v>12117375</v>
      </c>
      <c r="E3780" t="s">
        <v>28850</v>
      </c>
      <c r="F3780" s="3" t="str">
        <f t="shared" si="59"/>
        <v>T</v>
      </c>
    </row>
    <row r="3781" spans="1:6" x14ac:dyDescent="0.25">
      <c r="A3781">
        <v>12120376</v>
      </c>
      <c r="B3781">
        <v>2050961</v>
      </c>
      <c r="C3781" t="s">
        <v>17190</v>
      </c>
      <c r="D3781">
        <v>12120376</v>
      </c>
      <c r="E3781" t="s">
        <v>28851</v>
      </c>
      <c r="F3781" s="3" t="str">
        <f t="shared" si="59"/>
        <v>T</v>
      </c>
    </row>
    <row r="3782" spans="1:6" x14ac:dyDescent="0.25">
      <c r="A3782">
        <v>12643698</v>
      </c>
      <c r="B3782">
        <v>2515030</v>
      </c>
      <c r="C3782" t="s">
        <v>17191</v>
      </c>
      <c r="D3782">
        <v>12643698</v>
      </c>
      <c r="E3782" t="s">
        <v>28852</v>
      </c>
      <c r="F3782" s="3" t="str">
        <f t="shared" si="59"/>
        <v>T</v>
      </c>
    </row>
    <row r="3783" spans="1:6" x14ac:dyDescent="0.25">
      <c r="A3783">
        <v>13323560</v>
      </c>
      <c r="B3783">
        <v>3066878</v>
      </c>
      <c r="C3783" t="s">
        <v>17192</v>
      </c>
      <c r="D3783">
        <v>13323560</v>
      </c>
      <c r="E3783" t="s">
        <v>28853</v>
      </c>
      <c r="F3783" s="3" t="str">
        <f t="shared" si="59"/>
        <v>T</v>
      </c>
    </row>
    <row r="3784" spans="1:6" x14ac:dyDescent="0.25">
      <c r="A3784">
        <v>13328986</v>
      </c>
      <c r="B3784">
        <v>3071725</v>
      </c>
      <c r="C3784" t="s">
        <v>17193</v>
      </c>
      <c r="D3784">
        <v>13328986</v>
      </c>
      <c r="E3784" t="s">
        <v>28854</v>
      </c>
      <c r="F3784" s="3" t="str">
        <f t="shared" si="59"/>
        <v>T</v>
      </c>
    </row>
    <row r="3785" spans="1:6" x14ac:dyDescent="0.25">
      <c r="A3785">
        <v>13809300</v>
      </c>
      <c r="B3785">
        <v>3491741</v>
      </c>
      <c r="C3785" t="s">
        <v>17194</v>
      </c>
      <c r="D3785">
        <v>13809300</v>
      </c>
      <c r="E3785" t="s">
        <v>28855</v>
      </c>
      <c r="F3785" s="3" t="str">
        <f t="shared" si="59"/>
        <v>T</v>
      </c>
    </row>
    <row r="3786" spans="1:6" x14ac:dyDescent="0.25">
      <c r="A3786">
        <v>13809354</v>
      </c>
      <c r="B3786">
        <v>3491791</v>
      </c>
      <c r="C3786" t="s">
        <v>17195</v>
      </c>
      <c r="D3786">
        <v>13809354</v>
      </c>
      <c r="E3786" t="s">
        <v>28856</v>
      </c>
      <c r="F3786" s="3" t="str">
        <f t="shared" si="59"/>
        <v>T</v>
      </c>
    </row>
    <row r="3787" spans="1:6" x14ac:dyDescent="0.25">
      <c r="A3787">
        <v>13819744</v>
      </c>
      <c r="B3787">
        <v>3501256</v>
      </c>
      <c r="C3787" t="s">
        <v>17196</v>
      </c>
      <c r="D3787">
        <v>13819744</v>
      </c>
      <c r="E3787" t="s">
        <v>28857</v>
      </c>
      <c r="F3787" s="3" t="str">
        <f t="shared" si="59"/>
        <v>T</v>
      </c>
    </row>
    <row r="3788" spans="1:6" x14ac:dyDescent="0.25">
      <c r="A3788">
        <v>13822452</v>
      </c>
      <c r="B3788">
        <v>3503621</v>
      </c>
      <c r="C3788" t="s">
        <v>17197</v>
      </c>
      <c r="D3788">
        <v>13822452</v>
      </c>
      <c r="E3788" t="s">
        <v>28858</v>
      </c>
      <c r="F3788" s="3" t="str">
        <f t="shared" si="59"/>
        <v>T</v>
      </c>
    </row>
    <row r="3789" spans="1:6" x14ac:dyDescent="0.25">
      <c r="A3789">
        <v>13822460</v>
      </c>
      <c r="B3789">
        <v>3503628</v>
      </c>
      <c r="C3789" t="s">
        <v>17198</v>
      </c>
      <c r="D3789">
        <v>13822460</v>
      </c>
      <c r="E3789" t="s">
        <v>28859</v>
      </c>
      <c r="F3789" s="3" t="str">
        <f t="shared" si="59"/>
        <v>T</v>
      </c>
    </row>
    <row r="3790" spans="1:6" x14ac:dyDescent="0.25">
      <c r="A3790">
        <v>13823493</v>
      </c>
      <c r="B3790">
        <v>3504532</v>
      </c>
      <c r="C3790" t="s">
        <v>17199</v>
      </c>
      <c r="D3790">
        <v>13823493</v>
      </c>
      <c r="E3790" t="s">
        <v>28860</v>
      </c>
      <c r="F3790" s="3" t="str">
        <f t="shared" si="59"/>
        <v>T</v>
      </c>
    </row>
    <row r="3791" spans="1:6" x14ac:dyDescent="0.25">
      <c r="A3791">
        <v>13823584</v>
      </c>
      <c r="B3791">
        <v>3504589</v>
      </c>
      <c r="C3791" t="s">
        <v>17200</v>
      </c>
      <c r="D3791">
        <v>13823584</v>
      </c>
      <c r="E3791" t="s">
        <v>28861</v>
      </c>
      <c r="F3791" s="3" t="str">
        <f t="shared" si="59"/>
        <v>T</v>
      </c>
    </row>
    <row r="3792" spans="1:6" x14ac:dyDescent="0.25">
      <c r="A3792">
        <v>13826533</v>
      </c>
      <c r="B3792">
        <v>3506997</v>
      </c>
      <c r="C3792" t="s">
        <v>17201</v>
      </c>
      <c r="D3792">
        <v>13826533</v>
      </c>
      <c r="E3792" t="s">
        <v>28862</v>
      </c>
      <c r="F3792" s="3" t="str">
        <f t="shared" si="59"/>
        <v>T</v>
      </c>
    </row>
    <row r="3793" spans="1:6" x14ac:dyDescent="0.25">
      <c r="A3793">
        <v>13828088</v>
      </c>
      <c r="B3793">
        <v>3508476</v>
      </c>
      <c r="C3793" t="s">
        <v>17202</v>
      </c>
      <c r="D3793">
        <v>13828088</v>
      </c>
      <c r="E3793" t="s">
        <v>28863</v>
      </c>
      <c r="F3793" s="3" t="str">
        <f t="shared" si="59"/>
        <v>T</v>
      </c>
    </row>
    <row r="3794" spans="1:6" x14ac:dyDescent="0.25">
      <c r="A3794">
        <v>13829159</v>
      </c>
      <c r="B3794">
        <v>3509446</v>
      </c>
      <c r="C3794" t="s">
        <v>17203</v>
      </c>
      <c r="D3794">
        <v>13829159</v>
      </c>
      <c r="E3794" t="s">
        <v>28864</v>
      </c>
      <c r="F3794" s="3" t="str">
        <f t="shared" si="59"/>
        <v>T</v>
      </c>
    </row>
    <row r="3795" spans="1:6" x14ac:dyDescent="0.25">
      <c r="A3795">
        <v>13830255</v>
      </c>
      <c r="B3795">
        <v>3510446</v>
      </c>
      <c r="C3795" t="s">
        <v>17204</v>
      </c>
      <c r="D3795">
        <v>13830255</v>
      </c>
      <c r="E3795" t="s">
        <v>28865</v>
      </c>
      <c r="F3795" s="3" t="str">
        <f t="shared" si="59"/>
        <v>T</v>
      </c>
    </row>
    <row r="3796" spans="1:6" x14ac:dyDescent="0.25">
      <c r="A3796">
        <v>13830317</v>
      </c>
      <c r="B3796">
        <v>3510471</v>
      </c>
      <c r="C3796" t="s">
        <v>17205</v>
      </c>
      <c r="D3796">
        <v>13830317</v>
      </c>
      <c r="E3796" t="s">
        <v>28866</v>
      </c>
      <c r="F3796" s="3" t="str">
        <f t="shared" si="59"/>
        <v>T</v>
      </c>
    </row>
    <row r="3797" spans="1:6" x14ac:dyDescent="0.25">
      <c r="A3797">
        <v>11481395</v>
      </c>
      <c r="B3797">
        <v>1592690</v>
      </c>
      <c r="C3797" t="s">
        <v>17206</v>
      </c>
      <c r="D3797">
        <v>11481395</v>
      </c>
      <c r="E3797" t="s">
        <v>28867</v>
      </c>
      <c r="F3797" s="3" t="str">
        <f t="shared" si="59"/>
        <v>T</v>
      </c>
    </row>
    <row r="3798" spans="1:6" x14ac:dyDescent="0.25">
      <c r="A3798">
        <v>11482651</v>
      </c>
      <c r="B3798">
        <v>1593796</v>
      </c>
      <c r="C3798" t="s">
        <v>17207</v>
      </c>
      <c r="D3798">
        <v>11482651</v>
      </c>
      <c r="E3798" t="s">
        <v>28868</v>
      </c>
      <c r="F3798" s="3" t="str">
        <f t="shared" si="59"/>
        <v>T</v>
      </c>
    </row>
    <row r="3799" spans="1:6" x14ac:dyDescent="0.25">
      <c r="A3799">
        <v>11483520</v>
      </c>
      <c r="B3799">
        <v>1594598</v>
      </c>
      <c r="C3799" t="s">
        <v>17208</v>
      </c>
      <c r="D3799">
        <v>11483520</v>
      </c>
      <c r="E3799" t="s">
        <v>28869</v>
      </c>
      <c r="F3799" s="3" t="str">
        <f t="shared" si="59"/>
        <v>T</v>
      </c>
    </row>
    <row r="3800" spans="1:6" x14ac:dyDescent="0.25">
      <c r="A3800">
        <v>11503039</v>
      </c>
      <c r="B3800">
        <v>1610835</v>
      </c>
      <c r="C3800" t="s">
        <v>17209</v>
      </c>
      <c r="D3800">
        <v>11503039</v>
      </c>
      <c r="E3800" t="s">
        <v>28870</v>
      </c>
      <c r="F3800" s="3" t="str">
        <f t="shared" si="59"/>
        <v>T</v>
      </c>
    </row>
    <row r="3801" spans="1:6" x14ac:dyDescent="0.25">
      <c r="A3801">
        <v>12140082</v>
      </c>
      <c r="B3801">
        <v>2063784</v>
      </c>
      <c r="C3801" t="s">
        <v>17210</v>
      </c>
      <c r="D3801">
        <v>12140082</v>
      </c>
      <c r="E3801" t="s">
        <v>28871</v>
      </c>
      <c r="F3801" s="3" t="str">
        <f t="shared" si="59"/>
        <v>T</v>
      </c>
    </row>
    <row r="3802" spans="1:6" x14ac:dyDescent="0.25">
      <c r="A3802">
        <v>12145624</v>
      </c>
      <c r="B3802">
        <v>2067483</v>
      </c>
      <c r="C3802" t="s">
        <v>17211</v>
      </c>
      <c r="D3802">
        <v>12145624</v>
      </c>
      <c r="E3802" t="s">
        <v>28872</v>
      </c>
      <c r="F3802" s="3" t="str">
        <f t="shared" si="59"/>
        <v>T</v>
      </c>
    </row>
    <row r="3803" spans="1:6" x14ac:dyDescent="0.25">
      <c r="A3803">
        <v>12770329</v>
      </c>
      <c r="B3803">
        <v>2627989</v>
      </c>
      <c r="C3803" t="s">
        <v>17212</v>
      </c>
      <c r="D3803">
        <v>12770329</v>
      </c>
      <c r="E3803" t="s">
        <v>28873</v>
      </c>
      <c r="F3803" s="3" t="str">
        <f t="shared" si="59"/>
        <v>T</v>
      </c>
    </row>
    <row r="3804" spans="1:6" x14ac:dyDescent="0.25">
      <c r="A3804">
        <v>13385844</v>
      </c>
      <c r="B3804">
        <v>3122686</v>
      </c>
      <c r="C3804" t="s">
        <v>17213</v>
      </c>
      <c r="D3804">
        <v>13385844</v>
      </c>
      <c r="E3804" t="s">
        <v>28874</v>
      </c>
      <c r="F3804" s="3" t="str">
        <f t="shared" si="59"/>
        <v>T</v>
      </c>
    </row>
    <row r="3805" spans="1:6" x14ac:dyDescent="0.25">
      <c r="A3805">
        <v>11544661</v>
      </c>
      <c r="B3805">
        <v>1645227</v>
      </c>
      <c r="C3805" t="s">
        <v>17214</v>
      </c>
      <c r="D3805">
        <v>11544661</v>
      </c>
      <c r="E3805" t="s">
        <v>28875</v>
      </c>
      <c r="F3805" s="3" t="str">
        <f t="shared" si="59"/>
        <v>T</v>
      </c>
    </row>
    <row r="3806" spans="1:6" x14ac:dyDescent="0.25">
      <c r="A3806">
        <v>12154023</v>
      </c>
      <c r="B3806">
        <v>2073065</v>
      </c>
      <c r="C3806" t="s">
        <v>17215</v>
      </c>
      <c r="D3806">
        <v>12154023</v>
      </c>
      <c r="E3806" t="s">
        <v>28876</v>
      </c>
      <c r="F3806" s="3" t="str">
        <f t="shared" si="59"/>
        <v>T</v>
      </c>
    </row>
    <row r="3807" spans="1:6" x14ac:dyDescent="0.25">
      <c r="A3807">
        <v>12158205</v>
      </c>
      <c r="B3807">
        <v>2075675</v>
      </c>
      <c r="C3807" t="s">
        <v>17216</v>
      </c>
      <c r="D3807">
        <v>12158205</v>
      </c>
      <c r="E3807" t="s">
        <v>28877</v>
      </c>
      <c r="F3807" s="3" t="str">
        <f t="shared" si="59"/>
        <v>T</v>
      </c>
    </row>
    <row r="3808" spans="1:6" x14ac:dyDescent="0.25">
      <c r="A3808">
        <v>12159902</v>
      </c>
      <c r="B3808">
        <v>2076809</v>
      </c>
      <c r="C3808" t="s">
        <v>17217</v>
      </c>
      <c r="D3808">
        <v>12159902</v>
      </c>
      <c r="E3808" t="s">
        <v>28878</v>
      </c>
      <c r="F3808" s="3" t="str">
        <f t="shared" si="59"/>
        <v>T</v>
      </c>
    </row>
    <row r="3809" spans="1:6" x14ac:dyDescent="0.25">
      <c r="A3809">
        <v>12165655</v>
      </c>
      <c r="B3809">
        <v>2081364</v>
      </c>
      <c r="C3809" t="s">
        <v>17218</v>
      </c>
      <c r="D3809">
        <v>12165655</v>
      </c>
      <c r="E3809" t="s">
        <v>28879</v>
      </c>
      <c r="F3809" s="3" t="str">
        <f t="shared" si="59"/>
        <v>T</v>
      </c>
    </row>
    <row r="3810" spans="1:6" x14ac:dyDescent="0.25">
      <c r="A3810">
        <v>12166019</v>
      </c>
      <c r="B3810">
        <v>2081598</v>
      </c>
      <c r="C3810" t="s">
        <v>17219</v>
      </c>
      <c r="D3810">
        <v>12166019</v>
      </c>
      <c r="E3810" t="s">
        <v>28880</v>
      </c>
      <c r="F3810" s="3" t="str">
        <f t="shared" si="59"/>
        <v>T</v>
      </c>
    </row>
    <row r="3811" spans="1:6" x14ac:dyDescent="0.25">
      <c r="A3811">
        <v>12168093</v>
      </c>
      <c r="B3811">
        <v>2083036</v>
      </c>
      <c r="C3811" t="s">
        <v>17220</v>
      </c>
      <c r="D3811">
        <v>12168093</v>
      </c>
      <c r="E3811" t="s">
        <v>28881</v>
      </c>
      <c r="F3811" s="3" t="str">
        <f t="shared" si="59"/>
        <v>T</v>
      </c>
    </row>
    <row r="3812" spans="1:6" x14ac:dyDescent="0.25">
      <c r="A3812">
        <v>12168396</v>
      </c>
      <c r="B3812">
        <v>2083270</v>
      </c>
      <c r="C3812" t="s">
        <v>17221</v>
      </c>
      <c r="D3812">
        <v>12168396</v>
      </c>
      <c r="E3812" t="s">
        <v>28882</v>
      </c>
      <c r="F3812" s="3" t="str">
        <f t="shared" si="59"/>
        <v>T</v>
      </c>
    </row>
    <row r="3813" spans="1:6" x14ac:dyDescent="0.25">
      <c r="A3813">
        <v>12170507</v>
      </c>
      <c r="B3813">
        <v>2084574</v>
      </c>
      <c r="C3813" t="s">
        <v>17222</v>
      </c>
      <c r="D3813">
        <v>12170507</v>
      </c>
      <c r="E3813" t="s">
        <v>28883</v>
      </c>
      <c r="F3813" s="3" t="str">
        <f t="shared" si="59"/>
        <v>T</v>
      </c>
    </row>
    <row r="3814" spans="1:6" x14ac:dyDescent="0.25">
      <c r="A3814">
        <v>12177071</v>
      </c>
      <c r="B3814">
        <v>2088309</v>
      </c>
      <c r="C3814" t="s">
        <v>17223</v>
      </c>
      <c r="D3814">
        <v>12177071</v>
      </c>
      <c r="E3814" t="s">
        <v>28884</v>
      </c>
      <c r="F3814" s="3" t="str">
        <f t="shared" si="59"/>
        <v>T</v>
      </c>
    </row>
    <row r="3815" spans="1:6" x14ac:dyDescent="0.25">
      <c r="A3815">
        <v>13074016</v>
      </c>
      <c r="B3815">
        <v>3037545</v>
      </c>
      <c r="C3815" t="s">
        <v>17224</v>
      </c>
      <c r="D3815">
        <v>13074016</v>
      </c>
      <c r="E3815" t="s">
        <v>28885</v>
      </c>
      <c r="F3815" s="3" t="str">
        <f t="shared" si="59"/>
        <v>T</v>
      </c>
    </row>
    <row r="3816" spans="1:6" x14ac:dyDescent="0.25">
      <c r="A3816">
        <v>13840052</v>
      </c>
      <c r="B3816">
        <v>3518672</v>
      </c>
      <c r="C3816" t="s">
        <v>17225</v>
      </c>
      <c r="D3816">
        <v>13840052</v>
      </c>
      <c r="E3816" t="s">
        <v>28886</v>
      </c>
      <c r="F3816" s="3" t="str">
        <f t="shared" si="59"/>
        <v>T</v>
      </c>
    </row>
    <row r="3817" spans="1:6" x14ac:dyDescent="0.25">
      <c r="A3817">
        <v>13842665</v>
      </c>
      <c r="B3817">
        <v>3520835</v>
      </c>
      <c r="C3817" t="s">
        <v>17226</v>
      </c>
      <c r="D3817">
        <v>13842665</v>
      </c>
      <c r="E3817" t="s">
        <v>28887</v>
      </c>
      <c r="F3817" s="3" t="str">
        <f t="shared" si="59"/>
        <v>T</v>
      </c>
    </row>
    <row r="3818" spans="1:6" x14ac:dyDescent="0.25">
      <c r="A3818">
        <v>13842766</v>
      </c>
      <c r="B3818">
        <v>3520969</v>
      </c>
      <c r="C3818" t="s">
        <v>17227</v>
      </c>
      <c r="D3818">
        <v>13842766</v>
      </c>
      <c r="E3818" t="s">
        <v>28888</v>
      </c>
      <c r="F3818" s="3" t="str">
        <f t="shared" si="59"/>
        <v>T</v>
      </c>
    </row>
    <row r="3819" spans="1:6" x14ac:dyDescent="0.25">
      <c r="A3819">
        <v>11029102</v>
      </c>
      <c r="B3819">
        <v>15295</v>
      </c>
      <c r="C3819" t="s">
        <v>17228</v>
      </c>
      <c r="D3819">
        <v>11029102</v>
      </c>
      <c r="E3819" t="s">
        <v>28889</v>
      </c>
      <c r="F3819" s="3" t="str">
        <f t="shared" si="59"/>
        <v>T</v>
      </c>
    </row>
    <row r="3820" spans="1:6" x14ac:dyDescent="0.25">
      <c r="A3820">
        <v>11029257</v>
      </c>
      <c r="B3820">
        <v>15795</v>
      </c>
      <c r="C3820" t="s">
        <v>17229</v>
      </c>
      <c r="D3820">
        <v>11029257</v>
      </c>
      <c r="E3820" t="s">
        <v>28890</v>
      </c>
      <c r="F3820" s="3" t="str">
        <f t="shared" si="59"/>
        <v>T</v>
      </c>
    </row>
    <row r="3821" spans="1:6" x14ac:dyDescent="0.25">
      <c r="A3821">
        <v>13847884</v>
      </c>
      <c r="B3821">
        <v>3525713</v>
      </c>
      <c r="C3821" t="s">
        <v>17230</v>
      </c>
      <c r="D3821">
        <v>13847884</v>
      </c>
      <c r="E3821" t="s">
        <v>28891</v>
      </c>
      <c r="F3821" s="3" t="str">
        <f t="shared" si="59"/>
        <v>T</v>
      </c>
    </row>
    <row r="3822" spans="1:6" x14ac:dyDescent="0.25">
      <c r="A3822">
        <v>13848153</v>
      </c>
      <c r="B3822">
        <v>3525990</v>
      </c>
      <c r="C3822" t="s">
        <v>17231</v>
      </c>
      <c r="D3822">
        <v>13848153</v>
      </c>
      <c r="E3822" t="s">
        <v>28892</v>
      </c>
      <c r="F3822" s="3" t="str">
        <f t="shared" si="59"/>
        <v>T</v>
      </c>
    </row>
    <row r="3823" spans="1:6" x14ac:dyDescent="0.25">
      <c r="A3823">
        <v>13853019</v>
      </c>
      <c r="B3823">
        <v>3530434</v>
      </c>
      <c r="C3823" t="s">
        <v>17232</v>
      </c>
      <c r="D3823">
        <v>13853019</v>
      </c>
      <c r="E3823" t="s">
        <v>28893</v>
      </c>
      <c r="F3823" s="3" t="str">
        <f t="shared" si="59"/>
        <v>T</v>
      </c>
    </row>
    <row r="3824" spans="1:6" x14ac:dyDescent="0.25">
      <c r="A3824">
        <v>11506265</v>
      </c>
      <c r="B3824">
        <v>1613684</v>
      </c>
      <c r="C3824" t="s">
        <v>17233</v>
      </c>
      <c r="D3824">
        <v>11506265</v>
      </c>
      <c r="E3824" t="s">
        <v>28894</v>
      </c>
      <c r="F3824" s="3" t="str">
        <f t="shared" si="59"/>
        <v>T</v>
      </c>
    </row>
    <row r="3825" spans="1:6" x14ac:dyDescent="0.25">
      <c r="A3825">
        <v>11506470</v>
      </c>
      <c r="B3825">
        <v>1613875</v>
      </c>
      <c r="C3825" t="s">
        <v>17234</v>
      </c>
      <c r="D3825">
        <v>11506470</v>
      </c>
      <c r="E3825" t="s">
        <v>28895</v>
      </c>
      <c r="F3825" s="3" t="str">
        <f t="shared" si="59"/>
        <v>T</v>
      </c>
    </row>
    <row r="3826" spans="1:6" x14ac:dyDescent="0.25">
      <c r="A3826">
        <v>11506478</v>
      </c>
      <c r="B3826">
        <v>1613882</v>
      </c>
      <c r="C3826" t="s">
        <v>17235</v>
      </c>
      <c r="D3826">
        <v>11506478</v>
      </c>
      <c r="E3826" t="s">
        <v>28896</v>
      </c>
      <c r="F3826" s="3" t="str">
        <f t="shared" si="59"/>
        <v>T</v>
      </c>
    </row>
    <row r="3827" spans="1:6" x14ac:dyDescent="0.25">
      <c r="A3827">
        <v>11509728</v>
      </c>
      <c r="B3827">
        <v>1616724</v>
      </c>
      <c r="C3827" t="s">
        <v>17236</v>
      </c>
      <c r="D3827">
        <v>11509728</v>
      </c>
      <c r="E3827" t="s">
        <v>28897</v>
      </c>
      <c r="F3827" s="3" t="str">
        <f t="shared" si="59"/>
        <v>T</v>
      </c>
    </row>
    <row r="3828" spans="1:6" x14ac:dyDescent="0.25">
      <c r="A3828">
        <v>11514850</v>
      </c>
      <c r="B3828">
        <v>1621004</v>
      </c>
      <c r="C3828" t="s">
        <v>17237</v>
      </c>
      <c r="D3828">
        <v>11514850</v>
      </c>
      <c r="E3828" t="s">
        <v>28898</v>
      </c>
      <c r="F3828" s="3" t="str">
        <f t="shared" si="59"/>
        <v>T</v>
      </c>
    </row>
    <row r="3829" spans="1:6" x14ac:dyDescent="0.25">
      <c r="A3829">
        <v>11524731</v>
      </c>
      <c r="B3829">
        <v>1629283</v>
      </c>
      <c r="C3829" t="s">
        <v>17238</v>
      </c>
      <c r="D3829">
        <v>11524731</v>
      </c>
      <c r="E3829" t="s">
        <v>28899</v>
      </c>
      <c r="F3829" s="3" t="str">
        <f t="shared" si="59"/>
        <v>T</v>
      </c>
    </row>
    <row r="3830" spans="1:6" x14ac:dyDescent="0.25">
      <c r="A3830">
        <v>11526790</v>
      </c>
      <c r="B3830">
        <v>1631023</v>
      </c>
      <c r="C3830" t="s">
        <v>17239</v>
      </c>
      <c r="D3830">
        <v>11526790</v>
      </c>
      <c r="E3830" t="s">
        <v>28900</v>
      </c>
      <c r="F3830" s="3" t="str">
        <f t="shared" si="59"/>
        <v>T</v>
      </c>
    </row>
    <row r="3831" spans="1:6" x14ac:dyDescent="0.25">
      <c r="A3831">
        <v>12184483</v>
      </c>
      <c r="B3831">
        <v>2093087</v>
      </c>
      <c r="C3831" t="s">
        <v>17240</v>
      </c>
      <c r="D3831">
        <v>12184483</v>
      </c>
      <c r="E3831" t="s">
        <v>28901</v>
      </c>
      <c r="F3831" s="3" t="str">
        <f t="shared" si="59"/>
        <v>T</v>
      </c>
    </row>
    <row r="3832" spans="1:6" x14ac:dyDescent="0.25">
      <c r="A3832">
        <v>12189522</v>
      </c>
      <c r="B3832">
        <v>2096529</v>
      </c>
      <c r="C3832" t="s">
        <v>17241</v>
      </c>
      <c r="D3832">
        <v>12189522</v>
      </c>
      <c r="E3832" t="s">
        <v>28902</v>
      </c>
      <c r="F3832" s="3" t="str">
        <f t="shared" si="59"/>
        <v>T</v>
      </c>
    </row>
    <row r="3833" spans="1:6" x14ac:dyDescent="0.25">
      <c r="A3833">
        <v>12209742</v>
      </c>
      <c r="B3833">
        <v>2109876</v>
      </c>
      <c r="C3833" t="s">
        <v>17242</v>
      </c>
      <c r="D3833">
        <v>12209742</v>
      </c>
      <c r="E3833" t="s">
        <v>28903</v>
      </c>
      <c r="F3833" s="3" t="str">
        <f t="shared" si="59"/>
        <v>T</v>
      </c>
    </row>
    <row r="3834" spans="1:6" x14ac:dyDescent="0.25">
      <c r="A3834">
        <v>13347527</v>
      </c>
      <c r="B3834">
        <v>3087547</v>
      </c>
      <c r="C3834" t="s">
        <v>17243</v>
      </c>
      <c r="D3834">
        <v>13347527</v>
      </c>
      <c r="E3834" t="s">
        <v>28904</v>
      </c>
      <c r="F3834" s="3" t="str">
        <f t="shared" si="59"/>
        <v>T</v>
      </c>
    </row>
    <row r="3835" spans="1:6" x14ac:dyDescent="0.25">
      <c r="A3835">
        <v>13229910</v>
      </c>
      <c r="B3835">
        <v>2982198</v>
      </c>
      <c r="C3835" t="s">
        <v>17244</v>
      </c>
      <c r="D3835">
        <v>13229910</v>
      </c>
      <c r="E3835" t="s">
        <v>28905</v>
      </c>
      <c r="F3835" s="3" t="str">
        <f t="shared" si="59"/>
        <v>T</v>
      </c>
    </row>
    <row r="3836" spans="1:6" x14ac:dyDescent="0.25">
      <c r="A3836">
        <v>13861448</v>
      </c>
      <c r="B3836">
        <v>3538015</v>
      </c>
      <c r="C3836" t="s">
        <v>17245</v>
      </c>
      <c r="D3836">
        <v>13861448</v>
      </c>
      <c r="E3836" t="s">
        <v>28906</v>
      </c>
      <c r="F3836" s="3" t="str">
        <f t="shared" si="59"/>
        <v>T</v>
      </c>
    </row>
    <row r="3837" spans="1:6" x14ac:dyDescent="0.25">
      <c r="A3837">
        <v>13865074</v>
      </c>
      <c r="B3837">
        <v>3541057</v>
      </c>
      <c r="C3837" t="s">
        <v>17246</v>
      </c>
      <c r="D3837">
        <v>13865074</v>
      </c>
      <c r="E3837" t="s">
        <v>28907</v>
      </c>
      <c r="F3837" s="3" t="str">
        <f t="shared" si="59"/>
        <v>T</v>
      </c>
    </row>
    <row r="3838" spans="1:6" x14ac:dyDescent="0.25">
      <c r="A3838">
        <v>13867314</v>
      </c>
      <c r="B3838">
        <v>3543002</v>
      </c>
      <c r="C3838" t="s">
        <v>17247</v>
      </c>
      <c r="D3838">
        <v>13867314</v>
      </c>
      <c r="E3838" t="s">
        <v>28908</v>
      </c>
      <c r="F3838" s="3" t="str">
        <f t="shared" si="59"/>
        <v>T</v>
      </c>
    </row>
    <row r="3839" spans="1:6" x14ac:dyDescent="0.25">
      <c r="A3839">
        <v>13867613</v>
      </c>
      <c r="B3839">
        <v>3543270</v>
      </c>
      <c r="C3839" t="s">
        <v>17248</v>
      </c>
      <c r="D3839">
        <v>13867613</v>
      </c>
      <c r="E3839" t="s">
        <v>28909</v>
      </c>
      <c r="F3839" s="3" t="str">
        <f t="shared" si="59"/>
        <v>T</v>
      </c>
    </row>
    <row r="3840" spans="1:6" x14ac:dyDescent="0.25">
      <c r="A3840">
        <v>13868649</v>
      </c>
      <c r="B3840">
        <v>3544208</v>
      </c>
      <c r="C3840" t="s">
        <v>17249</v>
      </c>
      <c r="D3840">
        <v>13868649</v>
      </c>
      <c r="E3840" t="s">
        <v>28910</v>
      </c>
      <c r="F3840" s="3" t="str">
        <f t="shared" si="59"/>
        <v>T</v>
      </c>
    </row>
    <row r="3841" spans="1:6" x14ac:dyDescent="0.25">
      <c r="A3841">
        <v>13869115</v>
      </c>
      <c r="B3841">
        <v>3544542</v>
      </c>
      <c r="C3841" t="s">
        <v>17250</v>
      </c>
      <c r="D3841">
        <v>13869115</v>
      </c>
      <c r="E3841" t="s">
        <v>28911</v>
      </c>
      <c r="F3841" s="3" t="str">
        <f t="shared" si="59"/>
        <v>T</v>
      </c>
    </row>
    <row r="3842" spans="1:6" x14ac:dyDescent="0.25">
      <c r="A3842">
        <v>13869606</v>
      </c>
      <c r="B3842">
        <v>3545044</v>
      </c>
      <c r="C3842" t="s">
        <v>17251</v>
      </c>
      <c r="D3842">
        <v>13869606</v>
      </c>
      <c r="E3842" t="s">
        <v>28912</v>
      </c>
      <c r="F3842" s="3" t="str">
        <f t="shared" si="59"/>
        <v>T</v>
      </c>
    </row>
    <row r="3843" spans="1:6" x14ac:dyDescent="0.25">
      <c r="A3843">
        <v>13873518</v>
      </c>
      <c r="B3843">
        <v>3548609</v>
      </c>
      <c r="C3843" t="s">
        <v>17252</v>
      </c>
      <c r="D3843">
        <v>13873518</v>
      </c>
      <c r="E3843" t="s">
        <v>28913</v>
      </c>
      <c r="F3843" s="3" t="str">
        <f t="shared" ref="F3843:F3906" si="60">IF(A3843=D3843,"T","FAAAAAAALSE")</f>
        <v>T</v>
      </c>
    </row>
    <row r="3844" spans="1:6" x14ac:dyDescent="0.25">
      <c r="A3844">
        <v>13876064</v>
      </c>
      <c r="B3844">
        <v>3550885</v>
      </c>
      <c r="C3844" t="s">
        <v>17253</v>
      </c>
      <c r="D3844">
        <v>13876064</v>
      </c>
      <c r="E3844" t="s">
        <v>28914</v>
      </c>
      <c r="F3844" s="3" t="str">
        <f t="shared" si="60"/>
        <v>T</v>
      </c>
    </row>
    <row r="3845" spans="1:6" x14ac:dyDescent="0.25">
      <c r="A3845">
        <v>13877055</v>
      </c>
      <c r="B3845">
        <v>3551760</v>
      </c>
      <c r="C3845" t="s">
        <v>17254</v>
      </c>
      <c r="D3845">
        <v>13877055</v>
      </c>
      <c r="E3845" t="s">
        <v>28915</v>
      </c>
      <c r="F3845" s="3" t="str">
        <f t="shared" si="60"/>
        <v>T</v>
      </c>
    </row>
    <row r="3846" spans="1:6" x14ac:dyDescent="0.25">
      <c r="A3846">
        <v>11653377</v>
      </c>
      <c r="B3846">
        <v>1741389</v>
      </c>
      <c r="C3846" t="s">
        <v>17255</v>
      </c>
      <c r="D3846">
        <v>11653377</v>
      </c>
      <c r="E3846" t="s">
        <v>28916</v>
      </c>
      <c r="F3846" s="3" t="str">
        <f t="shared" si="60"/>
        <v>T</v>
      </c>
    </row>
    <row r="3847" spans="1:6" x14ac:dyDescent="0.25">
      <c r="A3847">
        <v>11671403</v>
      </c>
      <c r="B3847">
        <v>1757469</v>
      </c>
      <c r="C3847" t="s">
        <v>17256</v>
      </c>
      <c r="D3847">
        <v>11671403</v>
      </c>
      <c r="E3847" t="s">
        <v>28917</v>
      </c>
      <c r="F3847" s="3" t="str">
        <f t="shared" si="60"/>
        <v>T</v>
      </c>
    </row>
    <row r="3848" spans="1:6" x14ac:dyDescent="0.25">
      <c r="A3848">
        <v>12747384</v>
      </c>
      <c r="B3848">
        <v>2607106</v>
      </c>
      <c r="C3848" t="s">
        <v>17257</v>
      </c>
      <c r="D3848">
        <v>12747384</v>
      </c>
      <c r="E3848" t="s">
        <v>28918</v>
      </c>
      <c r="F3848" s="3" t="str">
        <f t="shared" si="60"/>
        <v>T</v>
      </c>
    </row>
    <row r="3849" spans="1:6" x14ac:dyDescent="0.25">
      <c r="A3849">
        <v>13370410</v>
      </c>
      <c r="B3849">
        <v>3107076</v>
      </c>
      <c r="C3849" t="s">
        <v>17258</v>
      </c>
      <c r="D3849">
        <v>13370410</v>
      </c>
      <c r="E3849" t="s">
        <v>28919</v>
      </c>
      <c r="F3849" s="3" t="str">
        <f t="shared" si="60"/>
        <v>T</v>
      </c>
    </row>
    <row r="3850" spans="1:6" x14ac:dyDescent="0.25">
      <c r="A3850">
        <v>13376666</v>
      </c>
      <c r="B3850">
        <v>3114528</v>
      </c>
      <c r="C3850" t="s">
        <v>17259</v>
      </c>
      <c r="D3850">
        <v>13376666</v>
      </c>
      <c r="E3850" t="s">
        <v>28920</v>
      </c>
      <c r="F3850" s="3" t="str">
        <f t="shared" si="60"/>
        <v>T</v>
      </c>
    </row>
    <row r="3851" spans="1:6" x14ac:dyDescent="0.25">
      <c r="A3851">
        <v>13378615</v>
      </c>
      <c r="B3851">
        <v>3116202</v>
      </c>
      <c r="C3851" t="s">
        <v>17260</v>
      </c>
      <c r="D3851">
        <v>13378615</v>
      </c>
      <c r="E3851" t="s">
        <v>28921</v>
      </c>
      <c r="F3851" s="3" t="str">
        <f t="shared" si="60"/>
        <v>T</v>
      </c>
    </row>
    <row r="3852" spans="1:6" x14ac:dyDescent="0.25">
      <c r="A3852">
        <v>13902307</v>
      </c>
      <c r="B3852">
        <v>3574256</v>
      </c>
      <c r="C3852" t="s">
        <v>17261</v>
      </c>
      <c r="D3852">
        <v>13902307</v>
      </c>
      <c r="E3852" t="s">
        <v>28922</v>
      </c>
      <c r="F3852" s="3" t="str">
        <f t="shared" si="60"/>
        <v>T</v>
      </c>
    </row>
    <row r="3853" spans="1:6" x14ac:dyDescent="0.25">
      <c r="A3853">
        <v>13905162</v>
      </c>
      <c r="B3853">
        <v>3576794</v>
      </c>
      <c r="C3853" t="s">
        <v>17262</v>
      </c>
      <c r="D3853">
        <v>13905162</v>
      </c>
      <c r="E3853" t="s">
        <v>28923</v>
      </c>
      <c r="F3853" s="3" t="str">
        <f t="shared" si="60"/>
        <v>T</v>
      </c>
    </row>
    <row r="3854" spans="1:6" x14ac:dyDescent="0.25">
      <c r="A3854">
        <v>11330471</v>
      </c>
      <c r="B3854">
        <v>1457481</v>
      </c>
      <c r="C3854" t="s">
        <v>17263</v>
      </c>
      <c r="D3854">
        <v>11330471</v>
      </c>
      <c r="E3854" t="s">
        <v>28924</v>
      </c>
      <c r="F3854" s="3" t="str">
        <f t="shared" si="60"/>
        <v>T</v>
      </c>
    </row>
    <row r="3855" spans="1:6" x14ac:dyDescent="0.25">
      <c r="A3855">
        <v>11774764</v>
      </c>
      <c r="B3855">
        <v>1844784</v>
      </c>
      <c r="C3855" t="s">
        <v>17264</v>
      </c>
      <c r="D3855">
        <v>11774764</v>
      </c>
      <c r="E3855" t="s">
        <v>28925</v>
      </c>
      <c r="F3855" s="3" t="str">
        <f t="shared" si="60"/>
        <v>T</v>
      </c>
    </row>
    <row r="3856" spans="1:6" x14ac:dyDescent="0.25">
      <c r="A3856">
        <v>12614332</v>
      </c>
      <c r="B3856">
        <v>2488839</v>
      </c>
      <c r="C3856" t="s">
        <v>17265</v>
      </c>
      <c r="D3856">
        <v>12614332</v>
      </c>
      <c r="E3856" t="s">
        <v>28926</v>
      </c>
      <c r="F3856" s="3" t="str">
        <f t="shared" si="60"/>
        <v>T</v>
      </c>
    </row>
    <row r="3857" spans="1:6" x14ac:dyDescent="0.25">
      <c r="A3857">
        <v>11949074</v>
      </c>
      <c r="B3857">
        <v>2503847</v>
      </c>
      <c r="C3857" t="s">
        <v>17266</v>
      </c>
      <c r="D3857">
        <v>11949074</v>
      </c>
      <c r="E3857" t="s">
        <v>28927</v>
      </c>
      <c r="F3857" s="3" t="str">
        <f t="shared" si="60"/>
        <v>T</v>
      </c>
    </row>
    <row r="3858" spans="1:6" x14ac:dyDescent="0.25">
      <c r="A3858">
        <v>13302256</v>
      </c>
      <c r="B3858">
        <v>3048407</v>
      </c>
      <c r="C3858" t="s">
        <v>17267</v>
      </c>
      <c r="D3858">
        <v>13302256</v>
      </c>
      <c r="E3858" t="s">
        <v>28928</v>
      </c>
      <c r="F3858" s="3" t="str">
        <f t="shared" si="60"/>
        <v>T</v>
      </c>
    </row>
    <row r="3859" spans="1:6" x14ac:dyDescent="0.25">
      <c r="A3859">
        <v>13314261</v>
      </c>
      <c r="B3859">
        <v>3058903</v>
      </c>
      <c r="C3859" t="s">
        <v>17268</v>
      </c>
      <c r="D3859">
        <v>13314261</v>
      </c>
      <c r="E3859" t="s">
        <v>28929</v>
      </c>
      <c r="F3859" s="3" t="str">
        <f t="shared" si="60"/>
        <v>T</v>
      </c>
    </row>
    <row r="3860" spans="1:6" x14ac:dyDescent="0.25">
      <c r="A3860">
        <v>13320543</v>
      </c>
      <c r="B3860">
        <v>3064149</v>
      </c>
      <c r="C3860" t="s">
        <v>17269</v>
      </c>
      <c r="D3860">
        <v>13320543</v>
      </c>
      <c r="E3860" t="s">
        <v>28930</v>
      </c>
      <c r="F3860" s="3" t="str">
        <f t="shared" si="60"/>
        <v>T</v>
      </c>
    </row>
    <row r="3861" spans="1:6" x14ac:dyDescent="0.25">
      <c r="A3861">
        <v>11637293</v>
      </c>
      <c r="B3861">
        <v>1727753</v>
      </c>
      <c r="C3861" t="s">
        <v>17270</v>
      </c>
      <c r="D3861">
        <v>11637293</v>
      </c>
      <c r="E3861" t="s">
        <v>28931</v>
      </c>
      <c r="F3861" s="3" t="str">
        <f t="shared" si="60"/>
        <v>T</v>
      </c>
    </row>
    <row r="3862" spans="1:6" x14ac:dyDescent="0.25">
      <c r="A3862">
        <v>11641449</v>
      </c>
      <c r="B3862">
        <v>1731161</v>
      </c>
      <c r="C3862" t="s">
        <v>17271</v>
      </c>
      <c r="D3862">
        <v>11641449</v>
      </c>
      <c r="E3862" t="s">
        <v>28932</v>
      </c>
      <c r="F3862" s="3" t="str">
        <f t="shared" si="60"/>
        <v>T</v>
      </c>
    </row>
    <row r="3863" spans="1:6" x14ac:dyDescent="0.25">
      <c r="A3863">
        <v>12358045</v>
      </c>
      <c r="B3863">
        <v>2231533</v>
      </c>
      <c r="C3863" t="s">
        <v>17272</v>
      </c>
      <c r="D3863">
        <v>12358045</v>
      </c>
      <c r="E3863" t="s">
        <v>28933</v>
      </c>
      <c r="F3863" s="3" t="str">
        <f t="shared" si="60"/>
        <v>T</v>
      </c>
    </row>
    <row r="3864" spans="1:6" x14ac:dyDescent="0.25">
      <c r="A3864">
        <v>12359716</v>
      </c>
      <c r="B3864">
        <v>2233416</v>
      </c>
      <c r="C3864" t="s">
        <v>17273</v>
      </c>
      <c r="D3864">
        <v>12359716</v>
      </c>
      <c r="E3864" t="s">
        <v>28934</v>
      </c>
      <c r="F3864" s="3" t="str">
        <f t="shared" si="60"/>
        <v>T</v>
      </c>
    </row>
    <row r="3865" spans="1:6" x14ac:dyDescent="0.25">
      <c r="A3865">
        <v>12885788</v>
      </c>
      <c r="B3865">
        <v>2733884</v>
      </c>
      <c r="C3865" t="s">
        <v>17274</v>
      </c>
      <c r="D3865">
        <v>12885788</v>
      </c>
      <c r="E3865" t="s">
        <v>28935</v>
      </c>
      <c r="F3865" s="3" t="str">
        <f t="shared" si="60"/>
        <v>T</v>
      </c>
    </row>
    <row r="3866" spans="1:6" x14ac:dyDescent="0.25">
      <c r="A3866">
        <v>12892599</v>
      </c>
      <c r="B3866">
        <v>2740027</v>
      </c>
      <c r="C3866" t="s">
        <v>17275</v>
      </c>
      <c r="D3866">
        <v>12892599</v>
      </c>
      <c r="E3866" t="s">
        <v>28936</v>
      </c>
      <c r="F3866" s="3" t="str">
        <f t="shared" si="60"/>
        <v>T</v>
      </c>
    </row>
    <row r="3867" spans="1:6" x14ac:dyDescent="0.25">
      <c r="A3867">
        <v>12900353</v>
      </c>
      <c r="B3867">
        <v>2747113</v>
      </c>
      <c r="C3867" t="s">
        <v>17276</v>
      </c>
      <c r="D3867">
        <v>12900353</v>
      </c>
      <c r="E3867" t="s">
        <v>28937</v>
      </c>
      <c r="F3867" s="3" t="str">
        <f t="shared" si="60"/>
        <v>T</v>
      </c>
    </row>
    <row r="3868" spans="1:6" x14ac:dyDescent="0.25">
      <c r="A3868">
        <v>13538436</v>
      </c>
      <c r="B3868">
        <v>3255550</v>
      </c>
      <c r="C3868" t="s">
        <v>17277</v>
      </c>
      <c r="D3868">
        <v>13538436</v>
      </c>
      <c r="E3868" t="s">
        <v>28938</v>
      </c>
      <c r="F3868" s="3" t="str">
        <f t="shared" si="60"/>
        <v>T</v>
      </c>
    </row>
    <row r="3869" spans="1:6" x14ac:dyDescent="0.25">
      <c r="A3869">
        <v>11366440</v>
      </c>
      <c r="B3869">
        <v>1491173</v>
      </c>
      <c r="C3869" t="s">
        <v>17278</v>
      </c>
      <c r="D3869">
        <v>11366440</v>
      </c>
      <c r="E3869" t="s">
        <v>28939</v>
      </c>
      <c r="F3869" s="3" t="str">
        <f t="shared" si="60"/>
        <v>T</v>
      </c>
    </row>
    <row r="3870" spans="1:6" x14ac:dyDescent="0.25">
      <c r="A3870">
        <v>11372235</v>
      </c>
      <c r="B3870">
        <v>1496962</v>
      </c>
      <c r="C3870" t="s">
        <v>17279</v>
      </c>
      <c r="D3870">
        <v>11372235</v>
      </c>
      <c r="E3870" t="s">
        <v>28940</v>
      </c>
      <c r="F3870" s="3" t="str">
        <f t="shared" si="60"/>
        <v>T</v>
      </c>
    </row>
    <row r="3871" spans="1:6" x14ac:dyDescent="0.25">
      <c r="A3871">
        <v>12059357</v>
      </c>
      <c r="B3871">
        <v>2013844</v>
      </c>
      <c r="C3871" t="s">
        <v>17280</v>
      </c>
      <c r="D3871">
        <v>12059357</v>
      </c>
      <c r="E3871" t="s">
        <v>28941</v>
      </c>
      <c r="F3871" s="3" t="str">
        <f t="shared" si="60"/>
        <v>T</v>
      </c>
    </row>
    <row r="3872" spans="1:6" x14ac:dyDescent="0.25">
      <c r="A3872">
        <v>12068642</v>
      </c>
      <c r="B3872">
        <v>2020121</v>
      </c>
      <c r="C3872" t="s">
        <v>17281</v>
      </c>
      <c r="D3872">
        <v>12068642</v>
      </c>
      <c r="E3872" t="s">
        <v>28942</v>
      </c>
      <c r="F3872" s="3" t="str">
        <f t="shared" si="60"/>
        <v>T</v>
      </c>
    </row>
    <row r="3873" spans="1:6" x14ac:dyDescent="0.25">
      <c r="A3873">
        <v>12070785</v>
      </c>
      <c r="B3873">
        <v>2021636</v>
      </c>
      <c r="C3873" t="s">
        <v>17282</v>
      </c>
      <c r="D3873">
        <v>12070785</v>
      </c>
      <c r="E3873" t="s">
        <v>28943</v>
      </c>
      <c r="F3873" s="3" t="str">
        <f t="shared" si="60"/>
        <v>T</v>
      </c>
    </row>
    <row r="3874" spans="1:6" x14ac:dyDescent="0.25">
      <c r="A3874">
        <v>12679539</v>
      </c>
      <c r="B3874">
        <v>2544827</v>
      </c>
      <c r="C3874" t="s">
        <v>17283</v>
      </c>
      <c r="D3874">
        <v>12679539</v>
      </c>
      <c r="E3874" t="s">
        <v>28944</v>
      </c>
      <c r="F3874" s="3" t="str">
        <f t="shared" si="60"/>
        <v>T</v>
      </c>
    </row>
    <row r="3875" spans="1:6" x14ac:dyDescent="0.25">
      <c r="A3875">
        <v>12679745</v>
      </c>
      <c r="B3875">
        <v>2545027</v>
      </c>
      <c r="C3875" t="s">
        <v>17284</v>
      </c>
      <c r="D3875">
        <v>12679745</v>
      </c>
      <c r="E3875" t="s">
        <v>28945</v>
      </c>
      <c r="F3875" s="3" t="str">
        <f t="shared" si="60"/>
        <v>T</v>
      </c>
    </row>
    <row r="3876" spans="1:6" x14ac:dyDescent="0.25">
      <c r="A3876">
        <v>13251012</v>
      </c>
      <c r="B3876">
        <v>3001018</v>
      </c>
      <c r="C3876" t="s">
        <v>17285</v>
      </c>
      <c r="D3876">
        <v>13251012</v>
      </c>
      <c r="E3876" t="s">
        <v>28946</v>
      </c>
      <c r="F3876" s="3" t="str">
        <f t="shared" si="60"/>
        <v>T</v>
      </c>
    </row>
    <row r="3877" spans="1:6" x14ac:dyDescent="0.25">
      <c r="A3877">
        <v>13881866</v>
      </c>
      <c r="B3877">
        <v>3556072</v>
      </c>
      <c r="C3877" t="s">
        <v>17286</v>
      </c>
      <c r="D3877">
        <v>13881866</v>
      </c>
      <c r="E3877" t="s">
        <v>28947</v>
      </c>
      <c r="F3877" s="3" t="str">
        <f t="shared" si="60"/>
        <v>T</v>
      </c>
    </row>
    <row r="3878" spans="1:6" x14ac:dyDescent="0.25">
      <c r="A3878">
        <v>13883280</v>
      </c>
      <c r="B3878">
        <v>3557299</v>
      </c>
      <c r="C3878" t="s">
        <v>17287</v>
      </c>
      <c r="D3878">
        <v>13883280</v>
      </c>
      <c r="E3878" t="s">
        <v>28948</v>
      </c>
      <c r="F3878" s="3" t="str">
        <f t="shared" si="60"/>
        <v>T</v>
      </c>
    </row>
    <row r="3879" spans="1:6" x14ac:dyDescent="0.25">
      <c r="A3879">
        <v>13883897</v>
      </c>
      <c r="B3879">
        <v>3557876</v>
      </c>
      <c r="C3879" t="s">
        <v>17288</v>
      </c>
      <c r="D3879">
        <v>13883897</v>
      </c>
      <c r="E3879" t="s">
        <v>28949</v>
      </c>
      <c r="F3879" s="3" t="str">
        <f t="shared" si="60"/>
        <v>T</v>
      </c>
    </row>
    <row r="3880" spans="1:6" x14ac:dyDescent="0.25">
      <c r="A3880">
        <v>13884223</v>
      </c>
      <c r="B3880">
        <v>3558180</v>
      </c>
      <c r="C3880" t="s">
        <v>17289</v>
      </c>
      <c r="D3880">
        <v>13884223</v>
      </c>
      <c r="E3880" t="s">
        <v>28950</v>
      </c>
      <c r="F3880" s="3" t="str">
        <f t="shared" si="60"/>
        <v>T</v>
      </c>
    </row>
    <row r="3881" spans="1:6" x14ac:dyDescent="0.25">
      <c r="A3881">
        <v>13884392</v>
      </c>
      <c r="B3881">
        <v>3558337</v>
      </c>
      <c r="C3881" t="s">
        <v>17290</v>
      </c>
      <c r="D3881">
        <v>13884392</v>
      </c>
      <c r="E3881" t="s">
        <v>28951</v>
      </c>
      <c r="F3881" s="3" t="str">
        <f t="shared" si="60"/>
        <v>T</v>
      </c>
    </row>
    <row r="3882" spans="1:6" x14ac:dyDescent="0.25">
      <c r="A3882">
        <v>13886932</v>
      </c>
      <c r="B3882">
        <v>3560645</v>
      </c>
      <c r="C3882" t="s">
        <v>17291</v>
      </c>
      <c r="D3882">
        <v>13886932</v>
      </c>
      <c r="E3882" t="s">
        <v>28952</v>
      </c>
      <c r="F3882" s="3" t="str">
        <f t="shared" si="60"/>
        <v>T</v>
      </c>
    </row>
    <row r="3883" spans="1:6" x14ac:dyDescent="0.25">
      <c r="A3883">
        <v>13887058</v>
      </c>
      <c r="B3883">
        <v>3560745</v>
      </c>
      <c r="C3883" t="s">
        <v>17292</v>
      </c>
      <c r="D3883">
        <v>13887058</v>
      </c>
      <c r="E3883" t="s">
        <v>28953</v>
      </c>
      <c r="F3883" s="3" t="str">
        <f t="shared" si="60"/>
        <v>T</v>
      </c>
    </row>
    <row r="3884" spans="1:6" x14ac:dyDescent="0.25">
      <c r="A3884">
        <v>13888390</v>
      </c>
      <c r="B3884">
        <v>3561947</v>
      </c>
      <c r="C3884" t="s">
        <v>17293</v>
      </c>
      <c r="D3884">
        <v>13888390</v>
      </c>
      <c r="E3884" t="s">
        <v>28954</v>
      </c>
      <c r="F3884" s="3" t="str">
        <f t="shared" si="60"/>
        <v>T</v>
      </c>
    </row>
    <row r="3885" spans="1:6" x14ac:dyDescent="0.25">
      <c r="A3885">
        <v>11122019</v>
      </c>
      <c r="B3885">
        <v>59222</v>
      </c>
      <c r="C3885" t="s">
        <v>17294</v>
      </c>
      <c r="D3885">
        <v>11122019</v>
      </c>
      <c r="E3885" t="s">
        <v>28955</v>
      </c>
      <c r="F3885" s="3" t="str">
        <f t="shared" si="60"/>
        <v>T</v>
      </c>
    </row>
    <row r="3886" spans="1:6" x14ac:dyDescent="0.25">
      <c r="A3886">
        <v>13891380</v>
      </c>
      <c r="B3886">
        <v>3564630</v>
      </c>
      <c r="C3886" t="s">
        <v>17295</v>
      </c>
      <c r="D3886">
        <v>13891380</v>
      </c>
      <c r="E3886" t="s">
        <v>28956</v>
      </c>
      <c r="F3886" s="3" t="str">
        <f t="shared" si="60"/>
        <v>T</v>
      </c>
    </row>
    <row r="3887" spans="1:6" x14ac:dyDescent="0.25">
      <c r="A3887">
        <v>13894487</v>
      </c>
      <c r="B3887">
        <v>3567395</v>
      </c>
      <c r="C3887" t="s">
        <v>17296</v>
      </c>
      <c r="D3887">
        <v>13894487</v>
      </c>
      <c r="E3887" t="s">
        <v>28957</v>
      </c>
      <c r="F3887" s="3" t="str">
        <f t="shared" si="60"/>
        <v>T</v>
      </c>
    </row>
    <row r="3888" spans="1:6" x14ac:dyDescent="0.25">
      <c r="A3888">
        <v>13896078</v>
      </c>
      <c r="B3888">
        <v>3568740</v>
      </c>
      <c r="C3888" t="s">
        <v>17297</v>
      </c>
      <c r="D3888">
        <v>13896078</v>
      </c>
      <c r="E3888" t="s">
        <v>28958</v>
      </c>
      <c r="F3888" s="3" t="str">
        <f t="shared" si="60"/>
        <v>T</v>
      </c>
    </row>
    <row r="3889" spans="1:6" x14ac:dyDescent="0.25">
      <c r="A3889">
        <v>10614143</v>
      </c>
      <c r="B3889">
        <v>1020885</v>
      </c>
      <c r="C3889" t="s">
        <v>17298</v>
      </c>
      <c r="D3889">
        <v>10614143</v>
      </c>
      <c r="E3889" t="s">
        <v>28959</v>
      </c>
      <c r="F3889" s="3" t="str">
        <f t="shared" si="60"/>
        <v>T</v>
      </c>
    </row>
    <row r="3890" spans="1:6" x14ac:dyDescent="0.25">
      <c r="A3890">
        <v>11119004</v>
      </c>
      <c r="B3890">
        <v>1045026</v>
      </c>
      <c r="C3890" t="s">
        <v>17299</v>
      </c>
      <c r="D3890">
        <v>11119004</v>
      </c>
      <c r="E3890" t="s">
        <v>28960</v>
      </c>
      <c r="F3890" s="3" t="str">
        <f t="shared" si="60"/>
        <v>T</v>
      </c>
    </row>
    <row r="3891" spans="1:6" x14ac:dyDescent="0.25">
      <c r="A3891">
        <v>11059778</v>
      </c>
      <c r="B3891">
        <v>1045051</v>
      </c>
      <c r="C3891" t="s">
        <v>17300</v>
      </c>
      <c r="D3891">
        <v>11059778</v>
      </c>
      <c r="E3891" t="s">
        <v>28961</v>
      </c>
      <c r="F3891" s="3" t="str">
        <f t="shared" si="60"/>
        <v>T</v>
      </c>
    </row>
    <row r="3892" spans="1:6" x14ac:dyDescent="0.25">
      <c r="A3892">
        <v>10904370</v>
      </c>
      <c r="B3892">
        <v>1045283</v>
      </c>
      <c r="C3892" t="s">
        <v>17301</v>
      </c>
      <c r="D3892">
        <v>10904370</v>
      </c>
      <c r="E3892" t="s">
        <v>28962</v>
      </c>
      <c r="F3892" s="3" t="str">
        <f t="shared" si="60"/>
        <v>T</v>
      </c>
    </row>
    <row r="3893" spans="1:6" x14ac:dyDescent="0.25">
      <c r="A3893">
        <v>11033973</v>
      </c>
      <c r="B3893">
        <v>1045853</v>
      </c>
      <c r="C3893" t="s">
        <v>17302</v>
      </c>
      <c r="D3893">
        <v>11033973</v>
      </c>
      <c r="E3893" t="s">
        <v>28963</v>
      </c>
      <c r="F3893" s="3" t="str">
        <f t="shared" si="60"/>
        <v>T</v>
      </c>
    </row>
    <row r="3894" spans="1:6" x14ac:dyDescent="0.25">
      <c r="A3894">
        <v>11130897</v>
      </c>
      <c r="B3894">
        <v>1048568</v>
      </c>
      <c r="C3894" t="s">
        <v>17303</v>
      </c>
      <c r="D3894">
        <v>11130897</v>
      </c>
      <c r="E3894" t="s">
        <v>28964</v>
      </c>
      <c r="F3894" s="3" t="str">
        <f t="shared" si="60"/>
        <v>T</v>
      </c>
    </row>
    <row r="3895" spans="1:6" x14ac:dyDescent="0.25">
      <c r="A3895">
        <v>11046536</v>
      </c>
      <c r="B3895">
        <v>1053148</v>
      </c>
      <c r="C3895" t="s">
        <v>17304</v>
      </c>
      <c r="D3895">
        <v>11046536</v>
      </c>
      <c r="E3895" t="s">
        <v>28965</v>
      </c>
      <c r="F3895" s="3" t="str">
        <f t="shared" si="60"/>
        <v>T</v>
      </c>
    </row>
    <row r="3896" spans="1:6" x14ac:dyDescent="0.25">
      <c r="A3896">
        <v>11253439</v>
      </c>
      <c r="B3896">
        <v>1059557</v>
      </c>
      <c r="C3896" t="s">
        <v>17305</v>
      </c>
      <c r="D3896">
        <v>11253439</v>
      </c>
      <c r="E3896" t="s">
        <v>28966</v>
      </c>
      <c r="F3896" s="3" t="str">
        <f t="shared" si="60"/>
        <v>T</v>
      </c>
    </row>
    <row r="3897" spans="1:6" x14ac:dyDescent="0.25">
      <c r="A3897">
        <v>11232725</v>
      </c>
      <c r="B3897">
        <v>1066250</v>
      </c>
      <c r="C3897" t="s">
        <v>17306</v>
      </c>
      <c r="D3897">
        <v>11232725</v>
      </c>
      <c r="E3897" t="s">
        <v>28967</v>
      </c>
      <c r="F3897" s="3" t="str">
        <f t="shared" si="60"/>
        <v>T</v>
      </c>
    </row>
    <row r="3898" spans="1:6" x14ac:dyDescent="0.25">
      <c r="A3898">
        <v>11029169</v>
      </c>
      <c r="B3898">
        <v>1070326</v>
      </c>
      <c r="C3898" t="s">
        <v>17307</v>
      </c>
      <c r="D3898">
        <v>11029169</v>
      </c>
      <c r="E3898" t="s">
        <v>28968</v>
      </c>
      <c r="F3898" s="3" t="str">
        <f t="shared" si="60"/>
        <v>T</v>
      </c>
    </row>
    <row r="3899" spans="1:6" x14ac:dyDescent="0.25">
      <c r="A3899">
        <v>11094033</v>
      </c>
      <c r="B3899">
        <v>1072557</v>
      </c>
      <c r="C3899" t="s">
        <v>17308</v>
      </c>
      <c r="D3899">
        <v>11094033</v>
      </c>
      <c r="E3899" t="s">
        <v>28969</v>
      </c>
      <c r="F3899" s="3" t="str">
        <f t="shared" si="60"/>
        <v>T</v>
      </c>
    </row>
    <row r="3900" spans="1:6" x14ac:dyDescent="0.25">
      <c r="A3900">
        <v>11040188</v>
      </c>
      <c r="B3900">
        <v>1075567</v>
      </c>
      <c r="C3900" t="s">
        <v>17309</v>
      </c>
      <c r="D3900">
        <v>11040188</v>
      </c>
      <c r="E3900" t="s">
        <v>28970</v>
      </c>
      <c r="F3900" s="3" t="str">
        <f t="shared" si="60"/>
        <v>T</v>
      </c>
    </row>
    <row r="3901" spans="1:6" x14ac:dyDescent="0.25">
      <c r="A3901">
        <v>11091673</v>
      </c>
      <c r="B3901">
        <v>1082753</v>
      </c>
      <c r="C3901" t="s">
        <v>17310</v>
      </c>
      <c r="D3901">
        <v>11091673</v>
      </c>
      <c r="E3901" t="s">
        <v>28971</v>
      </c>
      <c r="F3901" s="3" t="str">
        <f t="shared" si="60"/>
        <v>T</v>
      </c>
    </row>
    <row r="3902" spans="1:6" x14ac:dyDescent="0.25">
      <c r="A3902">
        <v>11522412</v>
      </c>
      <c r="B3902">
        <v>1084391</v>
      </c>
      <c r="C3902" t="s">
        <v>17311</v>
      </c>
      <c r="D3902">
        <v>11522412</v>
      </c>
      <c r="E3902" t="s">
        <v>28972</v>
      </c>
      <c r="F3902" s="3" t="str">
        <f t="shared" si="60"/>
        <v>T</v>
      </c>
    </row>
    <row r="3903" spans="1:6" x14ac:dyDescent="0.25">
      <c r="A3903">
        <v>11043095</v>
      </c>
      <c r="B3903">
        <v>1088035</v>
      </c>
      <c r="C3903" t="s">
        <v>17312</v>
      </c>
      <c r="D3903">
        <v>11043095</v>
      </c>
      <c r="E3903" t="s">
        <v>28973</v>
      </c>
      <c r="F3903" s="3" t="str">
        <f t="shared" si="60"/>
        <v>T</v>
      </c>
    </row>
    <row r="3904" spans="1:6" x14ac:dyDescent="0.25">
      <c r="A3904">
        <v>11035115</v>
      </c>
      <c r="B3904">
        <v>1089546</v>
      </c>
      <c r="C3904" t="s">
        <v>17313</v>
      </c>
      <c r="D3904">
        <v>11035115</v>
      </c>
      <c r="E3904" t="s">
        <v>28974</v>
      </c>
      <c r="F3904" s="3" t="str">
        <f t="shared" si="60"/>
        <v>T</v>
      </c>
    </row>
    <row r="3905" spans="1:6" x14ac:dyDescent="0.25">
      <c r="A3905">
        <v>11128434</v>
      </c>
      <c r="B3905">
        <v>1093483</v>
      </c>
      <c r="C3905" t="s">
        <v>17314</v>
      </c>
      <c r="D3905">
        <v>11128434</v>
      </c>
      <c r="E3905" t="s">
        <v>28975</v>
      </c>
      <c r="F3905" s="3" t="str">
        <f t="shared" si="60"/>
        <v>T</v>
      </c>
    </row>
    <row r="3906" spans="1:6" x14ac:dyDescent="0.25">
      <c r="A3906">
        <v>11318038</v>
      </c>
      <c r="B3906">
        <v>1094885</v>
      </c>
      <c r="C3906" t="s">
        <v>17315</v>
      </c>
      <c r="D3906">
        <v>11318038</v>
      </c>
      <c r="E3906" t="s">
        <v>28976</v>
      </c>
      <c r="F3906" s="3" t="str">
        <f t="shared" si="60"/>
        <v>T</v>
      </c>
    </row>
    <row r="3907" spans="1:6" x14ac:dyDescent="0.25">
      <c r="A3907">
        <v>11500579</v>
      </c>
      <c r="B3907">
        <v>1096800</v>
      </c>
      <c r="C3907" t="s">
        <v>17316</v>
      </c>
      <c r="D3907">
        <v>11500579</v>
      </c>
      <c r="E3907" t="s">
        <v>28977</v>
      </c>
      <c r="F3907" s="3" t="str">
        <f t="shared" ref="F3907:F3970" si="61">IF(A3907=D3907,"T","FAAAAAAALSE")</f>
        <v>T</v>
      </c>
    </row>
    <row r="3908" spans="1:6" x14ac:dyDescent="0.25">
      <c r="A3908">
        <v>11030199</v>
      </c>
      <c r="B3908">
        <v>1097793</v>
      </c>
      <c r="C3908" t="s">
        <v>17317</v>
      </c>
      <c r="D3908">
        <v>11030199</v>
      </c>
      <c r="E3908" t="s">
        <v>28978</v>
      </c>
      <c r="F3908" s="3" t="str">
        <f t="shared" si="61"/>
        <v>T</v>
      </c>
    </row>
    <row r="3909" spans="1:6" x14ac:dyDescent="0.25">
      <c r="A3909">
        <v>11039911</v>
      </c>
      <c r="B3909">
        <v>1101012</v>
      </c>
      <c r="C3909" t="s">
        <v>17318</v>
      </c>
      <c r="D3909">
        <v>11039911</v>
      </c>
      <c r="E3909" t="s">
        <v>28979</v>
      </c>
      <c r="F3909" s="3" t="str">
        <f t="shared" si="61"/>
        <v>T</v>
      </c>
    </row>
    <row r="3910" spans="1:6" x14ac:dyDescent="0.25">
      <c r="A3910">
        <v>11477263</v>
      </c>
      <c r="B3910">
        <v>1101514</v>
      </c>
      <c r="C3910" t="s">
        <v>17319</v>
      </c>
      <c r="D3910">
        <v>11477263</v>
      </c>
      <c r="E3910" t="s">
        <v>28980</v>
      </c>
      <c r="F3910" s="3" t="str">
        <f t="shared" si="61"/>
        <v>T</v>
      </c>
    </row>
    <row r="3911" spans="1:6" x14ac:dyDescent="0.25">
      <c r="A3911">
        <v>11101039</v>
      </c>
      <c r="B3911">
        <v>1108800</v>
      </c>
      <c r="C3911" t="s">
        <v>17320</v>
      </c>
      <c r="D3911">
        <v>11101039</v>
      </c>
      <c r="E3911" t="s">
        <v>28981</v>
      </c>
      <c r="F3911" s="3" t="str">
        <f t="shared" si="61"/>
        <v>T</v>
      </c>
    </row>
    <row r="3912" spans="1:6" x14ac:dyDescent="0.25">
      <c r="A3912">
        <v>11069945</v>
      </c>
      <c r="B3912">
        <v>1110002</v>
      </c>
      <c r="C3912" t="s">
        <v>17321</v>
      </c>
      <c r="D3912">
        <v>11069945</v>
      </c>
      <c r="E3912" t="s">
        <v>28982</v>
      </c>
      <c r="F3912" s="3" t="str">
        <f t="shared" si="61"/>
        <v>T</v>
      </c>
    </row>
    <row r="3913" spans="1:6" x14ac:dyDescent="0.25">
      <c r="A3913">
        <v>11068866</v>
      </c>
      <c r="B3913">
        <v>1111499</v>
      </c>
      <c r="C3913" t="s">
        <v>17322</v>
      </c>
      <c r="D3913">
        <v>11068866</v>
      </c>
      <c r="E3913" t="s">
        <v>28983</v>
      </c>
      <c r="F3913" s="3" t="str">
        <f t="shared" si="61"/>
        <v>T</v>
      </c>
    </row>
    <row r="3914" spans="1:6" x14ac:dyDescent="0.25">
      <c r="A3914">
        <v>11053725</v>
      </c>
      <c r="B3914">
        <v>1116620</v>
      </c>
      <c r="C3914" t="s">
        <v>17323</v>
      </c>
      <c r="D3914">
        <v>11053725</v>
      </c>
      <c r="E3914" t="s">
        <v>28984</v>
      </c>
      <c r="F3914" s="3" t="str">
        <f t="shared" si="61"/>
        <v>T</v>
      </c>
    </row>
    <row r="3915" spans="1:6" x14ac:dyDescent="0.25">
      <c r="A3915">
        <v>11092688</v>
      </c>
      <c r="B3915">
        <v>1116988</v>
      </c>
      <c r="C3915" t="s">
        <v>17324</v>
      </c>
      <c r="D3915">
        <v>11092688</v>
      </c>
      <c r="E3915" t="s">
        <v>28985</v>
      </c>
      <c r="F3915" s="3" t="str">
        <f t="shared" si="61"/>
        <v>T</v>
      </c>
    </row>
    <row r="3916" spans="1:6" x14ac:dyDescent="0.25">
      <c r="A3916">
        <v>11033193</v>
      </c>
      <c r="B3916">
        <v>1123865</v>
      </c>
      <c r="C3916" t="s">
        <v>17325</v>
      </c>
      <c r="D3916">
        <v>11033193</v>
      </c>
      <c r="E3916" t="s">
        <v>28986</v>
      </c>
      <c r="F3916" s="3" t="str">
        <f t="shared" si="61"/>
        <v>T</v>
      </c>
    </row>
    <row r="3917" spans="1:6" x14ac:dyDescent="0.25">
      <c r="A3917">
        <v>11199408</v>
      </c>
      <c r="B3917">
        <v>1139384</v>
      </c>
      <c r="C3917" t="s">
        <v>17326</v>
      </c>
      <c r="D3917">
        <v>11199408</v>
      </c>
      <c r="E3917" t="s">
        <v>28987</v>
      </c>
      <c r="F3917" s="3" t="str">
        <f t="shared" si="61"/>
        <v>T</v>
      </c>
    </row>
    <row r="3918" spans="1:6" x14ac:dyDescent="0.25">
      <c r="A3918">
        <v>11097222</v>
      </c>
      <c r="B3918">
        <v>1144530</v>
      </c>
      <c r="C3918" t="s">
        <v>17327</v>
      </c>
      <c r="D3918">
        <v>11097222</v>
      </c>
      <c r="E3918" t="s">
        <v>28988</v>
      </c>
      <c r="F3918" s="3" t="str">
        <f t="shared" si="61"/>
        <v>T</v>
      </c>
    </row>
    <row r="3919" spans="1:6" x14ac:dyDescent="0.25">
      <c r="A3919">
        <v>11224604</v>
      </c>
      <c r="B3919">
        <v>1149233</v>
      </c>
      <c r="C3919" t="s">
        <v>17328</v>
      </c>
      <c r="D3919">
        <v>11224604</v>
      </c>
      <c r="E3919" t="s">
        <v>28989</v>
      </c>
      <c r="F3919" s="3" t="str">
        <f t="shared" si="61"/>
        <v>T</v>
      </c>
    </row>
    <row r="3920" spans="1:6" x14ac:dyDescent="0.25">
      <c r="A3920">
        <v>11041580</v>
      </c>
      <c r="B3920">
        <v>1158936</v>
      </c>
      <c r="C3920" t="s">
        <v>17329</v>
      </c>
      <c r="D3920">
        <v>11041580</v>
      </c>
      <c r="E3920" t="s">
        <v>28990</v>
      </c>
      <c r="F3920" s="3" t="str">
        <f t="shared" si="61"/>
        <v>T</v>
      </c>
    </row>
    <row r="3921" spans="1:6" x14ac:dyDescent="0.25">
      <c r="A3921">
        <v>11066475</v>
      </c>
      <c r="B3921">
        <v>1160776</v>
      </c>
      <c r="C3921" t="s">
        <v>17330</v>
      </c>
      <c r="D3921">
        <v>11066475</v>
      </c>
      <c r="E3921" t="s">
        <v>28991</v>
      </c>
      <c r="F3921" s="3" t="str">
        <f t="shared" si="61"/>
        <v>T</v>
      </c>
    </row>
    <row r="3922" spans="1:6" x14ac:dyDescent="0.25">
      <c r="A3922">
        <v>11038650</v>
      </c>
      <c r="B3922">
        <v>1162807</v>
      </c>
      <c r="C3922" t="s">
        <v>17331</v>
      </c>
      <c r="D3922">
        <v>11038650</v>
      </c>
      <c r="E3922" t="s">
        <v>28992</v>
      </c>
      <c r="F3922" s="3" t="str">
        <f t="shared" si="61"/>
        <v>T</v>
      </c>
    </row>
    <row r="3923" spans="1:6" x14ac:dyDescent="0.25">
      <c r="A3923">
        <v>11059570</v>
      </c>
      <c r="B3923">
        <v>1168328</v>
      </c>
      <c r="C3923" t="s">
        <v>17332</v>
      </c>
      <c r="D3923">
        <v>11059570</v>
      </c>
      <c r="E3923" t="s">
        <v>28993</v>
      </c>
      <c r="F3923" s="3" t="str">
        <f t="shared" si="61"/>
        <v>T</v>
      </c>
    </row>
    <row r="3924" spans="1:6" x14ac:dyDescent="0.25">
      <c r="A3924">
        <v>11038254</v>
      </c>
      <c r="B3924">
        <v>1181055</v>
      </c>
      <c r="C3924" t="s">
        <v>17333</v>
      </c>
      <c r="D3924">
        <v>11038254</v>
      </c>
      <c r="E3924" t="s">
        <v>28994</v>
      </c>
      <c r="F3924" s="3" t="str">
        <f t="shared" si="61"/>
        <v>T</v>
      </c>
    </row>
    <row r="3925" spans="1:6" x14ac:dyDescent="0.25">
      <c r="A3925">
        <v>11224450</v>
      </c>
      <c r="B3925">
        <v>1186003</v>
      </c>
      <c r="C3925" t="s">
        <v>17334</v>
      </c>
      <c r="D3925">
        <v>11224450</v>
      </c>
      <c r="E3925" t="s">
        <v>28995</v>
      </c>
      <c r="F3925" s="3" t="str">
        <f t="shared" si="61"/>
        <v>T</v>
      </c>
    </row>
    <row r="3926" spans="1:6" x14ac:dyDescent="0.25">
      <c r="A3926">
        <v>11042494</v>
      </c>
      <c r="B3926">
        <v>1197342</v>
      </c>
      <c r="C3926" t="s">
        <v>17335</v>
      </c>
      <c r="D3926">
        <v>11042494</v>
      </c>
      <c r="E3926" t="s">
        <v>28996</v>
      </c>
      <c r="F3926" s="3" t="str">
        <f t="shared" si="61"/>
        <v>T</v>
      </c>
    </row>
    <row r="3927" spans="1:6" x14ac:dyDescent="0.25">
      <c r="A3927">
        <v>11053665</v>
      </c>
      <c r="B3927">
        <v>1197601</v>
      </c>
      <c r="C3927" t="s">
        <v>17336</v>
      </c>
      <c r="D3927">
        <v>11053665</v>
      </c>
      <c r="E3927" t="s">
        <v>28997</v>
      </c>
      <c r="F3927" s="3" t="str">
        <f t="shared" si="61"/>
        <v>T</v>
      </c>
    </row>
    <row r="3928" spans="1:6" x14ac:dyDescent="0.25">
      <c r="A3928">
        <v>11035839</v>
      </c>
      <c r="B3928">
        <v>1198914</v>
      </c>
      <c r="C3928" t="s">
        <v>17337</v>
      </c>
      <c r="D3928">
        <v>11035839</v>
      </c>
      <c r="E3928" t="s">
        <v>28998</v>
      </c>
      <c r="F3928" s="3" t="str">
        <f t="shared" si="61"/>
        <v>T</v>
      </c>
    </row>
    <row r="3929" spans="1:6" x14ac:dyDescent="0.25">
      <c r="A3929">
        <v>11229595</v>
      </c>
      <c r="B3929">
        <v>1203751</v>
      </c>
      <c r="C3929" t="s">
        <v>17338</v>
      </c>
      <c r="D3929">
        <v>11229595</v>
      </c>
      <c r="E3929" t="s">
        <v>28999</v>
      </c>
      <c r="F3929" s="3" t="str">
        <f t="shared" si="61"/>
        <v>T</v>
      </c>
    </row>
    <row r="3930" spans="1:6" x14ac:dyDescent="0.25">
      <c r="A3930">
        <v>11265844</v>
      </c>
      <c r="B3930">
        <v>1207270</v>
      </c>
      <c r="C3930" t="s">
        <v>17339</v>
      </c>
      <c r="D3930">
        <v>11265844</v>
      </c>
      <c r="E3930" t="s">
        <v>29000</v>
      </c>
      <c r="F3930" s="3" t="str">
        <f t="shared" si="61"/>
        <v>T</v>
      </c>
    </row>
    <row r="3931" spans="1:6" x14ac:dyDescent="0.25">
      <c r="A3931">
        <v>11034913</v>
      </c>
      <c r="B3931">
        <v>1209174</v>
      </c>
      <c r="C3931" t="s">
        <v>17340</v>
      </c>
      <c r="D3931">
        <v>11034913</v>
      </c>
      <c r="E3931" t="s">
        <v>29001</v>
      </c>
      <c r="F3931" s="3" t="str">
        <f t="shared" si="61"/>
        <v>T</v>
      </c>
    </row>
    <row r="3932" spans="1:6" x14ac:dyDescent="0.25">
      <c r="A3932">
        <v>11120707</v>
      </c>
      <c r="B3932">
        <v>1213477</v>
      </c>
      <c r="C3932" t="s">
        <v>17341</v>
      </c>
      <c r="D3932">
        <v>11120707</v>
      </c>
      <c r="E3932" t="s">
        <v>29002</v>
      </c>
      <c r="F3932" s="3" t="str">
        <f t="shared" si="61"/>
        <v>T</v>
      </c>
    </row>
    <row r="3933" spans="1:6" x14ac:dyDescent="0.25">
      <c r="A3933">
        <v>11216748</v>
      </c>
      <c r="B3933">
        <v>1229085</v>
      </c>
      <c r="C3933" t="s">
        <v>17342</v>
      </c>
      <c r="D3933">
        <v>11216748</v>
      </c>
      <c r="E3933" t="s">
        <v>29003</v>
      </c>
      <c r="F3933" s="3" t="str">
        <f t="shared" si="61"/>
        <v>T</v>
      </c>
    </row>
    <row r="3934" spans="1:6" x14ac:dyDescent="0.25">
      <c r="A3934">
        <v>11032815</v>
      </c>
      <c r="B3934">
        <v>1235980</v>
      </c>
      <c r="C3934" t="s">
        <v>17343</v>
      </c>
      <c r="D3934">
        <v>11032815</v>
      </c>
      <c r="E3934" t="s">
        <v>29004</v>
      </c>
      <c r="F3934" s="3" t="str">
        <f t="shared" si="61"/>
        <v>T</v>
      </c>
    </row>
    <row r="3935" spans="1:6" x14ac:dyDescent="0.25">
      <c r="A3935">
        <v>11078699</v>
      </c>
      <c r="B3935">
        <v>1241153</v>
      </c>
      <c r="C3935" t="s">
        <v>17344</v>
      </c>
      <c r="D3935">
        <v>11078699</v>
      </c>
      <c r="E3935" t="s">
        <v>29005</v>
      </c>
      <c r="F3935" s="3" t="str">
        <f t="shared" si="61"/>
        <v>T</v>
      </c>
    </row>
    <row r="3936" spans="1:6" x14ac:dyDescent="0.25">
      <c r="A3936">
        <v>11033261</v>
      </c>
      <c r="B3936">
        <v>1242832</v>
      </c>
      <c r="C3936" t="s">
        <v>17345</v>
      </c>
      <c r="D3936">
        <v>11033261</v>
      </c>
      <c r="E3936" t="s">
        <v>29006</v>
      </c>
      <c r="F3936" s="3" t="str">
        <f t="shared" si="61"/>
        <v>T</v>
      </c>
    </row>
    <row r="3937" spans="1:6" x14ac:dyDescent="0.25">
      <c r="A3937">
        <v>10936327</v>
      </c>
      <c r="B3937">
        <v>1244863</v>
      </c>
      <c r="C3937" t="s">
        <v>17346</v>
      </c>
      <c r="D3937">
        <v>10936327</v>
      </c>
      <c r="E3937" t="s">
        <v>29007</v>
      </c>
      <c r="F3937" s="3" t="str">
        <f t="shared" si="61"/>
        <v>T</v>
      </c>
    </row>
    <row r="3938" spans="1:6" x14ac:dyDescent="0.25">
      <c r="A3938">
        <v>11100788</v>
      </c>
      <c r="B3938">
        <v>1245274</v>
      </c>
      <c r="C3938" t="s">
        <v>17347</v>
      </c>
      <c r="D3938">
        <v>11100788</v>
      </c>
      <c r="E3938" t="s">
        <v>29008</v>
      </c>
      <c r="F3938" s="3" t="str">
        <f t="shared" si="61"/>
        <v>T</v>
      </c>
    </row>
    <row r="3939" spans="1:6" x14ac:dyDescent="0.25">
      <c r="A3939">
        <v>11096914</v>
      </c>
      <c r="B3939">
        <v>1249920</v>
      </c>
      <c r="C3939" t="s">
        <v>17348</v>
      </c>
      <c r="D3939">
        <v>11096914</v>
      </c>
      <c r="E3939" t="s">
        <v>29009</v>
      </c>
      <c r="F3939" s="3" t="str">
        <f t="shared" si="61"/>
        <v>T</v>
      </c>
    </row>
    <row r="3940" spans="1:6" x14ac:dyDescent="0.25">
      <c r="A3940">
        <v>11048625</v>
      </c>
      <c r="B3940">
        <v>1260918</v>
      </c>
      <c r="C3940" t="s">
        <v>17349</v>
      </c>
      <c r="D3940">
        <v>11048625</v>
      </c>
      <c r="E3940" t="s">
        <v>29010</v>
      </c>
      <c r="F3940" s="3" t="str">
        <f t="shared" si="61"/>
        <v>T</v>
      </c>
    </row>
    <row r="3941" spans="1:6" x14ac:dyDescent="0.25">
      <c r="A3941">
        <v>11244098</v>
      </c>
      <c r="B3941">
        <v>1265821</v>
      </c>
      <c r="C3941" t="s">
        <v>17350</v>
      </c>
      <c r="D3941">
        <v>11244098</v>
      </c>
      <c r="E3941" t="s">
        <v>29011</v>
      </c>
      <c r="F3941" s="3" t="str">
        <f t="shared" si="61"/>
        <v>T</v>
      </c>
    </row>
    <row r="3942" spans="1:6" x14ac:dyDescent="0.25">
      <c r="A3942">
        <v>11037430</v>
      </c>
      <c r="B3942">
        <v>1267795</v>
      </c>
      <c r="C3942" t="s">
        <v>17351</v>
      </c>
      <c r="D3942">
        <v>11037430</v>
      </c>
      <c r="E3942" t="s">
        <v>29012</v>
      </c>
      <c r="F3942" s="3" t="str">
        <f t="shared" si="61"/>
        <v>T</v>
      </c>
    </row>
    <row r="3943" spans="1:6" x14ac:dyDescent="0.25">
      <c r="A3943">
        <v>11055232</v>
      </c>
      <c r="B3943">
        <v>1273875</v>
      </c>
      <c r="C3943" t="s">
        <v>17352</v>
      </c>
      <c r="D3943">
        <v>11055232</v>
      </c>
      <c r="E3943" t="s">
        <v>29013</v>
      </c>
      <c r="F3943" s="3" t="str">
        <f t="shared" si="61"/>
        <v>T</v>
      </c>
    </row>
    <row r="3944" spans="1:6" x14ac:dyDescent="0.25">
      <c r="A3944">
        <v>11033581</v>
      </c>
      <c r="B3944">
        <v>1275322</v>
      </c>
      <c r="C3944" t="s">
        <v>17353</v>
      </c>
      <c r="D3944">
        <v>11033581</v>
      </c>
      <c r="E3944" t="s">
        <v>29014</v>
      </c>
      <c r="F3944" s="3" t="str">
        <f t="shared" si="61"/>
        <v>T</v>
      </c>
    </row>
    <row r="3945" spans="1:6" x14ac:dyDescent="0.25">
      <c r="A3945">
        <v>11029518</v>
      </c>
      <c r="B3945">
        <v>1279434</v>
      </c>
      <c r="C3945" t="s">
        <v>17354</v>
      </c>
      <c r="D3945">
        <v>11029518</v>
      </c>
      <c r="E3945" t="s">
        <v>29015</v>
      </c>
      <c r="F3945" s="3" t="str">
        <f t="shared" si="61"/>
        <v>T</v>
      </c>
    </row>
    <row r="3946" spans="1:6" x14ac:dyDescent="0.25">
      <c r="A3946">
        <v>11324991</v>
      </c>
      <c r="B3946">
        <v>1280368</v>
      </c>
      <c r="C3946" t="s">
        <v>17355</v>
      </c>
      <c r="D3946">
        <v>11324991</v>
      </c>
      <c r="E3946" t="s">
        <v>29016</v>
      </c>
      <c r="F3946" s="3" t="str">
        <f t="shared" si="61"/>
        <v>T</v>
      </c>
    </row>
    <row r="3947" spans="1:6" x14ac:dyDescent="0.25">
      <c r="A3947">
        <v>11057201</v>
      </c>
      <c r="B3947">
        <v>1281465</v>
      </c>
      <c r="C3947" t="s">
        <v>17356</v>
      </c>
      <c r="D3947">
        <v>11057201</v>
      </c>
      <c r="E3947" t="s">
        <v>29017</v>
      </c>
      <c r="F3947" s="3" t="str">
        <f t="shared" si="61"/>
        <v>T</v>
      </c>
    </row>
    <row r="3948" spans="1:6" x14ac:dyDescent="0.25">
      <c r="A3948">
        <v>11030906</v>
      </c>
      <c r="B3948">
        <v>1291257</v>
      </c>
      <c r="C3948" t="s">
        <v>17357</v>
      </c>
      <c r="D3948">
        <v>11030906</v>
      </c>
      <c r="E3948" t="s">
        <v>29018</v>
      </c>
      <c r="F3948" s="3" t="str">
        <f t="shared" si="61"/>
        <v>T</v>
      </c>
    </row>
    <row r="3949" spans="1:6" x14ac:dyDescent="0.25">
      <c r="A3949">
        <v>11030930</v>
      </c>
      <c r="B3949">
        <v>1291298</v>
      </c>
      <c r="C3949" t="s">
        <v>17358</v>
      </c>
      <c r="D3949">
        <v>11030930</v>
      </c>
      <c r="E3949" t="s">
        <v>29019</v>
      </c>
      <c r="F3949" s="3" t="str">
        <f t="shared" si="61"/>
        <v>T</v>
      </c>
    </row>
    <row r="3950" spans="1:6" x14ac:dyDescent="0.25">
      <c r="A3950">
        <v>12260585</v>
      </c>
      <c r="B3950">
        <v>2144127</v>
      </c>
      <c r="C3950" t="s">
        <v>17359</v>
      </c>
      <c r="D3950">
        <v>12260585</v>
      </c>
      <c r="E3950" t="s">
        <v>29020</v>
      </c>
      <c r="F3950" s="3" t="str">
        <f t="shared" si="61"/>
        <v>T</v>
      </c>
    </row>
    <row r="3951" spans="1:6" x14ac:dyDescent="0.25">
      <c r="A3951">
        <v>12269424</v>
      </c>
      <c r="B3951">
        <v>2149216</v>
      </c>
      <c r="C3951" t="s">
        <v>17360</v>
      </c>
      <c r="D3951">
        <v>12269424</v>
      </c>
      <c r="E3951" t="s">
        <v>29021</v>
      </c>
      <c r="F3951" s="3" t="str">
        <f t="shared" si="61"/>
        <v>T</v>
      </c>
    </row>
    <row r="3952" spans="1:6" x14ac:dyDescent="0.25">
      <c r="A3952">
        <v>12780067</v>
      </c>
      <c r="B3952">
        <v>2637722</v>
      </c>
      <c r="C3952" t="s">
        <v>17361</v>
      </c>
      <c r="D3952">
        <v>12780067</v>
      </c>
      <c r="E3952" t="s">
        <v>29022</v>
      </c>
      <c r="F3952" s="3" t="str">
        <f t="shared" si="61"/>
        <v>T</v>
      </c>
    </row>
    <row r="3953" spans="1:6" x14ac:dyDescent="0.25">
      <c r="A3953">
        <v>13419803</v>
      </c>
      <c r="B3953">
        <v>3150821</v>
      </c>
      <c r="C3953" t="s">
        <v>17362</v>
      </c>
      <c r="D3953">
        <v>13419803</v>
      </c>
      <c r="E3953" t="s">
        <v>29023</v>
      </c>
      <c r="F3953" s="3" t="str">
        <f t="shared" si="61"/>
        <v>T</v>
      </c>
    </row>
    <row r="3954" spans="1:6" x14ac:dyDescent="0.25">
      <c r="A3954">
        <v>13421171</v>
      </c>
      <c r="B3954">
        <v>3152357</v>
      </c>
      <c r="C3954" t="s">
        <v>17363</v>
      </c>
      <c r="D3954">
        <v>13421171</v>
      </c>
      <c r="E3954" t="s">
        <v>29024</v>
      </c>
      <c r="F3954" s="3" t="str">
        <f t="shared" si="61"/>
        <v>T</v>
      </c>
    </row>
    <row r="3955" spans="1:6" x14ac:dyDescent="0.25">
      <c r="A3955">
        <v>13430827</v>
      </c>
      <c r="B3955">
        <v>3160445</v>
      </c>
      <c r="C3955" t="s">
        <v>17364</v>
      </c>
      <c r="D3955">
        <v>13430827</v>
      </c>
      <c r="E3955" t="s">
        <v>29025</v>
      </c>
      <c r="F3955" s="3" t="str">
        <f t="shared" si="61"/>
        <v>T</v>
      </c>
    </row>
    <row r="3956" spans="1:6" x14ac:dyDescent="0.25">
      <c r="A3956">
        <v>11555544</v>
      </c>
      <c r="B3956">
        <v>1654687</v>
      </c>
      <c r="C3956" t="s">
        <v>17365</v>
      </c>
      <c r="D3956">
        <v>11555544</v>
      </c>
      <c r="E3956" t="s">
        <v>29026</v>
      </c>
      <c r="F3956" s="3" t="str">
        <f t="shared" si="61"/>
        <v>T</v>
      </c>
    </row>
    <row r="3957" spans="1:6" x14ac:dyDescent="0.25">
      <c r="A3957">
        <v>12216303</v>
      </c>
      <c r="B3957">
        <v>2114288</v>
      </c>
      <c r="C3957" t="s">
        <v>17366</v>
      </c>
      <c r="D3957">
        <v>12216303</v>
      </c>
      <c r="E3957" t="s">
        <v>29027</v>
      </c>
      <c r="F3957" s="3" t="str">
        <f t="shared" si="61"/>
        <v>T</v>
      </c>
    </row>
    <row r="3958" spans="1:6" x14ac:dyDescent="0.25">
      <c r="A3958">
        <v>12222212</v>
      </c>
      <c r="B3958">
        <v>2117664</v>
      </c>
      <c r="C3958" t="s">
        <v>17367</v>
      </c>
      <c r="D3958">
        <v>12222212</v>
      </c>
      <c r="E3958" t="s">
        <v>29028</v>
      </c>
      <c r="F3958" s="3" t="str">
        <f t="shared" si="61"/>
        <v>T</v>
      </c>
    </row>
    <row r="3959" spans="1:6" x14ac:dyDescent="0.25">
      <c r="A3959">
        <v>12226224</v>
      </c>
      <c r="B3959">
        <v>2120406</v>
      </c>
      <c r="C3959" t="s">
        <v>17368</v>
      </c>
      <c r="D3959">
        <v>12226224</v>
      </c>
      <c r="E3959" t="s">
        <v>29029</v>
      </c>
      <c r="F3959" s="3" t="str">
        <f t="shared" si="61"/>
        <v>T</v>
      </c>
    </row>
    <row r="3960" spans="1:6" x14ac:dyDescent="0.25">
      <c r="A3960">
        <v>12234275</v>
      </c>
      <c r="B3960">
        <v>2126454</v>
      </c>
      <c r="C3960" t="s">
        <v>17369</v>
      </c>
      <c r="D3960">
        <v>12234275</v>
      </c>
      <c r="E3960" t="s">
        <v>29030</v>
      </c>
      <c r="F3960" s="3" t="str">
        <f t="shared" si="61"/>
        <v>T</v>
      </c>
    </row>
    <row r="3961" spans="1:6" x14ac:dyDescent="0.25">
      <c r="A3961">
        <v>12239543</v>
      </c>
      <c r="B3961">
        <v>2130230</v>
      </c>
      <c r="C3961" t="s">
        <v>17370</v>
      </c>
      <c r="D3961">
        <v>12239543</v>
      </c>
      <c r="E3961" t="s">
        <v>29031</v>
      </c>
      <c r="F3961" s="3" t="str">
        <f t="shared" si="61"/>
        <v>T</v>
      </c>
    </row>
    <row r="3962" spans="1:6" x14ac:dyDescent="0.25">
      <c r="A3962">
        <v>12809870</v>
      </c>
      <c r="B3962">
        <v>2665196</v>
      </c>
      <c r="C3962" t="s">
        <v>17371</v>
      </c>
      <c r="D3962">
        <v>12809870</v>
      </c>
      <c r="E3962" t="s">
        <v>29032</v>
      </c>
      <c r="F3962" s="3" t="str">
        <f t="shared" si="61"/>
        <v>T</v>
      </c>
    </row>
    <row r="3963" spans="1:6" x14ac:dyDescent="0.25">
      <c r="A3963">
        <v>13433980</v>
      </c>
      <c r="B3963">
        <v>3163689</v>
      </c>
      <c r="C3963" t="s">
        <v>17372</v>
      </c>
      <c r="D3963">
        <v>13433980</v>
      </c>
      <c r="E3963" t="s">
        <v>29033</v>
      </c>
      <c r="F3963" s="3" t="str">
        <f t="shared" si="61"/>
        <v>T</v>
      </c>
    </row>
    <row r="3964" spans="1:6" x14ac:dyDescent="0.25">
      <c r="A3964">
        <v>13441177</v>
      </c>
      <c r="B3964">
        <v>3169580</v>
      </c>
      <c r="C3964" t="s">
        <v>17373</v>
      </c>
      <c r="D3964">
        <v>13441177</v>
      </c>
      <c r="E3964" t="s">
        <v>29034</v>
      </c>
      <c r="F3964" s="3" t="str">
        <f t="shared" si="61"/>
        <v>T</v>
      </c>
    </row>
    <row r="3965" spans="1:6" x14ac:dyDescent="0.25">
      <c r="A3965">
        <v>13445370</v>
      </c>
      <c r="B3965">
        <v>3173215</v>
      </c>
      <c r="C3965" t="s">
        <v>17374</v>
      </c>
      <c r="D3965">
        <v>13445370</v>
      </c>
      <c r="E3965" t="s">
        <v>29035</v>
      </c>
      <c r="F3965" s="3" t="str">
        <f t="shared" si="61"/>
        <v>T</v>
      </c>
    </row>
    <row r="3966" spans="1:6" x14ac:dyDescent="0.25">
      <c r="A3966">
        <v>13449941</v>
      </c>
      <c r="B3966">
        <v>3177066</v>
      </c>
      <c r="C3966" t="s">
        <v>17375</v>
      </c>
      <c r="D3966">
        <v>13449941</v>
      </c>
      <c r="E3966" t="s">
        <v>29036</v>
      </c>
      <c r="F3966" s="3" t="str">
        <f t="shared" si="61"/>
        <v>T</v>
      </c>
    </row>
    <row r="3967" spans="1:6" x14ac:dyDescent="0.25">
      <c r="A3967">
        <v>12332706</v>
      </c>
      <c r="B3967">
        <v>2202528</v>
      </c>
      <c r="C3967" t="s">
        <v>17376</v>
      </c>
      <c r="D3967">
        <v>12332706</v>
      </c>
      <c r="E3967" t="s">
        <v>29037</v>
      </c>
      <c r="F3967" s="3" t="str">
        <f t="shared" si="61"/>
        <v>T</v>
      </c>
    </row>
    <row r="3968" spans="1:6" x14ac:dyDescent="0.25">
      <c r="A3968">
        <v>12841638</v>
      </c>
      <c r="B3968">
        <v>2693474</v>
      </c>
      <c r="C3968" t="s">
        <v>17377</v>
      </c>
      <c r="D3968">
        <v>12841638</v>
      </c>
      <c r="E3968" t="s">
        <v>29038</v>
      </c>
      <c r="F3968" s="3" t="str">
        <f t="shared" si="61"/>
        <v>T</v>
      </c>
    </row>
    <row r="3969" spans="1:6" x14ac:dyDescent="0.25">
      <c r="A3969">
        <v>12847505</v>
      </c>
      <c r="B3969">
        <v>2699024</v>
      </c>
      <c r="C3969" t="s">
        <v>17378</v>
      </c>
      <c r="D3969">
        <v>12847505</v>
      </c>
      <c r="E3969" t="s">
        <v>29039</v>
      </c>
      <c r="F3969" s="3" t="str">
        <f t="shared" si="61"/>
        <v>T</v>
      </c>
    </row>
    <row r="3970" spans="1:6" x14ac:dyDescent="0.25">
      <c r="A3970">
        <v>13466908</v>
      </c>
      <c r="B3970">
        <v>3192208</v>
      </c>
      <c r="C3970" t="s">
        <v>17379</v>
      </c>
      <c r="D3970">
        <v>13466908</v>
      </c>
      <c r="E3970" t="s">
        <v>29040</v>
      </c>
      <c r="F3970" s="3" t="str">
        <f t="shared" si="61"/>
        <v>T</v>
      </c>
    </row>
    <row r="3971" spans="1:6" x14ac:dyDescent="0.25">
      <c r="A3971">
        <v>13474068</v>
      </c>
      <c r="B3971">
        <v>3198594</v>
      </c>
      <c r="C3971" t="s">
        <v>17380</v>
      </c>
      <c r="D3971">
        <v>13474068</v>
      </c>
      <c r="E3971" t="s">
        <v>29041</v>
      </c>
      <c r="F3971" s="3" t="str">
        <f t="shared" ref="F3971:F4034" si="62">IF(A3971=D3971,"T","FAAAAAAALSE")</f>
        <v>T</v>
      </c>
    </row>
    <row r="3972" spans="1:6" x14ac:dyDescent="0.25">
      <c r="A3972">
        <v>11382032</v>
      </c>
      <c r="B3972">
        <v>1506220</v>
      </c>
      <c r="C3972" t="s">
        <v>17381</v>
      </c>
      <c r="D3972">
        <v>11382032</v>
      </c>
      <c r="E3972" t="s">
        <v>29042</v>
      </c>
      <c r="F3972" s="3" t="str">
        <f t="shared" si="62"/>
        <v>T</v>
      </c>
    </row>
    <row r="3973" spans="1:6" x14ac:dyDescent="0.25">
      <c r="A3973">
        <v>11382063</v>
      </c>
      <c r="B3973">
        <v>1506256</v>
      </c>
      <c r="C3973" t="s">
        <v>17382</v>
      </c>
      <c r="D3973">
        <v>11382063</v>
      </c>
      <c r="E3973" t="s">
        <v>29043</v>
      </c>
      <c r="F3973" s="3" t="str">
        <f t="shared" si="62"/>
        <v>T</v>
      </c>
    </row>
    <row r="3974" spans="1:6" x14ac:dyDescent="0.25">
      <c r="A3974">
        <v>11402801</v>
      </c>
      <c r="B3974">
        <v>1524938</v>
      </c>
      <c r="C3974" t="s">
        <v>17383</v>
      </c>
      <c r="D3974">
        <v>11402801</v>
      </c>
      <c r="E3974" t="s">
        <v>29044</v>
      </c>
      <c r="F3974" s="3" t="str">
        <f t="shared" si="62"/>
        <v>T</v>
      </c>
    </row>
    <row r="3975" spans="1:6" x14ac:dyDescent="0.25">
      <c r="A3975">
        <v>10570535</v>
      </c>
      <c r="B3975">
        <v>1911825</v>
      </c>
      <c r="C3975" t="s">
        <v>17384</v>
      </c>
      <c r="D3975">
        <v>10570535</v>
      </c>
      <c r="E3975" t="s">
        <v>29045</v>
      </c>
      <c r="F3975" s="3" t="str">
        <f t="shared" si="62"/>
        <v>T</v>
      </c>
    </row>
    <row r="3976" spans="1:6" x14ac:dyDescent="0.25">
      <c r="A3976">
        <v>12470607</v>
      </c>
      <c r="B3976">
        <v>2352767</v>
      </c>
      <c r="C3976" t="s">
        <v>17385</v>
      </c>
      <c r="D3976">
        <v>12470607</v>
      </c>
      <c r="E3976" t="s">
        <v>29046</v>
      </c>
      <c r="F3976" s="3" t="str">
        <f t="shared" si="62"/>
        <v>T</v>
      </c>
    </row>
    <row r="3977" spans="1:6" x14ac:dyDescent="0.25">
      <c r="A3977">
        <v>12939824</v>
      </c>
      <c r="B3977">
        <v>2783147</v>
      </c>
      <c r="C3977" t="s">
        <v>17386</v>
      </c>
      <c r="D3977">
        <v>12939824</v>
      </c>
      <c r="E3977" t="s">
        <v>29047</v>
      </c>
      <c r="F3977" s="3" t="str">
        <f t="shared" si="62"/>
        <v>T</v>
      </c>
    </row>
    <row r="3978" spans="1:6" x14ac:dyDescent="0.25">
      <c r="A3978">
        <v>13575069</v>
      </c>
      <c r="B3978">
        <v>3286325</v>
      </c>
      <c r="C3978" t="s">
        <v>17387</v>
      </c>
      <c r="D3978">
        <v>13575069</v>
      </c>
      <c r="E3978" t="s">
        <v>29048</v>
      </c>
      <c r="F3978" s="3" t="str">
        <f t="shared" si="62"/>
        <v>T</v>
      </c>
    </row>
    <row r="3979" spans="1:6" x14ac:dyDescent="0.25">
      <c r="A3979">
        <v>13593320</v>
      </c>
      <c r="B3979">
        <v>3301701</v>
      </c>
      <c r="C3979" t="s">
        <v>17388</v>
      </c>
      <c r="D3979">
        <v>13593320</v>
      </c>
      <c r="E3979" t="s">
        <v>29049</v>
      </c>
      <c r="F3979" s="3" t="str">
        <f t="shared" si="62"/>
        <v>T</v>
      </c>
    </row>
    <row r="3980" spans="1:6" x14ac:dyDescent="0.25">
      <c r="A3980">
        <v>13594624</v>
      </c>
      <c r="B3980">
        <v>3302544</v>
      </c>
      <c r="C3980" t="s">
        <v>17389</v>
      </c>
      <c r="D3980">
        <v>13594624</v>
      </c>
      <c r="E3980" t="s">
        <v>29050</v>
      </c>
      <c r="F3980" s="3" t="str">
        <f t="shared" si="62"/>
        <v>T</v>
      </c>
    </row>
    <row r="3981" spans="1:6" x14ac:dyDescent="0.25">
      <c r="A3981">
        <v>11579818</v>
      </c>
      <c r="B3981">
        <v>1676645</v>
      </c>
      <c r="C3981" t="s">
        <v>17390</v>
      </c>
      <c r="D3981">
        <v>11579818</v>
      </c>
      <c r="E3981" t="s">
        <v>29051</v>
      </c>
      <c r="F3981" s="3" t="str">
        <f t="shared" si="62"/>
        <v>T</v>
      </c>
    </row>
    <row r="3982" spans="1:6" x14ac:dyDescent="0.25">
      <c r="A3982">
        <v>11582298</v>
      </c>
      <c r="B3982">
        <v>1678887</v>
      </c>
      <c r="C3982" t="s">
        <v>17391</v>
      </c>
      <c r="D3982">
        <v>11582298</v>
      </c>
      <c r="E3982" t="s">
        <v>29052</v>
      </c>
      <c r="F3982" s="3" t="str">
        <f t="shared" si="62"/>
        <v>T</v>
      </c>
    </row>
    <row r="3983" spans="1:6" x14ac:dyDescent="0.25">
      <c r="A3983">
        <v>11595246</v>
      </c>
      <c r="B3983">
        <v>1690617</v>
      </c>
      <c r="C3983" t="s">
        <v>17392</v>
      </c>
      <c r="D3983">
        <v>11595246</v>
      </c>
      <c r="E3983" t="s">
        <v>29053</v>
      </c>
      <c r="F3983" s="3" t="str">
        <f t="shared" si="62"/>
        <v>T</v>
      </c>
    </row>
    <row r="3984" spans="1:6" x14ac:dyDescent="0.25">
      <c r="A3984">
        <v>11598663</v>
      </c>
      <c r="B3984">
        <v>1693661</v>
      </c>
      <c r="C3984" t="s">
        <v>17393</v>
      </c>
      <c r="D3984">
        <v>11598663</v>
      </c>
      <c r="E3984" t="s">
        <v>29054</v>
      </c>
      <c r="F3984" s="3" t="str">
        <f t="shared" si="62"/>
        <v>T</v>
      </c>
    </row>
    <row r="3985" spans="1:6" x14ac:dyDescent="0.25">
      <c r="A3985">
        <v>12278037</v>
      </c>
      <c r="B3985">
        <v>2154655</v>
      </c>
      <c r="C3985" t="s">
        <v>17394</v>
      </c>
      <c r="D3985">
        <v>12278037</v>
      </c>
      <c r="E3985" t="s">
        <v>29055</v>
      </c>
      <c r="F3985" s="3" t="str">
        <f t="shared" si="62"/>
        <v>T</v>
      </c>
    </row>
    <row r="3986" spans="1:6" x14ac:dyDescent="0.25">
      <c r="A3986">
        <v>12280701</v>
      </c>
      <c r="B3986">
        <v>2156159</v>
      </c>
      <c r="C3986" t="s">
        <v>17395</v>
      </c>
      <c r="D3986">
        <v>12280701</v>
      </c>
      <c r="E3986" t="s">
        <v>29056</v>
      </c>
      <c r="F3986" s="3" t="str">
        <f t="shared" si="62"/>
        <v>T</v>
      </c>
    </row>
    <row r="3987" spans="1:6" x14ac:dyDescent="0.25">
      <c r="A3987">
        <v>12819316</v>
      </c>
      <c r="B3987">
        <v>2673186</v>
      </c>
      <c r="C3987" t="s">
        <v>17396</v>
      </c>
      <c r="D3987">
        <v>12819316</v>
      </c>
      <c r="E3987" t="s">
        <v>29057</v>
      </c>
      <c r="F3987" s="3" t="str">
        <f t="shared" si="62"/>
        <v>T</v>
      </c>
    </row>
    <row r="3988" spans="1:6" x14ac:dyDescent="0.25">
      <c r="A3988">
        <v>12827189</v>
      </c>
      <c r="B3988">
        <v>2680040</v>
      </c>
      <c r="C3988" t="s">
        <v>17397</v>
      </c>
      <c r="D3988">
        <v>12827189</v>
      </c>
      <c r="E3988" t="s">
        <v>29058</v>
      </c>
      <c r="F3988" s="3" t="str">
        <f t="shared" si="62"/>
        <v>T</v>
      </c>
    </row>
    <row r="3989" spans="1:6" x14ac:dyDescent="0.25">
      <c r="A3989">
        <v>13485046</v>
      </c>
      <c r="B3989">
        <v>3208645</v>
      </c>
      <c r="C3989" t="s">
        <v>17398</v>
      </c>
      <c r="D3989">
        <v>13485046</v>
      </c>
      <c r="E3989" t="s">
        <v>29059</v>
      </c>
      <c r="F3989" s="3" t="str">
        <f t="shared" si="62"/>
        <v>T</v>
      </c>
    </row>
    <row r="3990" spans="1:6" x14ac:dyDescent="0.25">
      <c r="A3990">
        <v>13486581</v>
      </c>
      <c r="B3990">
        <v>3209983</v>
      </c>
      <c r="C3990" t="s">
        <v>17399</v>
      </c>
      <c r="D3990">
        <v>13486581</v>
      </c>
      <c r="E3990" t="s">
        <v>29060</v>
      </c>
      <c r="F3990" s="3" t="str">
        <f t="shared" si="62"/>
        <v>T</v>
      </c>
    </row>
    <row r="3991" spans="1:6" x14ac:dyDescent="0.25">
      <c r="A3991">
        <v>13488853</v>
      </c>
      <c r="B3991">
        <v>3211653</v>
      </c>
      <c r="C3991" t="s">
        <v>17400</v>
      </c>
      <c r="D3991">
        <v>13488853</v>
      </c>
      <c r="E3991" t="s">
        <v>29061</v>
      </c>
      <c r="F3991" s="3" t="str">
        <f t="shared" si="62"/>
        <v>T</v>
      </c>
    </row>
    <row r="3992" spans="1:6" x14ac:dyDescent="0.25">
      <c r="A3992">
        <v>13489510</v>
      </c>
      <c r="B3992">
        <v>3212330</v>
      </c>
      <c r="C3992" t="s">
        <v>17401</v>
      </c>
      <c r="D3992">
        <v>13489510</v>
      </c>
      <c r="E3992" t="s">
        <v>29062</v>
      </c>
      <c r="F3992" s="3" t="str">
        <f t="shared" si="62"/>
        <v>T</v>
      </c>
    </row>
    <row r="3993" spans="1:6" x14ac:dyDescent="0.25">
      <c r="A3993">
        <v>11143414</v>
      </c>
      <c r="B3993">
        <v>653182</v>
      </c>
      <c r="C3993" t="s">
        <v>17402</v>
      </c>
      <c r="D3993">
        <v>11143414</v>
      </c>
      <c r="E3993" t="s">
        <v>29063</v>
      </c>
      <c r="F3993" s="3" t="str">
        <f t="shared" si="62"/>
        <v>T</v>
      </c>
    </row>
    <row r="3994" spans="1:6" x14ac:dyDescent="0.25">
      <c r="A3994">
        <v>11039991</v>
      </c>
      <c r="B3994">
        <v>658734</v>
      </c>
      <c r="C3994" t="s">
        <v>17403</v>
      </c>
      <c r="D3994">
        <v>11039991</v>
      </c>
      <c r="E3994" t="s">
        <v>29064</v>
      </c>
      <c r="F3994" s="3" t="str">
        <f t="shared" si="62"/>
        <v>T</v>
      </c>
    </row>
    <row r="3995" spans="1:6" x14ac:dyDescent="0.25">
      <c r="A3995">
        <v>11037683</v>
      </c>
      <c r="B3995">
        <v>659959</v>
      </c>
      <c r="C3995" t="s">
        <v>17404</v>
      </c>
      <c r="D3995">
        <v>11037683</v>
      </c>
      <c r="E3995" t="s">
        <v>29065</v>
      </c>
      <c r="F3995" s="3" t="str">
        <f t="shared" si="62"/>
        <v>T</v>
      </c>
    </row>
    <row r="3996" spans="1:6" x14ac:dyDescent="0.25">
      <c r="A3996">
        <v>11064094</v>
      </c>
      <c r="B3996">
        <v>660797</v>
      </c>
      <c r="C3996" t="s">
        <v>17405</v>
      </c>
      <c r="D3996">
        <v>11064094</v>
      </c>
      <c r="E3996" t="s">
        <v>29066</v>
      </c>
      <c r="F3996" s="3" t="str">
        <f t="shared" si="62"/>
        <v>T</v>
      </c>
    </row>
    <row r="3997" spans="1:6" x14ac:dyDescent="0.25">
      <c r="A3997">
        <v>11225155</v>
      </c>
      <c r="B3997">
        <v>1395031</v>
      </c>
      <c r="C3997" t="s">
        <v>17406</v>
      </c>
      <c r="D3997">
        <v>11225155</v>
      </c>
      <c r="E3997" t="s">
        <v>29067</v>
      </c>
      <c r="F3997" s="3" t="str">
        <f t="shared" si="62"/>
        <v>T</v>
      </c>
    </row>
    <row r="3998" spans="1:6" x14ac:dyDescent="0.25">
      <c r="A3998">
        <v>11233881</v>
      </c>
      <c r="B3998">
        <v>1399476</v>
      </c>
      <c r="C3998" t="s">
        <v>17407</v>
      </c>
      <c r="D3998">
        <v>11233881</v>
      </c>
      <c r="E3998" t="s">
        <v>29068</v>
      </c>
      <c r="F3998" s="3" t="str">
        <f t="shared" si="62"/>
        <v>T</v>
      </c>
    </row>
    <row r="3999" spans="1:6" x14ac:dyDescent="0.25">
      <c r="A3999">
        <v>11240648</v>
      </c>
      <c r="B3999">
        <v>1403237</v>
      </c>
      <c r="C3999" t="s">
        <v>17408</v>
      </c>
      <c r="D3999">
        <v>11240648</v>
      </c>
      <c r="E3999" t="s">
        <v>29069</v>
      </c>
      <c r="F3999" s="3" t="str">
        <f t="shared" si="62"/>
        <v>T</v>
      </c>
    </row>
    <row r="4000" spans="1:6" x14ac:dyDescent="0.25">
      <c r="A4000">
        <v>11242122</v>
      </c>
      <c r="B4000">
        <v>1404088</v>
      </c>
      <c r="C4000" t="s">
        <v>17409</v>
      </c>
      <c r="D4000">
        <v>11242122</v>
      </c>
      <c r="E4000" t="s">
        <v>29070</v>
      </c>
      <c r="F4000" s="3" t="str">
        <f t="shared" si="62"/>
        <v>T</v>
      </c>
    </row>
    <row r="4001" spans="1:6" x14ac:dyDescent="0.25">
      <c r="A4001">
        <v>11256485</v>
      </c>
      <c r="B4001">
        <v>1411375</v>
      </c>
      <c r="C4001" t="s">
        <v>17410</v>
      </c>
      <c r="D4001">
        <v>11256485</v>
      </c>
      <c r="E4001" t="s">
        <v>29071</v>
      </c>
      <c r="F4001" s="3" t="str">
        <f t="shared" si="62"/>
        <v>T</v>
      </c>
    </row>
    <row r="4002" spans="1:6" x14ac:dyDescent="0.25">
      <c r="A4002">
        <v>11257736</v>
      </c>
      <c r="B4002">
        <v>1411908</v>
      </c>
      <c r="C4002" t="s">
        <v>17411</v>
      </c>
      <c r="D4002">
        <v>11257736</v>
      </c>
      <c r="E4002" t="s">
        <v>29072</v>
      </c>
      <c r="F4002" s="3" t="str">
        <f t="shared" si="62"/>
        <v>T</v>
      </c>
    </row>
    <row r="4003" spans="1:6" x14ac:dyDescent="0.25">
      <c r="A4003">
        <v>11260677</v>
      </c>
      <c r="B4003">
        <v>1413462</v>
      </c>
      <c r="C4003" t="s">
        <v>17412</v>
      </c>
      <c r="D4003">
        <v>11260677</v>
      </c>
      <c r="E4003" t="s">
        <v>29073</v>
      </c>
      <c r="F4003" s="3" t="str">
        <f t="shared" si="62"/>
        <v>T</v>
      </c>
    </row>
    <row r="4004" spans="1:6" x14ac:dyDescent="0.25">
      <c r="A4004">
        <v>11260873</v>
      </c>
      <c r="B4004">
        <v>1413579</v>
      </c>
      <c r="C4004" t="s">
        <v>17413</v>
      </c>
      <c r="D4004">
        <v>11260873</v>
      </c>
      <c r="E4004" t="s">
        <v>29074</v>
      </c>
      <c r="F4004" s="3" t="str">
        <f t="shared" si="62"/>
        <v>T</v>
      </c>
    </row>
    <row r="4005" spans="1:6" x14ac:dyDescent="0.25">
      <c r="A4005">
        <v>11265054</v>
      </c>
      <c r="B4005">
        <v>1415720</v>
      </c>
      <c r="C4005" t="s">
        <v>17414</v>
      </c>
      <c r="D4005">
        <v>11265054</v>
      </c>
      <c r="E4005" t="s">
        <v>29075</v>
      </c>
      <c r="F4005" s="3" t="str">
        <f t="shared" si="62"/>
        <v>T</v>
      </c>
    </row>
    <row r="4006" spans="1:6" x14ac:dyDescent="0.25">
      <c r="A4006">
        <v>11801967</v>
      </c>
      <c r="B4006">
        <v>1867927</v>
      </c>
      <c r="C4006" t="s">
        <v>17415</v>
      </c>
      <c r="D4006">
        <v>11801967</v>
      </c>
      <c r="E4006" t="s">
        <v>29076</v>
      </c>
      <c r="F4006" s="3" t="str">
        <f t="shared" si="62"/>
        <v>T</v>
      </c>
    </row>
    <row r="4007" spans="1:6" x14ac:dyDescent="0.25">
      <c r="A4007">
        <v>11814260</v>
      </c>
      <c r="B4007">
        <v>1878605</v>
      </c>
      <c r="C4007" t="s">
        <v>17416</v>
      </c>
      <c r="D4007">
        <v>11814260</v>
      </c>
      <c r="E4007" t="s">
        <v>29077</v>
      </c>
      <c r="F4007" s="3" t="str">
        <f t="shared" si="62"/>
        <v>T</v>
      </c>
    </row>
    <row r="4008" spans="1:6" x14ac:dyDescent="0.25">
      <c r="A4008">
        <v>11817824</v>
      </c>
      <c r="B4008">
        <v>1881728</v>
      </c>
      <c r="C4008" t="s">
        <v>17417</v>
      </c>
      <c r="D4008">
        <v>11817824</v>
      </c>
      <c r="E4008" t="s">
        <v>29078</v>
      </c>
      <c r="F4008" s="3" t="str">
        <f t="shared" si="62"/>
        <v>T</v>
      </c>
    </row>
    <row r="4009" spans="1:6" x14ac:dyDescent="0.25">
      <c r="A4009">
        <v>11821208</v>
      </c>
      <c r="B4009">
        <v>1884822</v>
      </c>
      <c r="C4009" t="s">
        <v>17418</v>
      </c>
      <c r="D4009">
        <v>11821208</v>
      </c>
      <c r="E4009" t="s">
        <v>29079</v>
      </c>
      <c r="F4009" s="3" t="str">
        <f t="shared" si="62"/>
        <v>T</v>
      </c>
    </row>
    <row r="4010" spans="1:6" x14ac:dyDescent="0.25">
      <c r="A4010">
        <v>12954161</v>
      </c>
      <c r="B4010">
        <v>2796104</v>
      </c>
      <c r="C4010" t="s">
        <v>17419</v>
      </c>
      <c r="D4010">
        <v>12954161</v>
      </c>
      <c r="E4010" t="s">
        <v>29080</v>
      </c>
      <c r="F4010" s="3" t="str">
        <f t="shared" si="62"/>
        <v>T</v>
      </c>
    </row>
    <row r="4011" spans="1:6" x14ac:dyDescent="0.25">
      <c r="A4011">
        <v>12961134</v>
      </c>
      <c r="B4011">
        <v>2802502</v>
      </c>
      <c r="C4011" t="s">
        <v>17420</v>
      </c>
      <c r="D4011">
        <v>12961134</v>
      </c>
      <c r="E4011" t="s">
        <v>29081</v>
      </c>
      <c r="F4011" s="3" t="str">
        <f t="shared" si="62"/>
        <v>T</v>
      </c>
    </row>
    <row r="4012" spans="1:6" x14ac:dyDescent="0.25">
      <c r="A4012">
        <v>11874734</v>
      </c>
      <c r="B4012">
        <v>2803187</v>
      </c>
      <c r="C4012" t="s">
        <v>17421</v>
      </c>
      <c r="D4012">
        <v>11874734</v>
      </c>
      <c r="E4012" t="s">
        <v>29082</v>
      </c>
      <c r="F4012" s="3" t="str">
        <f t="shared" si="62"/>
        <v>T</v>
      </c>
    </row>
    <row r="4013" spans="1:6" x14ac:dyDescent="0.25">
      <c r="A4013">
        <v>12972742</v>
      </c>
      <c r="B4013">
        <v>2813215</v>
      </c>
      <c r="C4013" t="s">
        <v>17422</v>
      </c>
      <c r="D4013">
        <v>12972742</v>
      </c>
      <c r="E4013" t="s">
        <v>29083</v>
      </c>
      <c r="F4013" s="3" t="str">
        <f t="shared" si="62"/>
        <v>T</v>
      </c>
    </row>
    <row r="4014" spans="1:6" x14ac:dyDescent="0.25">
      <c r="A4014">
        <v>13605847</v>
      </c>
      <c r="B4014">
        <v>3310680</v>
      </c>
      <c r="C4014" t="s">
        <v>17423</v>
      </c>
      <c r="D4014">
        <v>13605847</v>
      </c>
      <c r="E4014" t="s">
        <v>29084</v>
      </c>
      <c r="F4014" s="3" t="str">
        <f t="shared" si="62"/>
        <v>T</v>
      </c>
    </row>
    <row r="4015" spans="1:6" x14ac:dyDescent="0.25">
      <c r="A4015">
        <v>13607175</v>
      </c>
      <c r="B4015">
        <v>3311716</v>
      </c>
      <c r="C4015" t="s">
        <v>17424</v>
      </c>
      <c r="D4015">
        <v>13607175</v>
      </c>
      <c r="E4015" t="s">
        <v>29085</v>
      </c>
      <c r="F4015" s="3" t="str">
        <f t="shared" si="62"/>
        <v>T</v>
      </c>
    </row>
    <row r="4016" spans="1:6" x14ac:dyDescent="0.25">
      <c r="A4016">
        <v>13613863</v>
      </c>
      <c r="B4016">
        <v>3317363</v>
      </c>
      <c r="C4016" t="s">
        <v>17425</v>
      </c>
      <c r="D4016">
        <v>13613863</v>
      </c>
      <c r="E4016" t="s">
        <v>29086</v>
      </c>
      <c r="F4016" s="3" t="str">
        <f t="shared" si="62"/>
        <v>T</v>
      </c>
    </row>
    <row r="4017" spans="1:6" x14ac:dyDescent="0.25">
      <c r="A4017">
        <v>13614564</v>
      </c>
      <c r="B4017">
        <v>3318235</v>
      </c>
      <c r="C4017" t="s">
        <v>17426</v>
      </c>
      <c r="D4017">
        <v>13614564</v>
      </c>
      <c r="E4017" t="s">
        <v>29087</v>
      </c>
      <c r="F4017" s="3" t="str">
        <f t="shared" si="62"/>
        <v>T</v>
      </c>
    </row>
    <row r="4018" spans="1:6" x14ac:dyDescent="0.25">
      <c r="A4018">
        <v>13620735</v>
      </c>
      <c r="B4018">
        <v>3323598</v>
      </c>
      <c r="C4018" t="s">
        <v>17427</v>
      </c>
      <c r="D4018">
        <v>13620735</v>
      </c>
      <c r="E4018" t="s">
        <v>29088</v>
      </c>
      <c r="F4018" s="3" t="str">
        <f t="shared" si="62"/>
        <v>T</v>
      </c>
    </row>
    <row r="4019" spans="1:6" x14ac:dyDescent="0.25">
      <c r="A4019">
        <v>13621975</v>
      </c>
      <c r="B4019">
        <v>3324616</v>
      </c>
      <c r="C4019" t="s">
        <v>17428</v>
      </c>
      <c r="D4019">
        <v>13621975</v>
      </c>
      <c r="E4019" t="s">
        <v>29089</v>
      </c>
      <c r="F4019" s="3" t="str">
        <f t="shared" si="62"/>
        <v>T</v>
      </c>
    </row>
    <row r="4020" spans="1:6" x14ac:dyDescent="0.25">
      <c r="A4020">
        <v>13622731</v>
      </c>
      <c r="B4020">
        <v>3325252</v>
      </c>
      <c r="C4020" t="s">
        <v>17429</v>
      </c>
      <c r="D4020">
        <v>13622731</v>
      </c>
      <c r="E4020" t="s">
        <v>29090</v>
      </c>
      <c r="F4020" s="3" t="str">
        <f t="shared" si="62"/>
        <v>T</v>
      </c>
    </row>
    <row r="4021" spans="1:6" x14ac:dyDescent="0.25">
      <c r="A4021">
        <v>11448120</v>
      </c>
      <c r="B4021">
        <v>1563959</v>
      </c>
      <c r="C4021" t="s">
        <v>17430</v>
      </c>
      <c r="D4021">
        <v>11448120</v>
      </c>
      <c r="E4021" t="s">
        <v>29091</v>
      </c>
      <c r="F4021" s="3" t="str">
        <f t="shared" si="62"/>
        <v>T</v>
      </c>
    </row>
    <row r="4022" spans="1:6" x14ac:dyDescent="0.25">
      <c r="A4022">
        <v>11448424</v>
      </c>
      <c r="B4022">
        <v>1564160</v>
      </c>
      <c r="C4022" t="s">
        <v>17431</v>
      </c>
      <c r="D4022">
        <v>11448424</v>
      </c>
      <c r="E4022" t="s">
        <v>29092</v>
      </c>
      <c r="F4022" s="3" t="str">
        <f t="shared" si="62"/>
        <v>T</v>
      </c>
    </row>
    <row r="4023" spans="1:6" x14ac:dyDescent="0.25">
      <c r="A4023">
        <v>11989860</v>
      </c>
      <c r="B4023">
        <v>1969485</v>
      </c>
      <c r="C4023" t="s">
        <v>17432</v>
      </c>
      <c r="D4023">
        <v>11989860</v>
      </c>
      <c r="E4023" t="s">
        <v>29093</v>
      </c>
      <c r="F4023" s="3" t="str">
        <f t="shared" si="62"/>
        <v>T</v>
      </c>
    </row>
    <row r="4024" spans="1:6" x14ac:dyDescent="0.25">
      <c r="A4024">
        <v>12016566</v>
      </c>
      <c r="B4024">
        <v>1986351</v>
      </c>
      <c r="C4024" t="s">
        <v>17433</v>
      </c>
      <c r="D4024">
        <v>12016566</v>
      </c>
      <c r="E4024" t="s">
        <v>29094</v>
      </c>
      <c r="F4024" s="3" t="str">
        <f t="shared" si="62"/>
        <v>T</v>
      </c>
    </row>
    <row r="4025" spans="1:6" x14ac:dyDescent="0.25">
      <c r="A4025">
        <v>12020160</v>
      </c>
      <c r="B4025">
        <v>1988120</v>
      </c>
      <c r="C4025" t="s">
        <v>17434</v>
      </c>
      <c r="D4025">
        <v>12020160</v>
      </c>
      <c r="E4025" t="s">
        <v>29095</v>
      </c>
      <c r="F4025" s="3" t="str">
        <f t="shared" si="62"/>
        <v>T</v>
      </c>
    </row>
    <row r="4026" spans="1:6" x14ac:dyDescent="0.25">
      <c r="A4026">
        <v>12561217</v>
      </c>
      <c r="B4026">
        <v>2439791</v>
      </c>
      <c r="C4026" t="s">
        <v>17435</v>
      </c>
      <c r="D4026">
        <v>12561217</v>
      </c>
      <c r="E4026" t="s">
        <v>29096</v>
      </c>
      <c r="F4026" s="3" t="str">
        <f t="shared" si="62"/>
        <v>T</v>
      </c>
    </row>
    <row r="4027" spans="1:6" x14ac:dyDescent="0.25">
      <c r="A4027">
        <v>13074418</v>
      </c>
      <c r="B4027">
        <v>2880282</v>
      </c>
      <c r="C4027" t="s">
        <v>17436</v>
      </c>
      <c r="D4027">
        <v>13074418</v>
      </c>
      <c r="E4027" t="s">
        <v>29097</v>
      </c>
      <c r="F4027" s="3" t="str">
        <f t="shared" si="62"/>
        <v>T</v>
      </c>
    </row>
    <row r="4028" spans="1:6" x14ac:dyDescent="0.25">
      <c r="A4028">
        <v>13097090</v>
      </c>
      <c r="B4028">
        <v>2895225</v>
      </c>
      <c r="C4028" t="s">
        <v>17437</v>
      </c>
      <c r="D4028">
        <v>13097090</v>
      </c>
      <c r="E4028" t="s">
        <v>29098</v>
      </c>
      <c r="F4028" s="3" t="str">
        <f t="shared" si="62"/>
        <v>T</v>
      </c>
    </row>
    <row r="4029" spans="1:6" x14ac:dyDescent="0.25">
      <c r="A4029">
        <v>13680816</v>
      </c>
      <c r="B4029">
        <v>3376177</v>
      </c>
      <c r="C4029" t="s">
        <v>17438</v>
      </c>
      <c r="D4029">
        <v>13680816</v>
      </c>
      <c r="E4029" t="s">
        <v>29099</v>
      </c>
      <c r="F4029" s="3" t="str">
        <f t="shared" si="62"/>
        <v>T</v>
      </c>
    </row>
    <row r="4030" spans="1:6" x14ac:dyDescent="0.25">
      <c r="A4030">
        <v>11156626</v>
      </c>
      <c r="B4030">
        <v>1176</v>
      </c>
      <c r="C4030" t="s">
        <v>17439</v>
      </c>
      <c r="D4030">
        <v>11156626</v>
      </c>
      <c r="E4030" t="s">
        <v>29100</v>
      </c>
      <c r="F4030" s="3" t="str">
        <f t="shared" si="62"/>
        <v>T</v>
      </c>
    </row>
    <row r="4031" spans="1:6" x14ac:dyDescent="0.25">
      <c r="A4031">
        <v>11174974</v>
      </c>
      <c r="B4031">
        <v>1843</v>
      </c>
      <c r="C4031" t="s">
        <v>17440</v>
      </c>
      <c r="D4031">
        <v>11174974</v>
      </c>
      <c r="E4031" t="s">
        <v>29101</v>
      </c>
      <c r="F4031" s="3" t="str">
        <f t="shared" si="62"/>
        <v>T</v>
      </c>
    </row>
    <row r="4032" spans="1:6" x14ac:dyDescent="0.25">
      <c r="A4032">
        <v>11439565</v>
      </c>
      <c r="B4032">
        <v>6324</v>
      </c>
      <c r="C4032" t="s">
        <v>17441</v>
      </c>
      <c r="D4032">
        <v>11439565</v>
      </c>
      <c r="E4032" t="s">
        <v>29102</v>
      </c>
      <c r="F4032" s="3" t="str">
        <f t="shared" si="62"/>
        <v>T</v>
      </c>
    </row>
    <row r="4033" spans="1:6" x14ac:dyDescent="0.25">
      <c r="A4033">
        <v>10048041</v>
      </c>
      <c r="B4033">
        <v>13876</v>
      </c>
      <c r="C4033" t="s">
        <v>10719</v>
      </c>
      <c r="D4033">
        <v>10048041</v>
      </c>
      <c r="E4033" t="s">
        <v>10718</v>
      </c>
      <c r="F4033" s="3" t="str">
        <f t="shared" si="62"/>
        <v>T</v>
      </c>
    </row>
    <row r="4034" spans="1:6" x14ac:dyDescent="0.25">
      <c r="A4034">
        <v>11040089</v>
      </c>
      <c r="B4034">
        <v>25057</v>
      </c>
      <c r="C4034" t="s">
        <v>17442</v>
      </c>
      <c r="D4034">
        <v>11040089</v>
      </c>
      <c r="E4034" t="s">
        <v>29103</v>
      </c>
      <c r="F4034" s="3" t="str">
        <f t="shared" si="62"/>
        <v>T</v>
      </c>
    </row>
    <row r="4035" spans="1:6" x14ac:dyDescent="0.25">
      <c r="A4035">
        <v>11378014</v>
      </c>
      <c r="B4035">
        <v>32128</v>
      </c>
      <c r="C4035" t="s">
        <v>17443</v>
      </c>
      <c r="D4035">
        <v>11378014</v>
      </c>
      <c r="E4035" t="s">
        <v>29104</v>
      </c>
      <c r="F4035" s="3" t="str">
        <f t="shared" ref="F4035:F4098" si="63">IF(A4035=D4035,"T","FAAAAAAALSE")</f>
        <v>T</v>
      </c>
    </row>
    <row r="4036" spans="1:6" x14ac:dyDescent="0.25">
      <c r="A4036">
        <v>11039708</v>
      </c>
      <c r="B4036">
        <v>39915</v>
      </c>
      <c r="C4036" t="s">
        <v>17444</v>
      </c>
      <c r="D4036">
        <v>11039708</v>
      </c>
      <c r="E4036" t="s">
        <v>29105</v>
      </c>
      <c r="F4036" s="3" t="str">
        <f t="shared" si="63"/>
        <v>T</v>
      </c>
    </row>
    <row r="4037" spans="1:6" x14ac:dyDescent="0.25">
      <c r="A4037">
        <v>11295396</v>
      </c>
      <c r="B4037">
        <v>45967</v>
      </c>
      <c r="C4037" t="s">
        <v>17445</v>
      </c>
      <c r="D4037">
        <v>11295396</v>
      </c>
      <c r="E4037" t="s">
        <v>29106</v>
      </c>
      <c r="F4037" s="3" t="str">
        <f t="shared" si="63"/>
        <v>T</v>
      </c>
    </row>
    <row r="4038" spans="1:6" x14ac:dyDescent="0.25">
      <c r="A4038">
        <v>13225620</v>
      </c>
      <c r="B4038">
        <v>2978450</v>
      </c>
      <c r="C4038" t="s">
        <v>17446</v>
      </c>
      <c r="D4038">
        <v>13225620</v>
      </c>
      <c r="E4038" t="s">
        <v>29107</v>
      </c>
      <c r="F4038" s="3" t="str">
        <f t="shared" si="63"/>
        <v>T</v>
      </c>
    </row>
    <row r="4039" spans="1:6" x14ac:dyDescent="0.25">
      <c r="A4039">
        <v>13246726</v>
      </c>
      <c r="B4039">
        <v>2997152</v>
      </c>
      <c r="C4039" t="s">
        <v>17447</v>
      </c>
      <c r="D4039">
        <v>13246726</v>
      </c>
      <c r="E4039" t="s">
        <v>29108</v>
      </c>
      <c r="F4039" s="3" t="str">
        <f t="shared" si="63"/>
        <v>T</v>
      </c>
    </row>
    <row r="4040" spans="1:6" x14ac:dyDescent="0.25">
      <c r="A4040">
        <v>11033699</v>
      </c>
      <c r="B4040">
        <v>101419</v>
      </c>
      <c r="C4040" t="s">
        <v>17448</v>
      </c>
      <c r="D4040">
        <v>11033699</v>
      </c>
      <c r="E4040" t="s">
        <v>29109</v>
      </c>
      <c r="F4040" s="3" t="str">
        <f t="shared" si="63"/>
        <v>T</v>
      </c>
    </row>
    <row r="4041" spans="1:6" x14ac:dyDescent="0.25">
      <c r="A4041">
        <v>11196235</v>
      </c>
      <c r="B4041">
        <v>105696</v>
      </c>
      <c r="C4041" t="s">
        <v>17449</v>
      </c>
      <c r="D4041">
        <v>11196235</v>
      </c>
      <c r="E4041" t="s">
        <v>29110</v>
      </c>
      <c r="F4041" s="3" t="str">
        <f t="shared" si="63"/>
        <v>T</v>
      </c>
    </row>
    <row r="4042" spans="1:6" x14ac:dyDescent="0.25">
      <c r="A4042">
        <v>11030900</v>
      </c>
      <c r="B4042">
        <v>106381</v>
      </c>
      <c r="C4042" t="s">
        <v>17450</v>
      </c>
      <c r="D4042">
        <v>11030900</v>
      </c>
      <c r="E4042" t="s">
        <v>29111</v>
      </c>
      <c r="F4042" s="3" t="str">
        <f t="shared" si="63"/>
        <v>T</v>
      </c>
    </row>
    <row r="4043" spans="1:6" x14ac:dyDescent="0.25">
      <c r="A4043">
        <v>11206498</v>
      </c>
      <c r="B4043">
        <v>120421</v>
      </c>
      <c r="C4043" t="s">
        <v>17451</v>
      </c>
      <c r="D4043">
        <v>11206498</v>
      </c>
      <c r="E4043" t="s">
        <v>29112</v>
      </c>
      <c r="F4043" s="3" t="str">
        <f t="shared" si="63"/>
        <v>T</v>
      </c>
    </row>
    <row r="4044" spans="1:6" x14ac:dyDescent="0.25">
      <c r="A4044">
        <v>11749653</v>
      </c>
      <c r="B4044">
        <v>123094</v>
      </c>
      <c r="C4044" t="s">
        <v>17452</v>
      </c>
      <c r="D4044">
        <v>11749653</v>
      </c>
      <c r="E4044" t="s">
        <v>29113</v>
      </c>
      <c r="F4044" s="3" t="str">
        <f t="shared" si="63"/>
        <v>T</v>
      </c>
    </row>
    <row r="4045" spans="1:6" x14ac:dyDescent="0.25">
      <c r="A4045">
        <v>11038484</v>
      </c>
      <c r="B4045">
        <v>128141</v>
      </c>
      <c r="C4045" t="s">
        <v>17453</v>
      </c>
      <c r="D4045">
        <v>11038484</v>
      </c>
      <c r="E4045" t="s">
        <v>29114</v>
      </c>
      <c r="F4045" s="3" t="str">
        <f t="shared" si="63"/>
        <v>T</v>
      </c>
    </row>
    <row r="4046" spans="1:6" x14ac:dyDescent="0.25">
      <c r="A4046">
        <v>11121047</v>
      </c>
      <c r="B4046">
        <v>134726</v>
      </c>
      <c r="C4046" t="s">
        <v>17454</v>
      </c>
      <c r="D4046">
        <v>11121047</v>
      </c>
      <c r="E4046" t="s">
        <v>29115</v>
      </c>
      <c r="F4046" s="3" t="str">
        <f t="shared" si="63"/>
        <v>T</v>
      </c>
    </row>
    <row r="4047" spans="1:6" x14ac:dyDescent="0.25">
      <c r="A4047">
        <v>11727861</v>
      </c>
      <c r="B4047">
        <v>1805806</v>
      </c>
      <c r="C4047" t="s">
        <v>17455</v>
      </c>
      <c r="D4047">
        <v>11727861</v>
      </c>
      <c r="E4047" t="s">
        <v>29116</v>
      </c>
      <c r="F4047" s="3" t="str">
        <f t="shared" si="63"/>
        <v>T</v>
      </c>
    </row>
    <row r="4048" spans="1:6" x14ac:dyDescent="0.25">
      <c r="A4048">
        <v>11739111</v>
      </c>
      <c r="B4048">
        <v>1815115</v>
      </c>
      <c r="C4048" t="s">
        <v>17456</v>
      </c>
      <c r="D4048">
        <v>11739111</v>
      </c>
      <c r="E4048" t="s">
        <v>29117</v>
      </c>
      <c r="F4048" s="3" t="str">
        <f t="shared" si="63"/>
        <v>T</v>
      </c>
    </row>
    <row r="4049" spans="1:6" x14ac:dyDescent="0.25">
      <c r="A4049">
        <v>11745681</v>
      </c>
      <c r="B4049">
        <v>1820595</v>
      </c>
      <c r="C4049" t="s">
        <v>17457</v>
      </c>
      <c r="D4049">
        <v>11745681</v>
      </c>
      <c r="E4049" t="s">
        <v>29118</v>
      </c>
      <c r="F4049" s="3" t="str">
        <f t="shared" si="63"/>
        <v>T</v>
      </c>
    </row>
    <row r="4050" spans="1:6" x14ac:dyDescent="0.25">
      <c r="A4050">
        <v>13624592</v>
      </c>
      <c r="B4050">
        <v>3326841</v>
      </c>
      <c r="C4050" t="s">
        <v>17458</v>
      </c>
      <c r="D4050">
        <v>13624592</v>
      </c>
      <c r="E4050" t="s">
        <v>29119</v>
      </c>
      <c r="F4050" s="3" t="str">
        <f t="shared" si="63"/>
        <v>T</v>
      </c>
    </row>
    <row r="4051" spans="1:6" x14ac:dyDescent="0.25">
      <c r="A4051">
        <v>13624970</v>
      </c>
      <c r="B4051">
        <v>3327141</v>
      </c>
      <c r="C4051" t="s">
        <v>17459</v>
      </c>
      <c r="D4051">
        <v>13624970</v>
      </c>
      <c r="E4051" t="s">
        <v>29120</v>
      </c>
      <c r="F4051" s="3" t="str">
        <f t="shared" si="63"/>
        <v>T</v>
      </c>
    </row>
    <row r="4052" spans="1:6" x14ac:dyDescent="0.25">
      <c r="A4052">
        <v>13627319</v>
      </c>
      <c r="B4052">
        <v>3329081</v>
      </c>
      <c r="C4052" t="s">
        <v>17460</v>
      </c>
      <c r="D4052">
        <v>13627319</v>
      </c>
      <c r="E4052" t="s">
        <v>29121</v>
      </c>
      <c r="F4052" s="3" t="str">
        <f t="shared" si="63"/>
        <v>T</v>
      </c>
    </row>
    <row r="4053" spans="1:6" x14ac:dyDescent="0.25">
      <c r="A4053">
        <v>13632626</v>
      </c>
      <c r="B4053">
        <v>3333876</v>
      </c>
      <c r="C4053" t="s">
        <v>17461</v>
      </c>
      <c r="D4053">
        <v>13632626</v>
      </c>
      <c r="E4053" t="s">
        <v>29122</v>
      </c>
      <c r="F4053" s="3" t="str">
        <f t="shared" si="63"/>
        <v>T</v>
      </c>
    </row>
    <row r="4054" spans="1:6" x14ac:dyDescent="0.25">
      <c r="A4054">
        <v>13645825</v>
      </c>
      <c r="B4054">
        <v>3345490</v>
      </c>
      <c r="C4054" t="s">
        <v>17462</v>
      </c>
      <c r="D4054">
        <v>13645825</v>
      </c>
      <c r="E4054" t="s">
        <v>29123</v>
      </c>
      <c r="F4054" s="3" t="str">
        <f t="shared" si="63"/>
        <v>T</v>
      </c>
    </row>
    <row r="4055" spans="1:6" x14ac:dyDescent="0.25">
      <c r="A4055">
        <v>13646164</v>
      </c>
      <c r="B4055">
        <v>3345658</v>
      </c>
      <c r="C4055" t="s">
        <v>17463</v>
      </c>
      <c r="D4055">
        <v>13646164</v>
      </c>
      <c r="E4055" t="s">
        <v>29124</v>
      </c>
      <c r="F4055" s="3" t="str">
        <f t="shared" si="63"/>
        <v>T</v>
      </c>
    </row>
    <row r="4056" spans="1:6" x14ac:dyDescent="0.25">
      <c r="A4056">
        <v>11128509</v>
      </c>
      <c r="B4056">
        <v>1346882</v>
      </c>
      <c r="C4056" t="s">
        <v>17464</v>
      </c>
      <c r="D4056">
        <v>11128509</v>
      </c>
      <c r="E4056" t="s">
        <v>29125</v>
      </c>
      <c r="F4056" s="3" t="str">
        <f t="shared" si="63"/>
        <v>T</v>
      </c>
    </row>
    <row r="4057" spans="1:6" x14ac:dyDescent="0.25">
      <c r="A4057">
        <v>11142733</v>
      </c>
      <c r="B4057">
        <v>1354452</v>
      </c>
      <c r="C4057" t="s">
        <v>17465</v>
      </c>
      <c r="D4057">
        <v>11142733</v>
      </c>
      <c r="E4057" t="s">
        <v>29126</v>
      </c>
      <c r="F4057" s="3" t="str">
        <f t="shared" si="63"/>
        <v>T</v>
      </c>
    </row>
    <row r="4058" spans="1:6" x14ac:dyDescent="0.25">
      <c r="A4058">
        <v>11144807</v>
      </c>
      <c r="B4058">
        <v>1355773</v>
      </c>
      <c r="C4058" t="s">
        <v>17466</v>
      </c>
      <c r="D4058">
        <v>11144807</v>
      </c>
      <c r="E4058" t="s">
        <v>29127</v>
      </c>
      <c r="F4058" s="3" t="str">
        <f t="shared" si="63"/>
        <v>T</v>
      </c>
    </row>
    <row r="4059" spans="1:6" x14ac:dyDescent="0.25">
      <c r="A4059">
        <v>11145136</v>
      </c>
      <c r="B4059">
        <v>1355923</v>
      </c>
      <c r="C4059" t="s">
        <v>17467</v>
      </c>
      <c r="D4059">
        <v>11145136</v>
      </c>
      <c r="E4059" t="s">
        <v>29128</v>
      </c>
      <c r="F4059" s="3" t="str">
        <f t="shared" si="63"/>
        <v>T</v>
      </c>
    </row>
    <row r="4060" spans="1:6" x14ac:dyDescent="0.25">
      <c r="A4060">
        <v>11149306</v>
      </c>
      <c r="B4060">
        <v>1358046</v>
      </c>
      <c r="C4060" t="s">
        <v>17468</v>
      </c>
      <c r="D4060">
        <v>11149306</v>
      </c>
      <c r="E4060" t="s">
        <v>29129</v>
      </c>
      <c r="F4060" s="3" t="str">
        <f t="shared" si="63"/>
        <v>T</v>
      </c>
    </row>
    <row r="4061" spans="1:6" x14ac:dyDescent="0.25">
      <c r="A4061">
        <v>11152887</v>
      </c>
      <c r="B4061">
        <v>1359349</v>
      </c>
      <c r="C4061" t="s">
        <v>17469</v>
      </c>
      <c r="D4061">
        <v>11152887</v>
      </c>
      <c r="E4061" t="s">
        <v>29130</v>
      </c>
      <c r="F4061" s="3" t="str">
        <f t="shared" si="63"/>
        <v>T</v>
      </c>
    </row>
    <row r="4062" spans="1:6" x14ac:dyDescent="0.25">
      <c r="A4062">
        <v>11752787</v>
      </c>
      <c r="B4062">
        <v>1826512</v>
      </c>
      <c r="C4062" t="s">
        <v>17470</v>
      </c>
      <c r="D4062">
        <v>11752787</v>
      </c>
      <c r="E4062" t="s">
        <v>29131</v>
      </c>
      <c r="F4062" s="3" t="str">
        <f t="shared" si="63"/>
        <v>T</v>
      </c>
    </row>
    <row r="4063" spans="1:6" x14ac:dyDescent="0.25">
      <c r="A4063">
        <v>12449157</v>
      </c>
      <c r="B4063">
        <v>2331631</v>
      </c>
      <c r="C4063" t="s">
        <v>17471</v>
      </c>
      <c r="D4063">
        <v>12449157</v>
      </c>
      <c r="E4063" t="s">
        <v>29132</v>
      </c>
      <c r="F4063" s="3" t="str">
        <f t="shared" si="63"/>
        <v>T</v>
      </c>
    </row>
    <row r="4064" spans="1:6" x14ac:dyDescent="0.25">
      <c r="A4064">
        <v>13039799</v>
      </c>
      <c r="B4064">
        <v>2857904</v>
      </c>
      <c r="C4064" t="s">
        <v>17472</v>
      </c>
      <c r="D4064">
        <v>13039799</v>
      </c>
      <c r="E4064" t="s">
        <v>29133</v>
      </c>
      <c r="F4064" s="3" t="str">
        <f t="shared" si="63"/>
        <v>T</v>
      </c>
    </row>
    <row r="4065" spans="1:6" x14ac:dyDescent="0.25">
      <c r="A4065">
        <v>13057412</v>
      </c>
      <c r="B4065">
        <v>2867650</v>
      </c>
      <c r="C4065" t="s">
        <v>17473</v>
      </c>
      <c r="D4065">
        <v>13057412</v>
      </c>
      <c r="E4065" t="s">
        <v>29134</v>
      </c>
      <c r="F4065" s="3" t="str">
        <f t="shared" si="63"/>
        <v>T</v>
      </c>
    </row>
    <row r="4066" spans="1:6" x14ac:dyDescent="0.25">
      <c r="A4066">
        <v>13059234</v>
      </c>
      <c r="B4066">
        <v>2869154</v>
      </c>
      <c r="C4066" t="s">
        <v>17474</v>
      </c>
      <c r="D4066">
        <v>13059234</v>
      </c>
      <c r="E4066" t="s">
        <v>29135</v>
      </c>
      <c r="F4066" s="3" t="str">
        <f t="shared" si="63"/>
        <v>T</v>
      </c>
    </row>
    <row r="4067" spans="1:6" x14ac:dyDescent="0.25">
      <c r="A4067">
        <v>13647371</v>
      </c>
      <c r="B4067">
        <v>3346947</v>
      </c>
      <c r="C4067" t="s">
        <v>17475</v>
      </c>
      <c r="D4067">
        <v>13647371</v>
      </c>
      <c r="E4067" t="s">
        <v>29136</v>
      </c>
      <c r="F4067" s="3" t="str">
        <f t="shared" si="63"/>
        <v>T</v>
      </c>
    </row>
    <row r="4068" spans="1:6" x14ac:dyDescent="0.25">
      <c r="A4068">
        <v>13660040</v>
      </c>
      <c r="B4068">
        <v>3357826</v>
      </c>
      <c r="C4068" t="s">
        <v>17476</v>
      </c>
      <c r="D4068">
        <v>13660040</v>
      </c>
      <c r="E4068" t="s">
        <v>29137</v>
      </c>
      <c r="F4068" s="3" t="str">
        <f t="shared" si="63"/>
        <v>T</v>
      </c>
    </row>
    <row r="4069" spans="1:6" x14ac:dyDescent="0.25">
      <c r="A4069">
        <v>13662753</v>
      </c>
      <c r="B4069">
        <v>3360483</v>
      </c>
      <c r="C4069" t="s">
        <v>17477</v>
      </c>
      <c r="D4069">
        <v>13662753</v>
      </c>
      <c r="E4069" t="s">
        <v>29138</v>
      </c>
      <c r="F4069" s="3" t="str">
        <f t="shared" si="63"/>
        <v>T</v>
      </c>
    </row>
    <row r="4070" spans="1:6" x14ac:dyDescent="0.25">
      <c r="A4070">
        <v>13664077</v>
      </c>
      <c r="B4070">
        <v>3361737</v>
      </c>
      <c r="C4070" t="s">
        <v>17478</v>
      </c>
      <c r="D4070">
        <v>13664077</v>
      </c>
      <c r="E4070" t="s">
        <v>29139</v>
      </c>
      <c r="F4070" s="3" t="str">
        <f t="shared" si="63"/>
        <v>T</v>
      </c>
    </row>
    <row r="4071" spans="1:6" x14ac:dyDescent="0.25">
      <c r="A4071">
        <v>13665992</v>
      </c>
      <c r="B4071">
        <v>3363441</v>
      </c>
      <c r="C4071" t="s">
        <v>17479</v>
      </c>
      <c r="D4071">
        <v>13665992</v>
      </c>
      <c r="E4071" t="s">
        <v>29140</v>
      </c>
      <c r="F4071" s="3" t="str">
        <f t="shared" si="63"/>
        <v>T</v>
      </c>
    </row>
    <row r="4072" spans="1:6" x14ac:dyDescent="0.25">
      <c r="A4072">
        <v>12032572</v>
      </c>
      <c r="B4072">
        <v>1996329</v>
      </c>
      <c r="C4072" t="s">
        <v>17480</v>
      </c>
      <c r="D4072">
        <v>12032572</v>
      </c>
      <c r="E4072" t="s">
        <v>29141</v>
      </c>
      <c r="F4072" s="3" t="str">
        <f t="shared" si="63"/>
        <v>T</v>
      </c>
    </row>
    <row r="4073" spans="1:6" x14ac:dyDescent="0.25">
      <c r="A4073">
        <v>12050239</v>
      </c>
      <c r="B4073">
        <v>2007139</v>
      </c>
      <c r="C4073" t="s">
        <v>17481</v>
      </c>
      <c r="D4073">
        <v>12050239</v>
      </c>
      <c r="E4073" t="s">
        <v>29142</v>
      </c>
      <c r="F4073" s="3" t="str">
        <f t="shared" si="63"/>
        <v>T</v>
      </c>
    </row>
    <row r="4074" spans="1:6" x14ac:dyDescent="0.25">
      <c r="A4074">
        <v>13107820</v>
      </c>
      <c r="B4074">
        <v>2902245</v>
      </c>
      <c r="C4074" t="s">
        <v>17482</v>
      </c>
      <c r="D4074">
        <v>13107820</v>
      </c>
      <c r="E4074" t="s">
        <v>29143</v>
      </c>
      <c r="F4074" s="3" t="str">
        <f t="shared" si="63"/>
        <v>T</v>
      </c>
    </row>
    <row r="4075" spans="1:6" x14ac:dyDescent="0.25">
      <c r="A4075">
        <v>13120284</v>
      </c>
      <c r="B4075">
        <v>2909879</v>
      </c>
      <c r="C4075" t="s">
        <v>17483</v>
      </c>
      <c r="D4075">
        <v>13120284</v>
      </c>
      <c r="E4075" t="s">
        <v>29144</v>
      </c>
      <c r="F4075" s="3" t="str">
        <f t="shared" si="63"/>
        <v>T</v>
      </c>
    </row>
    <row r="4076" spans="1:6" x14ac:dyDescent="0.25">
      <c r="A4076">
        <v>13133763</v>
      </c>
      <c r="B4076">
        <v>2918271</v>
      </c>
      <c r="C4076" t="s">
        <v>17484</v>
      </c>
      <c r="D4076">
        <v>13133763</v>
      </c>
      <c r="E4076" t="s">
        <v>29145</v>
      </c>
      <c r="F4076" s="3" t="str">
        <f t="shared" si="63"/>
        <v>T</v>
      </c>
    </row>
    <row r="4077" spans="1:6" x14ac:dyDescent="0.25">
      <c r="A4077">
        <v>13695063</v>
      </c>
      <c r="B4077">
        <v>3388642</v>
      </c>
      <c r="C4077" t="s">
        <v>17485</v>
      </c>
      <c r="D4077">
        <v>13695063</v>
      </c>
      <c r="E4077" t="s">
        <v>29146</v>
      </c>
      <c r="F4077" s="3" t="str">
        <f t="shared" si="63"/>
        <v>T</v>
      </c>
    </row>
    <row r="4078" spans="1:6" x14ac:dyDescent="0.25">
      <c r="A4078">
        <v>13701271</v>
      </c>
      <c r="B4078">
        <v>3394457</v>
      </c>
      <c r="C4078" t="s">
        <v>17486</v>
      </c>
      <c r="D4078">
        <v>13701271</v>
      </c>
      <c r="E4078" t="s">
        <v>29147</v>
      </c>
      <c r="F4078" s="3" t="str">
        <f t="shared" si="63"/>
        <v>T</v>
      </c>
    </row>
    <row r="4079" spans="1:6" x14ac:dyDescent="0.25">
      <c r="A4079">
        <v>13705472</v>
      </c>
      <c r="B4079">
        <v>3398270</v>
      </c>
      <c r="C4079" t="s">
        <v>17487</v>
      </c>
      <c r="D4079">
        <v>13705472</v>
      </c>
      <c r="E4079" t="s">
        <v>29148</v>
      </c>
      <c r="F4079" s="3" t="str">
        <f t="shared" si="63"/>
        <v>T</v>
      </c>
    </row>
    <row r="4080" spans="1:6" x14ac:dyDescent="0.25">
      <c r="A4080">
        <v>12201484</v>
      </c>
      <c r="B4080">
        <v>3400627</v>
      </c>
      <c r="C4080" t="s">
        <v>17488</v>
      </c>
      <c r="D4080">
        <v>12201484</v>
      </c>
      <c r="E4080" t="s">
        <v>29149</v>
      </c>
      <c r="F4080" s="3" t="str">
        <f t="shared" si="63"/>
        <v>T</v>
      </c>
    </row>
    <row r="4081" spans="1:6" x14ac:dyDescent="0.25">
      <c r="A4081">
        <v>13710294</v>
      </c>
      <c r="B4081">
        <v>3402195</v>
      </c>
      <c r="C4081" t="s">
        <v>17489</v>
      </c>
      <c r="D4081">
        <v>13710294</v>
      </c>
      <c r="E4081" t="s">
        <v>29150</v>
      </c>
      <c r="F4081" s="3" t="str">
        <f t="shared" si="63"/>
        <v>T</v>
      </c>
    </row>
    <row r="4082" spans="1:6" x14ac:dyDescent="0.25">
      <c r="A4082">
        <v>11457314</v>
      </c>
      <c r="B4082">
        <v>1571880</v>
      </c>
      <c r="C4082" t="s">
        <v>17490</v>
      </c>
      <c r="D4082">
        <v>11457314</v>
      </c>
      <c r="E4082" t="s">
        <v>29151</v>
      </c>
      <c r="F4082" s="3" t="str">
        <f t="shared" si="63"/>
        <v>T</v>
      </c>
    </row>
    <row r="4083" spans="1:6" x14ac:dyDescent="0.25">
      <c r="A4083">
        <v>11463069</v>
      </c>
      <c r="B4083">
        <v>1576913</v>
      </c>
      <c r="C4083" t="s">
        <v>17491</v>
      </c>
      <c r="D4083">
        <v>11463069</v>
      </c>
      <c r="E4083" t="s">
        <v>29152</v>
      </c>
      <c r="F4083" s="3" t="str">
        <f t="shared" si="63"/>
        <v>T</v>
      </c>
    </row>
    <row r="4084" spans="1:6" x14ac:dyDescent="0.25">
      <c r="A4084">
        <v>11958440</v>
      </c>
      <c r="B4084">
        <v>1949447</v>
      </c>
      <c r="C4084" t="s">
        <v>17492</v>
      </c>
      <c r="D4084">
        <v>11958440</v>
      </c>
      <c r="E4084" t="s">
        <v>29153</v>
      </c>
      <c r="F4084" s="3" t="str">
        <f t="shared" si="63"/>
        <v>T</v>
      </c>
    </row>
    <row r="4085" spans="1:6" x14ac:dyDescent="0.25">
      <c r="A4085">
        <v>11980229</v>
      </c>
      <c r="B4085">
        <v>1963656</v>
      </c>
      <c r="C4085" t="s">
        <v>17493</v>
      </c>
      <c r="D4085">
        <v>11980229</v>
      </c>
      <c r="E4085" t="s">
        <v>29154</v>
      </c>
      <c r="F4085" s="3" t="str">
        <f t="shared" si="63"/>
        <v>T</v>
      </c>
    </row>
    <row r="4086" spans="1:6" x14ac:dyDescent="0.25">
      <c r="A4086">
        <v>12519036</v>
      </c>
      <c r="B4086">
        <v>2399684</v>
      </c>
      <c r="C4086" t="s">
        <v>17494</v>
      </c>
      <c r="D4086">
        <v>12519036</v>
      </c>
      <c r="E4086" t="s">
        <v>29155</v>
      </c>
      <c r="F4086" s="3" t="str">
        <f t="shared" si="63"/>
        <v>T</v>
      </c>
    </row>
    <row r="4087" spans="1:6" x14ac:dyDescent="0.25">
      <c r="A4087">
        <v>13138649</v>
      </c>
      <c r="B4087">
        <v>2921762</v>
      </c>
      <c r="C4087" t="s">
        <v>17495</v>
      </c>
      <c r="D4087">
        <v>13138649</v>
      </c>
      <c r="E4087" t="s">
        <v>29156</v>
      </c>
      <c r="F4087" s="3" t="str">
        <f t="shared" si="63"/>
        <v>T</v>
      </c>
    </row>
    <row r="4088" spans="1:6" x14ac:dyDescent="0.25">
      <c r="A4088">
        <v>13150729</v>
      </c>
      <c r="B4088">
        <v>2929986</v>
      </c>
      <c r="C4088" t="s">
        <v>17496</v>
      </c>
      <c r="D4088">
        <v>13150729</v>
      </c>
      <c r="E4088" t="s">
        <v>29157</v>
      </c>
      <c r="F4088" s="3" t="str">
        <f t="shared" si="63"/>
        <v>T</v>
      </c>
    </row>
    <row r="4089" spans="1:6" x14ac:dyDescent="0.25">
      <c r="A4089">
        <v>13741205</v>
      </c>
      <c r="B4089">
        <v>3429622</v>
      </c>
      <c r="C4089" t="s">
        <v>17497</v>
      </c>
      <c r="D4089">
        <v>13741205</v>
      </c>
      <c r="E4089" t="s">
        <v>29158</v>
      </c>
      <c r="F4089" s="3" t="str">
        <f t="shared" si="63"/>
        <v>T</v>
      </c>
    </row>
    <row r="4090" spans="1:6" x14ac:dyDescent="0.25">
      <c r="A4090">
        <v>13747581</v>
      </c>
      <c r="B4090">
        <v>3435423</v>
      </c>
      <c r="C4090" t="s">
        <v>17498</v>
      </c>
      <c r="D4090">
        <v>13747581</v>
      </c>
      <c r="E4090" t="s">
        <v>29159</v>
      </c>
      <c r="F4090" s="3" t="str">
        <f t="shared" si="63"/>
        <v>T</v>
      </c>
    </row>
    <row r="4091" spans="1:6" x14ac:dyDescent="0.25">
      <c r="A4091">
        <v>13748958</v>
      </c>
      <c r="B4091">
        <v>3436809</v>
      </c>
      <c r="C4091" t="s">
        <v>17499</v>
      </c>
      <c r="D4091">
        <v>13748958</v>
      </c>
      <c r="E4091" t="s">
        <v>29160</v>
      </c>
      <c r="F4091" s="3" t="str">
        <f t="shared" si="63"/>
        <v>T</v>
      </c>
    </row>
    <row r="4092" spans="1:6" x14ac:dyDescent="0.25">
      <c r="A4092">
        <v>13754441</v>
      </c>
      <c r="B4092">
        <v>3441921</v>
      </c>
      <c r="C4092" t="s">
        <v>17500</v>
      </c>
      <c r="D4092">
        <v>13754441</v>
      </c>
      <c r="E4092" t="s">
        <v>29161</v>
      </c>
      <c r="F4092" s="3" t="str">
        <f t="shared" si="63"/>
        <v>T</v>
      </c>
    </row>
    <row r="4093" spans="1:6" x14ac:dyDescent="0.25">
      <c r="A4093">
        <v>11294801</v>
      </c>
      <c r="B4093">
        <v>1429338</v>
      </c>
      <c r="C4093" t="s">
        <v>17501</v>
      </c>
      <c r="D4093">
        <v>11294801</v>
      </c>
      <c r="E4093" t="s">
        <v>29162</v>
      </c>
      <c r="F4093" s="3" t="str">
        <f t="shared" si="63"/>
        <v>T</v>
      </c>
    </row>
    <row r="4094" spans="1:6" x14ac:dyDescent="0.25">
      <c r="A4094">
        <v>11298191</v>
      </c>
      <c r="B4094">
        <v>1430845</v>
      </c>
      <c r="C4094" t="s">
        <v>17502</v>
      </c>
      <c r="D4094">
        <v>11298191</v>
      </c>
      <c r="E4094" t="s">
        <v>29163</v>
      </c>
      <c r="F4094" s="3" t="str">
        <f t="shared" si="63"/>
        <v>T</v>
      </c>
    </row>
    <row r="4095" spans="1:6" x14ac:dyDescent="0.25">
      <c r="A4095">
        <v>11701719</v>
      </c>
      <c r="B4095">
        <v>1782860</v>
      </c>
      <c r="C4095" t="s">
        <v>17503</v>
      </c>
      <c r="D4095">
        <v>11701719</v>
      </c>
      <c r="E4095" t="s">
        <v>29164</v>
      </c>
      <c r="F4095" s="3" t="str">
        <f t="shared" si="63"/>
        <v>T</v>
      </c>
    </row>
    <row r="4096" spans="1:6" x14ac:dyDescent="0.25">
      <c r="A4096">
        <v>11702621</v>
      </c>
      <c r="B4096">
        <v>1783677</v>
      </c>
      <c r="C4096" t="s">
        <v>17504</v>
      </c>
      <c r="D4096">
        <v>11702621</v>
      </c>
      <c r="E4096" t="s">
        <v>29165</v>
      </c>
      <c r="F4096" s="3" t="str">
        <f t="shared" si="63"/>
        <v>T</v>
      </c>
    </row>
    <row r="4097" spans="1:6" x14ac:dyDescent="0.25">
      <c r="A4097">
        <v>11717247</v>
      </c>
      <c r="B4097">
        <v>1796414</v>
      </c>
      <c r="C4097" t="s">
        <v>17505</v>
      </c>
      <c r="D4097">
        <v>11717247</v>
      </c>
      <c r="E4097" t="s">
        <v>29166</v>
      </c>
      <c r="F4097" s="3" t="str">
        <f t="shared" si="63"/>
        <v>T</v>
      </c>
    </row>
    <row r="4098" spans="1:6" x14ac:dyDescent="0.25">
      <c r="A4098">
        <v>11719935</v>
      </c>
      <c r="B4098">
        <v>1798818</v>
      </c>
      <c r="C4098" t="s">
        <v>17506</v>
      </c>
      <c r="D4098">
        <v>11719935</v>
      </c>
      <c r="E4098" t="s">
        <v>29167</v>
      </c>
      <c r="F4098" s="3" t="str">
        <f t="shared" si="63"/>
        <v>T</v>
      </c>
    </row>
    <row r="4099" spans="1:6" x14ac:dyDescent="0.25">
      <c r="A4099">
        <v>11723134</v>
      </c>
      <c r="B4099">
        <v>1801611</v>
      </c>
      <c r="C4099" t="s">
        <v>17507</v>
      </c>
      <c r="D4099">
        <v>11723134</v>
      </c>
      <c r="E4099" t="s">
        <v>29168</v>
      </c>
      <c r="F4099" s="3" t="str">
        <f t="shared" ref="F4099:F4162" si="64">IF(A4099=D4099,"T","FAAAAAAALSE")</f>
        <v>T</v>
      </c>
    </row>
    <row r="4100" spans="1:6" x14ac:dyDescent="0.25">
      <c r="A4100">
        <v>12401380</v>
      </c>
      <c r="B4100">
        <v>2280891</v>
      </c>
      <c r="C4100" t="s">
        <v>17508</v>
      </c>
      <c r="D4100">
        <v>12401380</v>
      </c>
      <c r="E4100" t="s">
        <v>29169</v>
      </c>
      <c r="F4100" s="3" t="str">
        <f t="shared" si="64"/>
        <v>T</v>
      </c>
    </row>
    <row r="4101" spans="1:6" x14ac:dyDescent="0.25">
      <c r="A4101">
        <v>13002842</v>
      </c>
      <c r="B4101">
        <v>2833053</v>
      </c>
      <c r="C4101" t="s">
        <v>17509</v>
      </c>
      <c r="D4101">
        <v>13002842</v>
      </c>
      <c r="E4101" t="s">
        <v>29170</v>
      </c>
      <c r="F4101" s="3" t="str">
        <f t="shared" si="64"/>
        <v>T</v>
      </c>
    </row>
    <row r="4102" spans="1:6" x14ac:dyDescent="0.25">
      <c r="A4102">
        <v>13720132</v>
      </c>
      <c r="B4102">
        <v>3411019</v>
      </c>
      <c r="C4102" t="s">
        <v>17510</v>
      </c>
      <c r="D4102">
        <v>13720132</v>
      </c>
      <c r="E4102" t="s">
        <v>29171</v>
      </c>
      <c r="F4102" s="3" t="str">
        <f t="shared" si="64"/>
        <v>T</v>
      </c>
    </row>
    <row r="4103" spans="1:6" x14ac:dyDescent="0.25">
      <c r="A4103">
        <v>13724085</v>
      </c>
      <c r="B4103">
        <v>3414496</v>
      </c>
      <c r="C4103" t="s">
        <v>17511</v>
      </c>
      <c r="D4103">
        <v>13724085</v>
      </c>
      <c r="E4103" t="s">
        <v>29172</v>
      </c>
      <c r="F4103" s="3" t="str">
        <f t="shared" si="64"/>
        <v>T</v>
      </c>
    </row>
    <row r="4104" spans="1:6" x14ac:dyDescent="0.25">
      <c r="A4104">
        <v>13726529</v>
      </c>
      <c r="B4104">
        <v>3416521</v>
      </c>
      <c r="C4104" t="s">
        <v>17512</v>
      </c>
      <c r="D4104">
        <v>13726529</v>
      </c>
      <c r="E4104" t="s">
        <v>29173</v>
      </c>
      <c r="F4104" s="3" t="str">
        <f t="shared" si="64"/>
        <v>T</v>
      </c>
    </row>
    <row r="4105" spans="1:6" x14ac:dyDescent="0.25">
      <c r="A4105">
        <v>11171387</v>
      </c>
      <c r="B4105">
        <v>1368656</v>
      </c>
      <c r="C4105" t="s">
        <v>17513</v>
      </c>
      <c r="D4105">
        <v>11171387</v>
      </c>
      <c r="E4105" t="s">
        <v>29174</v>
      </c>
      <c r="F4105" s="3" t="str">
        <f t="shared" si="64"/>
        <v>T</v>
      </c>
    </row>
    <row r="4106" spans="1:6" x14ac:dyDescent="0.25">
      <c r="A4106">
        <v>11172738</v>
      </c>
      <c r="B4106">
        <v>1369110</v>
      </c>
      <c r="C4106" t="s">
        <v>17514</v>
      </c>
      <c r="D4106">
        <v>11172738</v>
      </c>
      <c r="E4106" t="s">
        <v>29175</v>
      </c>
      <c r="F4106" s="3" t="str">
        <f t="shared" si="64"/>
        <v>T</v>
      </c>
    </row>
    <row r="4107" spans="1:6" x14ac:dyDescent="0.25">
      <c r="A4107">
        <v>11185865</v>
      </c>
      <c r="B4107">
        <v>1374689</v>
      </c>
      <c r="C4107" t="s">
        <v>17515</v>
      </c>
      <c r="D4107">
        <v>11185865</v>
      </c>
      <c r="E4107" t="s">
        <v>29176</v>
      </c>
      <c r="F4107" s="3" t="str">
        <f t="shared" si="64"/>
        <v>T</v>
      </c>
    </row>
    <row r="4108" spans="1:6" x14ac:dyDescent="0.25">
      <c r="A4108">
        <v>11201971</v>
      </c>
      <c r="B4108">
        <v>1382981</v>
      </c>
      <c r="C4108" t="s">
        <v>17516</v>
      </c>
      <c r="D4108">
        <v>11201971</v>
      </c>
      <c r="E4108" t="s">
        <v>29177</v>
      </c>
      <c r="F4108" s="3" t="str">
        <f t="shared" si="64"/>
        <v>T</v>
      </c>
    </row>
    <row r="4109" spans="1:6" x14ac:dyDescent="0.25">
      <c r="A4109">
        <v>11206792</v>
      </c>
      <c r="B4109">
        <v>1385536</v>
      </c>
      <c r="C4109" t="s">
        <v>17517</v>
      </c>
      <c r="D4109">
        <v>11206792</v>
      </c>
      <c r="E4109" t="s">
        <v>29178</v>
      </c>
      <c r="F4109" s="3" t="str">
        <f t="shared" si="64"/>
        <v>T</v>
      </c>
    </row>
    <row r="4110" spans="1:6" x14ac:dyDescent="0.25">
      <c r="A4110">
        <v>11209345</v>
      </c>
      <c r="B4110">
        <v>1386939</v>
      </c>
      <c r="C4110" t="s">
        <v>17518</v>
      </c>
      <c r="D4110">
        <v>11209345</v>
      </c>
      <c r="E4110" t="s">
        <v>29179</v>
      </c>
      <c r="F4110" s="3" t="str">
        <f t="shared" si="64"/>
        <v>T</v>
      </c>
    </row>
    <row r="4111" spans="1:6" x14ac:dyDescent="0.25">
      <c r="A4111">
        <v>11218678</v>
      </c>
      <c r="B4111">
        <v>1391502</v>
      </c>
      <c r="C4111" t="s">
        <v>17519</v>
      </c>
      <c r="D4111">
        <v>11218678</v>
      </c>
      <c r="E4111" t="s">
        <v>29180</v>
      </c>
      <c r="F4111" s="3" t="str">
        <f t="shared" si="64"/>
        <v>T</v>
      </c>
    </row>
    <row r="4112" spans="1:6" x14ac:dyDescent="0.25">
      <c r="A4112">
        <v>11822785</v>
      </c>
      <c r="B4112">
        <v>1886226</v>
      </c>
      <c r="C4112" t="s">
        <v>17520</v>
      </c>
      <c r="D4112">
        <v>11822785</v>
      </c>
      <c r="E4112" t="s">
        <v>29181</v>
      </c>
      <c r="F4112" s="3" t="str">
        <f t="shared" si="64"/>
        <v>T</v>
      </c>
    </row>
    <row r="4113" spans="1:6" x14ac:dyDescent="0.25">
      <c r="A4113">
        <v>11873168</v>
      </c>
      <c r="B4113">
        <v>1900965</v>
      </c>
      <c r="C4113" t="s">
        <v>17521</v>
      </c>
      <c r="D4113">
        <v>11873168</v>
      </c>
      <c r="E4113" t="s">
        <v>29182</v>
      </c>
      <c r="F4113" s="3" t="str">
        <f t="shared" si="64"/>
        <v>T</v>
      </c>
    </row>
    <row r="4114" spans="1:6" x14ac:dyDescent="0.25">
      <c r="A4114">
        <v>12534828</v>
      </c>
      <c r="B4114">
        <v>2414791</v>
      </c>
      <c r="C4114" t="s">
        <v>17522</v>
      </c>
      <c r="D4114">
        <v>12534828</v>
      </c>
      <c r="E4114" t="s">
        <v>29183</v>
      </c>
      <c r="F4114" s="3" t="str">
        <f t="shared" si="64"/>
        <v>T</v>
      </c>
    </row>
    <row r="4115" spans="1:6" x14ac:dyDescent="0.25">
      <c r="A4115">
        <v>13169778</v>
      </c>
      <c r="B4115">
        <v>2941850</v>
      </c>
      <c r="C4115" t="s">
        <v>17523</v>
      </c>
      <c r="D4115">
        <v>13169778</v>
      </c>
      <c r="E4115" t="s">
        <v>29184</v>
      </c>
      <c r="F4115" s="3" t="str">
        <f t="shared" si="64"/>
        <v>T</v>
      </c>
    </row>
    <row r="4116" spans="1:6" x14ac:dyDescent="0.25">
      <c r="A4116">
        <v>13177004</v>
      </c>
      <c r="B4116">
        <v>2946665</v>
      </c>
      <c r="C4116" t="s">
        <v>17524</v>
      </c>
      <c r="D4116">
        <v>13177004</v>
      </c>
      <c r="E4116" t="s">
        <v>29185</v>
      </c>
      <c r="F4116" s="3" t="str">
        <f t="shared" si="64"/>
        <v>T</v>
      </c>
    </row>
    <row r="4117" spans="1:6" x14ac:dyDescent="0.25">
      <c r="A4117">
        <v>13766964</v>
      </c>
      <c r="B4117">
        <v>3452535</v>
      </c>
      <c r="C4117" t="s">
        <v>17525</v>
      </c>
      <c r="D4117">
        <v>13766964</v>
      </c>
      <c r="E4117" t="s">
        <v>29186</v>
      </c>
      <c r="F4117" s="3" t="str">
        <f t="shared" si="64"/>
        <v>T</v>
      </c>
    </row>
    <row r="4118" spans="1:6" x14ac:dyDescent="0.25">
      <c r="A4118">
        <v>13767486</v>
      </c>
      <c r="B4118">
        <v>3453036</v>
      </c>
      <c r="C4118" t="s">
        <v>17526</v>
      </c>
      <c r="D4118">
        <v>13767486</v>
      </c>
      <c r="E4118" t="s">
        <v>29187</v>
      </c>
      <c r="F4118" s="3" t="str">
        <f t="shared" si="64"/>
        <v>T</v>
      </c>
    </row>
    <row r="4119" spans="1:6" x14ac:dyDescent="0.25">
      <c r="A4119">
        <v>13769318</v>
      </c>
      <c r="B4119">
        <v>3454857</v>
      </c>
      <c r="C4119" t="s">
        <v>17527</v>
      </c>
      <c r="D4119">
        <v>13769318</v>
      </c>
      <c r="E4119" t="s">
        <v>29188</v>
      </c>
      <c r="F4119" s="3" t="str">
        <f t="shared" si="64"/>
        <v>T</v>
      </c>
    </row>
    <row r="4120" spans="1:6" x14ac:dyDescent="0.25">
      <c r="A4120">
        <v>13769439</v>
      </c>
      <c r="B4120">
        <v>3454958</v>
      </c>
      <c r="C4120" t="s">
        <v>17528</v>
      </c>
      <c r="D4120">
        <v>13769439</v>
      </c>
      <c r="E4120" t="s">
        <v>29189</v>
      </c>
      <c r="F4120" s="3" t="str">
        <f t="shared" si="64"/>
        <v>T</v>
      </c>
    </row>
    <row r="4121" spans="1:6" x14ac:dyDescent="0.25">
      <c r="A4121">
        <v>13771092</v>
      </c>
      <c r="B4121">
        <v>3456362</v>
      </c>
      <c r="C4121" t="s">
        <v>17529</v>
      </c>
      <c r="D4121">
        <v>13771092</v>
      </c>
      <c r="E4121" t="s">
        <v>29190</v>
      </c>
      <c r="F4121" s="3" t="str">
        <f t="shared" si="64"/>
        <v>T</v>
      </c>
    </row>
    <row r="4122" spans="1:6" x14ac:dyDescent="0.25">
      <c r="A4122">
        <v>13771409</v>
      </c>
      <c r="B4122">
        <v>3456579</v>
      </c>
      <c r="C4122" t="s">
        <v>17530</v>
      </c>
      <c r="D4122">
        <v>13771409</v>
      </c>
      <c r="E4122" t="s">
        <v>29191</v>
      </c>
      <c r="F4122" s="3" t="str">
        <f t="shared" si="64"/>
        <v>T</v>
      </c>
    </row>
    <row r="4123" spans="1:6" x14ac:dyDescent="0.25">
      <c r="A4123">
        <v>13774516</v>
      </c>
      <c r="B4123">
        <v>3459370</v>
      </c>
      <c r="C4123" t="s">
        <v>17531</v>
      </c>
      <c r="D4123">
        <v>13774516</v>
      </c>
      <c r="E4123" t="s">
        <v>29192</v>
      </c>
      <c r="F4123" s="3" t="str">
        <f t="shared" si="64"/>
        <v>T</v>
      </c>
    </row>
    <row r="4124" spans="1:6" x14ac:dyDescent="0.25">
      <c r="A4124">
        <v>13779183</v>
      </c>
      <c r="B4124">
        <v>3463667</v>
      </c>
      <c r="C4124" t="s">
        <v>17532</v>
      </c>
      <c r="D4124">
        <v>13779183</v>
      </c>
      <c r="E4124" t="s">
        <v>29193</v>
      </c>
      <c r="F4124" s="3" t="str">
        <f t="shared" si="64"/>
        <v>T</v>
      </c>
    </row>
    <row r="4125" spans="1:6" x14ac:dyDescent="0.25">
      <c r="A4125">
        <v>13783480</v>
      </c>
      <c r="B4125">
        <v>3467390</v>
      </c>
      <c r="C4125" t="s">
        <v>17533</v>
      </c>
      <c r="D4125">
        <v>13783480</v>
      </c>
      <c r="E4125" t="s">
        <v>29194</v>
      </c>
      <c r="F4125" s="3" t="str">
        <f t="shared" si="64"/>
        <v>T</v>
      </c>
    </row>
    <row r="4126" spans="1:6" x14ac:dyDescent="0.25">
      <c r="A4126">
        <v>13783803</v>
      </c>
      <c r="B4126">
        <v>3467775</v>
      </c>
      <c r="C4126" t="s">
        <v>17534</v>
      </c>
      <c r="D4126">
        <v>13783803</v>
      </c>
      <c r="E4126" t="s">
        <v>29195</v>
      </c>
      <c r="F4126" s="3" t="str">
        <f t="shared" si="64"/>
        <v>T</v>
      </c>
    </row>
    <row r="4127" spans="1:6" x14ac:dyDescent="0.25">
      <c r="A4127">
        <v>11345123</v>
      </c>
      <c r="B4127">
        <v>1470653</v>
      </c>
      <c r="C4127" t="s">
        <v>17535</v>
      </c>
      <c r="D4127">
        <v>11345123</v>
      </c>
      <c r="E4127" t="s">
        <v>29196</v>
      </c>
      <c r="F4127" s="3" t="str">
        <f t="shared" si="64"/>
        <v>T</v>
      </c>
    </row>
    <row r="4128" spans="1:6" x14ac:dyDescent="0.25">
      <c r="A4128">
        <v>11355215</v>
      </c>
      <c r="B4128">
        <v>1480196</v>
      </c>
      <c r="C4128" t="s">
        <v>17536</v>
      </c>
      <c r="D4128">
        <v>11355215</v>
      </c>
      <c r="E4128" t="s">
        <v>29197</v>
      </c>
      <c r="F4128" s="3" t="str">
        <f t="shared" si="64"/>
        <v>T</v>
      </c>
    </row>
    <row r="4129" spans="1:6" x14ac:dyDescent="0.25">
      <c r="A4129">
        <v>11929266</v>
      </c>
      <c r="B4129">
        <v>1930732</v>
      </c>
      <c r="C4129" t="s">
        <v>17537</v>
      </c>
      <c r="D4129">
        <v>11929266</v>
      </c>
      <c r="E4129" t="s">
        <v>29198</v>
      </c>
      <c r="F4129" s="3" t="str">
        <f t="shared" si="64"/>
        <v>T</v>
      </c>
    </row>
    <row r="4130" spans="1:6" x14ac:dyDescent="0.25">
      <c r="A4130">
        <v>11944353</v>
      </c>
      <c r="B4130">
        <v>1940441</v>
      </c>
      <c r="C4130" t="s">
        <v>17538</v>
      </c>
      <c r="D4130">
        <v>11944353</v>
      </c>
      <c r="E4130" t="s">
        <v>29199</v>
      </c>
      <c r="F4130" s="3" t="str">
        <f t="shared" si="64"/>
        <v>T</v>
      </c>
    </row>
    <row r="4131" spans="1:6" x14ac:dyDescent="0.25">
      <c r="A4131">
        <v>11956253</v>
      </c>
      <c r="B4131">
        <v>1947994</v>
      </c>
      <c r="C4131" t="s">
        <v>17539</v>
      </c>
      <c r="D4131">
        <v>11956253</v>
      </c>
      <c r="E4131" t="s">
        <v>29200</v>
      </c>
      <c r="F4131" s="3" t="str">
        <f t="shared" si="64"/>
        <v>T</v>
      </c>
    </row>
    <row r="4132" spans="1:6" x14ac:dyDescent="0.25">
      <c r="A4132">
        <v>12590441</v>
      </c>
      <c r="B4132">
        <v>2466599</v>
      </c>
      <c r="C4132" t="s">
        <v>17540</v>
      </c>
      <c r="D4132">
        <v>12590441</v>
      </c>
      <c r="E4132" t="s">
        <v>29201</v>
      </c>
      <c r="F4132" s="3" t="str">
        <f t="shared" si="64"/>
        <v>T</v>
      </c>
    </row>
    <row r="4133" spans="1:6" x14ac:dyDescent="0.25">
      <c r="A4133">
        <v>12609534</v>
      </c>
      <c r="B4133">
        <v>2483962</v>
      </c>
      <c r="C4133" t="s">
        <v>17541</v>
      </c>
      <c r="D4133">
        <v>12609534</v>
      </c>
      <c r="E4133" t="s">
        <v>29202</v>
      </c>
      <c r="F4133" s="3" t="str">
        <f t="shared" si="64"/>
        <v>T</v>
      </c>
    </row>
    <row r="4134" spans="1:6" x14ac:dyDescent="0.25">
      <c r="A4134">
        <v>13787401</v>
      </c>
      <c r="B4134">
        <v>3470951</v>
      </c>
      <c r="C4134" t="s">
        <v>17542</v>
      </c>
      <c r="D4134">
        <v>13787401</v>
      </c>
      <c r="E4134" t="s">
        <v>29203</v>
      </c>
      <c r="F4134" s="3" t="str">
        <f t="shared" si="64"/>
        <v>T</v>
      </c>
    </row>
    <row r="4135" spans="1:6" x14ac:dyDescent="0.25">
      <c r="A4135">
        <v>13788051</v>
      </c>
      <c r="B4135">
        <v>3471401</v>
      </c>
      <c r="C4135" t="s">
        <v>17543</v>
      </c>
      <c r="D4135">
        <v>13788051</v>
      </c>
      <c r="E4135" t="s">
        <v>29204</v>
      </c>
      <c r="F4135" s="3" t="str">
        <f t="shared" si="64"/>
        <v>T</v>
      </c>
    </row>
    <row r="4136" spans="1:6" x14ac:dyDescent="0.25">
      <c r="A4136">
        <v>13788634</v>
      </c>
      <c r="B4136">
        <v>3472173</v>
      </c>
      <c r="C4136" t="s">
        <v>17544</v>
      </c>
      <c r="D4136">
        <v>13788634</v>
      </c>
      <c r="E4136" t="s">
        <v>29205</v>
      </c>
      <c r="F4136" s="3" t="str">
        <f t="shared" si="64"/>
        <v>T</v>
      </c>
    </row>
    <row r="4137" spans="1:6" x14ac:dyDescent="0.25">
      <c r="A4137">
        <v>13789324</v>
      </c>
      <c r="B4137">
        <v>3472959</v>
      </c>
      <c r="C4137" t="s">
        <v>17545</v>
      </c>
      <c r="D4137">
        <v>13789324</v>
      </c>
      <c r="E4137" t="s">
        <v>29206</v>
      </c>
      <c r="F4137" s="3" t="str">
        <f t="shared" si="64"/>
        <v>T</v>
      </c>
    </row>
    <row r="4138" spans="1:6" x14ac:dyDescent="0.25">
      <c r="A4138">
        <v>13791566</v>
      </c>
      <c r="B4138">
        <v>3474913</v>
      </c>
      <c r="C4138" t="s">
        <v>17546</v>
      </c>
      <c r="D4138">
        <v>13791566</v>
      </c>
      <c r="E4138" t="s">
        <v>29207</v>
      </c>
      <c r="F4138" s="3" t="str">
        <f t="shared" si="64"/>
        <v>T</v>
      </c>
    </row>
    <row r="4139" spans="1:6" x14ac:dyDescent="0.25">
      <c r="A4139">
        <v>13795284</v>
      </c>
      <c r="B4139">
        <v>3478239</v>
      </c>
      <c r="C4139" t="s">
        <v>17547</v>
      </c>
      <c r="D4139">
        <v>13795284</v>
      </c>
      <c r="E4139" t="s">
        <v>29208</v>
      </c>
      <c r="F4139" s="3" t="str">
        <f t="shared" si="64"/>
        <v>T</v>
      </c>
    </row>
    <row r="4140" spans="1:6" x14ac:dyDescent="0.25">
      <c r="A4140">
        <v>13795408</v>
      </c>
      <c r="B4140">
        <v>3478404</v>
      </c>
      <c r="C4140" t="s">
        <v>17548</v>
      </c>
      <c r="D4140">
        <v>13795408</v>
      </c>
      <c r="E4140" t="s">
        <v>29209</v>
      </c>
      <c r="F4140" s="3" t="str">
        <f t="shared" si="64"/>
        <v>T</v>
      </c>
    </row>
    <row r="4141" spans="1:6" x14ac:dyDescent="0.25">
      <c r="A4141">
        <v>13798803</v>
      </c>
      <c r="B4141">
        <v>3481580</v>
      </c>
      <c r="C4141" t="s">
        <v>17549</v>
      </c>
      <c r="D4141">
        <v>13798803</v>
      </c>
      <c r="E4141" t="s">
        <v>29210</v>
      </c>
      <c r="F4141" s="3" t="str">
        <f t="shared" si="64"/>
        <v>T</v>
      </c>
    </row>
    <row r="4142" spans="1:6" x14ac:dyDescent="0.25">
      <c r="A4142">
        <v>13801680</v>
      </c>
      <c r="B4142">
        <v>3484338</v>
      </c>
      <c r="C4142" t="s">
        <v>17550</v>
      </c>
      <c r="D4142">
        <v>13801680</v>
      </c>
      <c r="E4142" t="s">
        <v>29211</v>
      </c>
      <c r="F4142" s="3" t="str">
        <f t="shared" si="64"/>
        <v>T</v>
      </c>
    </row>
    <row r="4143" spans="1:6" x14ac:dyDescent="0.25">
      <c r="A4143">
        <v>13802811</v>
      </c>
      <c r="B4143">
        <v>3485359</v>
      </c>
      <c r="C4143" t="s">
        <v>17551</v>
      </c>
      <c r="D4143">
        <v>13802811</v>
      </c>
      <c r="E4143" t="s">
        <v>29212</v>
      </c>
      <c r="F4143" s="3" t="str">
        <f t="shared" si="64"/>
        <v>T</v>
      </c>
    </row>
    <row r="4144" spans="1:6" x14ac:dyDescent="0.25">
      <c r="A4144">
        <v>13803241</v>
      </c>
      <c r="B4144">
        <v>3485909</v>
      </c>
      <c r="C4144" t="s">
        <v>17552</v>
      </c>
      <c r="D4144">
        <v>13803241</v>
      </c>
      <c r="E4144" t="s">
        <v>29213</v>
      </c>
      <c r="F4144" s="3" t="str">
        <f t="shared" si="64"/>
        <v>T</v>
      </c>
    </row>
    <row r="4145" spans="1:6" x14ac:dyDescent="0.25">
      <c r="A4145">
        <v>13804095</v>
      </c>
      <c r="B4145">
        <v>3486946</v>
      </c>
      <c r="C4145" t="s">
        <v>17553</v>
      </c>
      <c r="D4145">
        <v>13804095</v>
      </c>
      <c r="E4145" t="s">
        <v>29214</v>
      </c>
      <c r="F4145" s="3" t="str">
        <f t="shared" si="64"/>
        <v>T</v>
      </c>
    </row>
    <row r="4146" spans="1:6" x14ac:dyDescent="0.25">
      <c r="A4146">
        <v>13804484</v>
      </c>
      <c r="B4146">
        <v>3487231</v>
      </c>
      <c r="C4146" t="s">
        <v>17554</v>
      </c>
      <c r="D4146">
        <v>13804484</v>
      </c>
      <c r="E4146" t="s">
        <v>29215</v>
      </c>
      <c r="F4146" s="3" t="str">
        <f t="shared" si="64"/>
        <v>T</v>
      </c>
    </row>
    <row r="4147" spans="1:6" x14ac:dyDescent="0.25">
      <c r="A4147">
        <v>13804528</v>
      </c>
      <c r="B4147">
        <v>3487263</v>
      </c>
      <c r="C4147" t="s">
        <v>17555</v>
      </c>
      <c r="D4147">
        <v>13804528</v>
      </c>
      <c r="E4147" t="s">
        <v>29216</v>
      </c>
      <c r="F4147" s="3" t="str">
        <f t="shared" si="64"/>
        <v>T</v>
      </c>
    </row>
    <row r="4148" spans="1:6" x14ac:dyDescent="0.25">
      <c r="A4148">
        <v>13805439</v>
      </c>
      <c r="B4148">
        <v>3487981</v>
      </c>
      <c r="C4148" t="s">
        <v>17556</v>
      </c>
      <c r="D4148">
        <v>13805439</v>
      </c>
      <c r="E4148" t="s">
        <v>29217</v>
      </c>
      <c r="F4148" s="3" t="str">
        <f t="shared" si="64"/>
        <v>T</v>
      </c>
    </row>
    <row r="4149" spans="1:6" x14ac:dyDescent="0.25">
      <c r="A4149">
        <v>13806941</v>
      </c>
      <c r="B4149">
        <v>3489554</v>
      </c>
      <c r="C4149" t="s">
        <v>17557</v>
      </c>
      <c r="D4149">
        <v>13806941</v>
      </c>
      <c r="E4149" t="s">
        <v>29218</v>
      </c>
      <c r="F4149" s="3" t="str">
        <f t="shared" si="64"/>
        <v>T</v>
      </c>
    </row>
    <row r="4150" spans="1:6" x14ac:dyDescent="0.25">
      <c r="A4150">
        <v>11031775</v>
      </c>
      <c r="B4150">
        <v>164973</v>
      </c>
      <c r="C4150" t="s">
        <v>17558</v>
      </c>
      <c r="D4150">
        <v>11031775</v>
      </c>
      <c r="E4150" t="s">
        <v>29219</v>
      </c>
      <c r="F4150" s="3" t="str">
        <f t="shared" si="64"/>
        <v>T</v>
      </c>
    </row>
    <row r="4151" spans="1:6" x14ac:dyDescent="0.25">
      <c r="A4151">
        <v>11092686</v>
      </c>
      <c r="B4151">
        <v>170525</v>
      </c>
      <c r="C4151" t="s">
        <v>17559</v>
      </c>
      <c r="D4151">
        <v>11092686</v>
      </c>
      <c r="E4151" t="s">
        <v>29220</v>
      </c>
      <c r="F4151" s="3" t="str">
        <f t="shared" si="64"/>
        <v>T</v>
      </c>
    </row>
    <row r="4152" spans="1:6" x14ac:dyDescent="0.25">
      <c r="A4152">
        <v>11177292</v>
      </c>
      <c r="B4152">
        <v>181754</v>
      </c>
      <c r="C4152" t="s">
        <v>17560</v>
      </c>
      <c r="D4152">
        <v>11177292</v>
      </c>
      <c r="E4152" t="s">
        <v>29221</v>
      </c>
      <c r="F4152" s="3" t="str">
        <f t="shared" si="64"/>
        <v>T</v>
      </c>
    </row>
    <row r="4153" spans="1:6" x14ac:dyDescent="0.25">
      <c r="A4153">
        <v>11043236</v>
      </c>
      <c r="B4153">
        <v>190846</v>
      </c>
      <c r="C4153" t="s">
        <v>17561</v>
      </c>
      <c r="D4153">
        <v>11043236</v>
      </c>
      <c r="E4153" t="s">
        <v>29222</v>
      </c>
      <c r="F4153" s="3" t="str">
        <f t="shared" si="64"/>
        <v>T</v>
      </c>
    </row>
    <row r="4154" spans="1:6" x14ac:dyDescent="0.25">
      <c r="A4154">
        <v>11034435</v>
      </c>
      <c r="B4154">
        <v>194740</v>
      </c>
      <c r="C4154" t="s">
        <v>17562</v>
      </c>
      <c r="D4154">
        <v>11034435</v>
      </c>
      <c r="E4154" t="s">
        <v>29223</v>
      </c>
      <c r="F4154" s="3" t="str">
        <f t="shared" si="64"/>
        <v>T</v>
      </c>
    </row>
    <row r="4155" spans="1:6" x14ac:dyDescent="0.25">
      <c r="A4155">
        <v>11161196</v>
      </c>
      <c r="B4155">
        <v>199805</v>
      </c>
      <c r="C4155" t="s">
        <v>17563</v>
      </c>
      <c r="D4155">
        <v>11161196</v>
      </c>
      <c r="E4155" t="s">
        <v>29224</v>
      </c>
      <c r="F4155" s="3" t="str">
        <f t="shared" si="64"/>
        <v>T</v>
      </c>
    </row>
    <row r="4156" spans="1:6" x14ac:dyDescent="0.25">
      <c r="A4156">
        <v>11139774</v>
      </c>
      <c r="B4156">
        <v>204014</v>
      </c>
      <c r="C4156" t="s">
        <v>17564</v>
      </c>
      <c r="D4156">
        <v>11139774</v>
      </c>
      <c r="E4156" t="s">
        <v>29225</v>
      </c>
      <c r="F4156" s="3" t="str">
        <f t="shared" si="64"/>
        <v>T</v>
      </c>
    </row>
    <row r="4157" spans="1:6" x14ac:dyDescent="0.25">
      <c r="A4157">
        <v>10872165</v>
      </c>
      <c r="B4157">
        <v>207743</v>
      </c>
      <c r="C4157" t="s">
        <v>17565</v>
      </c>
      <c r="D4157">
        <v>10872165</v>
      </c>
      <c r="E4157" t="s">
        <v>29226</v>
      </c>
      <c r="F4157" s="3" t="str">
        <f t="shared" si="64"/>
        <v>T</v>
      </c>
    </row>
    <row r="4158" spans="1:6" x14ac:dyDescent="0.25">
      <c r="A4158">
        <v>11608141</v>
      </c>
      <c r="B4158">
        <v>213092</v>
      </c>
      <c r="C4158" t="s">
        <v>17566</v>
      </c>
      <c r="D4158">
        <v>11608141</v>
      </c>
      <c r="E4158" t="s">
        <v>29227</v>
      </c>
      <c r="F4158" s="3" t="str">
        <f t="shared" si="64"/>
        <v>T</v>
      </c>
    </row>
    <row r="4159" spans="1:6" x14ac:dyDescent="0.25">
      <c r="A4159">
        <v>11061829</v>
      </c>
      <c r="B4159">
        <v>221547</v>
      </c>
      <c r="C4159" t="s">
        <v>17567</v>
      </c>
      <c r="D4159">
        <v>11061829</v>
      </c>
      <c r="E4159" t="s">
        <v>29228</v>
      </c>
      <c r="F4159" s="3" t="str">
        <f t="shared" si="64"/>
        <v>T</v>
      </c>
    </row>
    <row r="4160" spans="1:6" x14ac:dyDescent="0.25">
      <c r="A4160">
        <v>11135481</v>
      </c>
      <c r="B4160">
        <v>222916</v>
      </c>
      <c r="C4160" t="s">
        <v>17568</v>
      </c>
      <c r="D4160">
        <v>11135481</v>
      </c>
      <c r="E4160" t="s">
        <v>29229</v>
      </c>
      <c r="F4160" s="3" t="str">
        <f t="shared" si="64"/>
        <v>T</v>
      </c>
    </row>
    <row r="4161" spans="1:6" x14ac:dyDescent="0.25">
      <c r="A4161">
        <v>11177590</v>
      </c>
      <c r="B4161">
        <v>223937</v>
      </c>
      <c r="C4161" t="s">
        <v>17569</v>
      </c>
      <c r="D4161">
        <v>11177590</v>
      </c>
      <c r="E4161" t="s">
        <v>29230</v>
      </c>
      <c r="F4161" s="3" t="str">
        <f t="shared" si="64"/>
        <v>T</v>
      </c>
    </row>
    <row r="4162" spans="1:6" x14ac:dyDescent="0.25">
      <c r="A4162">
        <v>11182032</v>
      </c>
      <c r="B4162">
        <v>227113</v>
      </c>
      <c r="C4162" t="s">
        <v>17570</v>
      </c>
      <c r="D4162">
        <v>11182032</v>
      </c>
      <c r="E4162" t="s">
        <v>29231</v>
      </c>
      <c r="F4162" s="3" t="str">
        <f t="shared" si="64"/>
        <v>T</v>
      </c>
    </row>
    <row r="4163" spans="1:6" x14ac:dyDescent="0.25">
      <c r="A4163">
        <v>11049489</v>
      </c>
      <c r="B4163">
        <v>229986</v>
      </c>
      <c r="C4163" t="s">
        <v>17571</v>
      </c>
      <c r="D4163">
        <v>11049489</v>
      </c>
      <c r="E4163" t="s">
        <v>29232</v>
      </c>
      <c r="F4163" s="3" t="str">
        <f t="shared" ref="F4163:F4226" si="65">IF(A4163=D4163,"T","FAAAAAAALSE")</f>
        <v>T</v>
      </c>
    </row>
    <row r="4164" spans="1:6" x14ac:dyDescent="0.25">
      <c r="A4164">
        <v>11498226</v>
      </c>
      <c r="B4164">
        <v>233912</v>
      </c>
      <c r="C4164" t="s">
        <v>17572</v>
      </c>
      <c r="D4164">
        <v>11498226</v>
      </c>
      <c r="E4164" t="s">
        <v>29233</v>
      </c>
      <c r="F4164" s="3" t="str">
        <f t="shared" si="65"/>
        <v>T</v>
      </c>
    </row>
    <row r="4165" spans="1:6" x14ac:dyDescent="0.25">
      <c r="A4165">
        <v>11045622</v>
      </c>
      <c r="B4165">
        <v>239845</v>
      </c>
      <c r="C4165" t="s">
        <v>17573</v>
      </c>
      <c r="D4165">
        <v>11045622</v>
      </c>
      <c r="E4165" t="s">
        <v>29234</v>
      </c>
      <c r="F4165" s="3" t="str">
        <f t="shared" si="65"/>
        <v>T</v>
      </c>
    </row>
    <row r="4166" spans="1:6" x14ac:dyDescent="0.25">
      <c r="A4166">
        <v>11169661</v>
      </c>
      <c r="B4166">
        <v>247383</v>
      </c>
      <c r="C4166" t="s">
        <v>17574</v>
      </c>
      <c r="D4166">
        <v>11169661</v>
      </c>
      <c r="E4166" t="s">
        <v>29235</v>
      </c>
      <c r="F4166" s="3" t="str">
        <f t="shared" si="65"/>
        <v>T</v>
      </c>
    </row>
    <row r="4167" spans="1:6" x14ac:dyDescent="0.25">
      <c r="A4167">
        <v>11288508</v>
      </c>
      <c r="B4167">
        <v>252431</v>
      </c>
      <c r="C4167" t="s">
        <v>17575</v>
      </c>
      <c r="D4167">
        <v>11288508</v>
      </c>
      <c r="E4167" t="s">
        <v>29236</v>
      </c>
      <c r="F4167" s="3" t="str">
        <f t="shared" si="65"/>
        <v>T</v>
      </c>
    </row>
    <row r="4168" spans="1:6" x14ac:dyDescent="0.25">
      <c r="A4168">
        <v>11072785</v>
      </c>
      <c r="B4168">
        <v>253603</v>
      </c>
      <c r="C4168" t="s">
        <v>17576</v>
      </c>
      <c r="D4168">
        <v>11072785</v>
      </c>
      <c r="E4168" t="s">
        <v>29237</v>
      </c>
      <c r="F4168" s="3" t="str">
        <f t="shared" si="65"/>
        <v>T</v>
      </c>
    </row>
    <row r="4169" spans="1:6" x14ac:dyDescent="0.25">
      <c r="A4169">
        <v>11119023</v>
      </c>
      <c r="B4169">
        <v>253971</v>
      </c>
      <c r="C4169" t="s">
        <v>17577</v>
      </c>
      <c r="D4169">
        <v>11119023</v>
      </c>
      <c r="E4169" t="s">
        <v>29238</v>
      </c>
      <c r="F4169" s="3" t="str">
        <f t="shared" si="65"/>
        <v>T</v>
      </c>
    </row>
    <row r="4170" spans="1:6" x14ac:dyDescent="0.25">
      <c r="A4170">
        <v>11814803</v>
      </c>
      <c r="B4170">
        <v>283365</v>
      </c>
      <c r="C4170" t="s">
        <v>17578</v>
      </c>
      <c r="D4170">
        <v>11814803</v>
      </c>
      <c r="E4170" t="s">
        <v>29239</v>
      </c>
      <c r="F4170" s="3" t="str">
        <f t="shared" si="65"/>
        <v>T</v>
      </c>
    </row>
    <row r="4171" spans="1:6" x14ac:dyDescent="0.25">
      <c r="A4171">
        <v>11059590</v>
      </c>
      <c r="B4171">
        <v>287728</v>
      </c>
      <c r="C4171" t="s">
        <v>17579</v>
      </c>
      <c r="D4171">
        <v>11059590</v>
      </c>
      <c r="E4171" t="s">
        <v>29240</v>
      </c>
      <c r="F4171" s="3" t="str">
        <f t="shared" si="65"/>
        <v>T</v>
      </c>
    </row>
    <row r="4172" spans="1:6" x14ac:dyDescent="0.25">
      <c r="A4172">
        <v>11037250</v>
      </c>
      <c r="B4172">
        <v>293476</v>
      </c>
      <c r="C4172" t="s">
        <v>17580</v>
      </c>
      <c r="D4172">
        <v>11037250</v>
      </c>
      <c r="E4172" t="s">
        <v>29241</v>
      </c>
      <c r="F4172" s="3" t="str">
        <f t="shared" si="65"/>
        <v>T</v>
      </c>
    </row>
    <row r="4173" spans="1:6" x14ac:dyDescent="0.25">
      <c r="A4173">
        <v>11094994</v>
      </c>
      <c r="B4173">
        <v>303971</v>
      </c>
      <c r="C4173" t="s">
        <v>17581</v>
      </c>
      <c r="D4173">
        <v>11094994</v>
      </c>
      <c r="E4173" t="s">
        <v>29242</v>
      </c>
      <c r="F4173" s="3" t="str">
        <f t="shared" si="65"/>
        <v>T</v>
      </c>
    </row>
    <row r="4174" spans="1:6" x14ac:dyDescent="0.25">
      <c r="A4174">
        <v>11130709</v>
      </c>
      <c r="B4174">
        <v>325363</v>
      </c>
      <c r="C4174" t="s">
        <v>17582</v>
      </c>
      <c r="D4174">
        <v>11130709</v>
      </c>
      <c r="E4174" t="s">
        <v>29243</v>
      </c>
      <c r="F4174" s="3" t="str">
        <f t="shared" si="65"/>
        <v>T</v>
      </c>
    </row>
    <row r="4175" spans="1:6" x14ac:dyDescent="0.25">
      <c r="A4175">
        <v>11049696</v>
      </c>
      <c r="B4175">
        <v>327704</v>
      </c>
      <c r="C4175" t="s">
        <v>17583</v>
      </c>
      <c r="D4175">
        <v>11049696</v>
      </c>
      <c r="E4175" t="s">
        <v>29244</v>
      </c>
      <c r="F4175" s="3" t="str">
        <f t="shared" si="65"/>
        <v>T</v>
      </c>
    </row>
    <row r="4176" spans="1:6" x14ac:dyDescent="0.25">
      <c r="A4176">
        <v>11045284</v>
      </c>
      <c r="B4176">
        <v>332752</v>
      </c>
      <c r="C4176" t="s">
        <v>17584</v>
      </c>
      <c r="D4176">
        <v>11045284</v>
      </c>
      <c r="E4176" t="s">
        <v>29245</v>
      </c>
      <c r="F4176" s="3" t="str">
        <f t="shared" si="65"/>
        <v>T</v>
      </c>
    </row>
    <row r="4177" spans="1:6" x14ac:dyDescent="0.25">
      <c r="A4177">
        <v>11208150</v>
      </c>
      <c r="B4177">
        <v>349563</v>
      </c>
      <c r="C4177" t="s">
        <v>17585</v>
      </c>
      <c r="D4177">
        <v>11208150</v>
      </c>
      <c r="E4177" t="s">
        <v>29246</v>
      </c>
      <c r="F4177" s="3" t="str">
        <f t="shared" si="65"/>
        <v>T</v>
      </c>
    </row>
    <row r="4178" spans="1:6" x14ac:dyDescent="0.25">
      <c r="A4178">
        <v>11044597</v>
      </c>
      <c r="B4178">
        <v>350835</v>
      </c>
      <c r="C4178" t="s">
        <v>17586</v>
      </c>
      <c r="D4178">
        <v>11044597</v>
      </c>
      <c r="E4178" t="s">
        <v>29247</v>
      </c>
      <c r="F4178" s="3" t="str">
        <f t="shared" si="65"/>
        <v>T</v>
      </c>
    </row>
    <row r="4179" spans="1:6" x14ac:dyDescent="0.25">
      <c r="A4179">
        <v>11033303</v>
      </c>
      <c r="B4179">
        <v>357401</v>
      </c>
      <c r="C4179" t="s">
        <v>17587</v>
      </c>
      <c r="D4179">
        <v>11033303</v>
      </c>
      <c r="E4179" t="s">
        <v>29248</v>
      </c>
      <c r="F4179" s="3" t="str">
        <f t="shared" si="65"/>
        <v>T</v>
      </c>
    </row>
    <row r="4180" spans="1:6" x14ac:dyDescent="0.25">
      <c r="A4180">
        <v>11293664</v>
      </c>
      <c r="B4180">
        <v>376472</v>
      </c>
      <c r="C4180" t="s">
        <v>17588</v>
      </c>
      <c r="D4180">
        <v>11293664</v>
      </c>
      <c r="E4180" t="s">
        <v>29249</v>
      </c>
      <c r="F4180" s="3" t="str">
        <f t="shared" si="65"/>
        <v>T</v>
      </c>
    </row>
    <row r="4181" spans="1:6" x14ac:dyDescent="0.25">
      <c r="A4181">
        <v>11039899</v>
      </c>
      <c r="B4181">
        <v>383542</v>
      </c>
      <c r="C4181" t="s">
        <v>17589</v>
      </c>
      <c r="D4181">
        <v>11039899</v>
      </c>
      <c r="E4181" t="s">
        <v>29250</v>
      </c>
      <c r="F4181" s="3" t="str">
        <f t="shared" si="65"/>
        <v>T</v>
      </c>
    </row>
    <row r="4182" spans="1:6" x14ac:dyDescent="0.25">
      <c r="A4182">
        <v>11041461</v>
      </c>
      <c r="B4182">
        <v>386782</v>
      </c>
      <c r="C4182" t="s">
        <v>17590</v>
      </c>
      <c r="D4182">
        <v>11041461</v>
      </c>
      <c r="E4182" t="s">
        <v>29251</v>
      </c>
      <c r="F4182" s="3" t="str">
        <f t="shared" si="65"/>
        <v>T</v>
      </c>
    </row>
    <row r="4183" spans="1:6" x14ac:dyDescent="0.25">
      <c r="A4183">
        <v>11033544</v>
      </c>
      <c r="B4183">
        <v>394519</v>
      </c>
      <c r="C4183" t="s">
        <v>17591</v>
      </c>
      <c r="D4183">
        <v>11033544</v>
      </c>
      <c r="E4183" t="s">
        <v>29252</v>
      </c>
      <c r="F4183" s="3" t="str">
        <f t="shared" si="65"/>
        <v>T</v>
      </c>
    </row>
    <row r="4184" spans="1:6" x14ac:dyDescent="0.25">
      <c r="A4184">
        <v>11082667</v>
      </c>
      <c r="B4184">
        <v>398032</v>
      </c>
      <c r="C4184" t="s">
        <v>17592</v>
      </c>
      <c r="D4184">
        <v>11082667</v>
      </c>
      <c r="E4184" t="s">
        <v>29253</v>
      </c>
      <c r="F4184" s="3" t="str">
        <f t="shared" si="65"/>
        <v>T</v>
      </c>
    </row>
    <row r="4185" spans="1:6" x14ac:dyDescent="0.25">
      <c r="A4185">
        <v>11021251</v>
      </c>
      <c r="B4185">
        <v>401422</v>
      </c>
      <c r="C4185" t="s">
        <v>17593</v>
      </c>
      <c r="D4185">
        <v>11021251</v>
      </c>
      <c r="E4185" t="s">
        <v>29254</v>
      </c>
      <c r="F4185" s="3" t="str">
        <f t="shared" si="65"/>
        <v>T</v>
      </c>
    </row>
    <row r="4186" spans="1:6" x14ac:dyDescent="0.25">
      <c r="A4186">
        <v>11030146</v>
      </c>
      <c r="B4186">
        <v>406638</v>
      </c>
      <c r="C4186" t="s">
        <v>17594</v>
      </c>
      <c r="D4186">
        <v>11030146</v>
      </c>
      <c r="E4186" t="s">
        <v>29255</v>
      </c>
      <c r="F4186" s="3" t="str">
        <f t="shared" si="65"/>
        <v>T</v>
      </c>
    </row>
    <row r="4187" spans="1:6" x14ac:dyDescent="0.25">
      <c r="A4187">
        <v>11158783</v>
      </c>
      <c r="B4187">
        <v>412103</v>
      </c>
      <c r="C4187" t="s">
        <v>17595</v>
      </c>
      <c r="D4187">
        <v>11158783</v>
      </c>
      <c r="E4187" t="s">
        <v>29256</v>
      </c>
      <c r="F4187" s="3" t="str">
        <f t="shared" si="65"/>
        <v>T</v>
      </c>
    </row>
    <row r="4188" spans="1:6" x14ac:dyDescent="0.25">
      <c r="A4188">
        <v>11145891</v>
      </c>
      <c r="B4188">
        <v>419120</v>
      </c>
      <c r="C4188" t="s">
        <v>17596</v>
      </c>
      <c r="D4188">
        <v>11145891</v>
      </c>
      <c r="E4188" t="s">
        <v>29257</v>
      </c>
      <c r="F4188" s="3" t="str">
        <f t="shared" si="65"/>
        <v>T</v>
      </c>
    </row>
    <row r="4189" spans="1:6" x14ac:dyDescent="0.25">
      <c r="A4189">
        <v>11139194</v>
      </c>
      <c r="B4189">
        <v>426826</v>
      </c>
      <c r="C4189" t="s">
        <v>17597</v>
      </c>
      <c r="D4189">
        <v>11139194</v>
      </c>
      <c r="E4189" t="s">
        <v>29258</v>
      </c>
      <c r="F4189" s="3" t="str">
        <f t="shared" si="65"/>
        <v>T</v>
      </c>
    </row>
    <row r="4190" spans="1:6" x14ac:dyDescent="0.25">
      <c r="A4190">
        <v>11116016</v>
      </c>
      <c r="B4190">
        <v>430670</v>
      </c>
      <c r="C4190" t="s">
        <v>17598</v>
      </c>
      <c r="D4190">
        <v>11116016</v>
      </c>
      <c r="E4190" t="s">
        <v>29259</v>
      </c>
      <c r="F4190" s="3" t="str">
        <f t="shared" si="65"/>
        <v>T</v>
      </c>
    </row>
    <row r="4191" spans="1:6" x14ac:dyDescent="0.25">
      <c r="A4191">
        <v>11039112</v>
      </c>
      <c r="B4191">
        <v>438743</v>
      </c>
      <c r="C4191" t="s">
        <v>17599</v>
      </c>
      <c r="D4191">
        <v>11039112</v>
      </c>
      <c r="E4191" t="s">
        <v>29260</v>
      </c>
      <c r="F4191" s="3" t="str">
        <f t="shared" si="65"/>
        <v>T</v>
      </c>
    </row>
    <row r="4192" spans="1:6" x14ac:dyDescent="0.25">
      <c r="A4192">
        <v>10925162</v>
      </c>
      <c r="B4192">
        <v>439461</v>
      </c>
      <c r="C4192" t="s">
        <v>17600</v>
      </c>
      <c r="D4192">
        <v>10925162</v>
      </c>
      <c r="E4192" t="s">
        <v>29261</v>
      </c>
      <c r="F4192" s="3" t="str">
        <f t="shared" si="65"/>
        <v>T</v>
      </c>
    </row>
    <row r="4193" spans="1:6" x14ac:dyDescent="0.25">
      <c r="A4193">
        <v>11055887</v>
      </c>
      <c r="B4193">
        <v>443905</v>
      </c>
      <c r="C4193" t="s">
        <v>17601</v>
      </c>
      <c r="D4193">
        <v>11055887</v>
      </c>
      <c r="E4193" t="s">
        <v>29262</v>
      </c>
      <c r="F4193" s="3" t="str">
        <f t="shared" si="65"/>
        <v>T</v>
      </c>
    </row>
    <row r="4194" spans="1:6" x14ac:dyDescent="0.25">
      <c r="A4194">
        <v>11078237</v>
      </c>
      <c r="B4194">
        <v>445060</v>
      </c>
      <c r="C4194" t="s">
        <v>17602</v>
      </c>
      <c r="D4194">
        <v>11078237</v>
      </c>
      <c r="E4194" t="s">
        <v>29263</v>
      </c>
      <c r="F4194" s="3" t="str">
        <f t="shared" si="65"/>
        <v>T</v>
      </c>
    </row>
    <row r="4195" spans="1:6" x14ac:dyDescent="0.25">
      <c r="A4195">
        <v>11610890</v>
      </c>
      <c r="B4195">
        <v>454720</v>
      </c>
      <c r="C4195" t="s">
        <v>17603</v>
      </c>
      <c r="D4195">
        <v>11610890</v>
      </c>
      <c r="E4195" t="s">
        <v>29264</v>
      </c>
      <c r="F4195" s="3" t="str">
        <f t="shared" si="65"/>
        <v>T</v>
      </c>
    </row>
    <row r="4196" spans="1:6" x14ac:dyDescent="0.25">
      <c r="A4196">
        <v>11229512</v>
      </c>
      <c r="B4196">
        <v>466483</v>
      </c>
      <c r="C4196" t="s">
        <v>17604</v>
      </c>
      <c r="D4196">
        <v>11229512</v>
      </c>
      <c r="E4196" t="s">
        <v>29265</v>
      </c>
      <c r="F4196" s="3" t="str">
        <f t="shared" si="65"/>
        <v>T</v>
      </c>
    </row>
    <row r="4197" spans="1:6" x14ac:dyDescent="0.25">
      <c r="A4197">
        <v>11112355</v>
      </c>
      <c r="B4197">
        <v>466837</v>
      </c>
      <c r="C4197" t="s">
        <v>17605</v>
      </c>
      <c r="D4197">
        <v>11112355</v>
      </c>
      <c r="E4197" t="s">
        <v>29266</v>
      </c>
      <c r="F4197" s="3" t="str">
        <f t="shared" si="65"/>
        <v>T</v>
      </c>
    </row>
    <row r="4198" spans="1:6" x14ac:dyDescent="0.25">
      <c r="A4198">
        <v>11028154</v>
      </c>
      <c r="B4198">
        <v>467352</v>
      </c>
      <c r="C4198" t="s">
        <v>17606</v>
      </c>
      <c r="D4198">
        <v>11028154</v>
      </c>
      <c r="E4198" t="s">
        <v>29267</v>
      </c>
      <c r="F4198" s="3" t="str">
        <f t="shared" si="65"/>
        <v>T</v>
      </c>
    </row>
    <row r="4199" spans="1:6" x14ac:dyDescent="0.25">
      <c r="A4199">
        <v>11678184</v>
      </c>
      <c r="B4199">
        <v>467520</v>
      </c>
      <c r="C4199" t="s">
        <v>17607</v>
      </c>
      <c r="D4199">
        <v>11678184</v>
      </c>
      <c r="E4199" t="s">
        <v>29268</v>
      </c>
      <c r="F4199" s="3" t="str">
        <f t="shared" si="65"/>
        <v>T</v>
      </c>
    </row>
    <row r="4200" spans="1:6" x14ac:dyDescent="0.25">
      <c r="A4200">
        <v>11191356</v>
      </c>
      <c r="B4200">
        <v>468224</v>
      </c>
      <c r="C4200" t="s">
        <v>17608</v>
      </c>
      <c r="D4200">
        <v>11191356</v>
      </c>
      <c r="E4200" t="s">
        <v>29269</v>
      </c>
      <c r="F4200" s="3" t="str">
        <f t="shared" si="65"/>
        <v>T</v>
      </c>
    </row>
    <row r="4201" spans="1:6" x14ac:dyDescent="0.25">
      <c r="A4201">
        <v>11182863</v>
      </c>
      <c r="B4201">
        <v>470427</v>
      </c>
      <c r="C4201" t="s">
        <v>17609</v>
      </c>
      <c r="D4201">
        <v>11182863</v>
      </c>
      <c r="E4201" t="s">
        <v>29270</v>
      </c>
      <c r="F4201" s="3" t="str">
        <f t="shared" si="65"/>
        <v>T</v>
      </c>
    </row>
    <row r="4202" spans="1:6" x14ac:dyDescent="0.25">
      <c r="A4202">
        <v>11682779</v>
      </c>
      <c r="B4202">
        <v>470631</v>
      </c>
      <c r="C4202" t="s">
        <v>17610</v>
      </c>
      <c r="D4202">
        <v>11682779</v>
      </c>
      <c r="E4202" t="s">
        <v>29271</v>
      </c>
      <c r="F4202" s="3" t="str">
        <f t="shared" si="65"/>
        <v>T</v>
      </c>
    </row>
    <row r="4203" spans="1:6" x14ac:dyDescent="0.25">
      <c r="A4203">
        <v>10255542</v>
      </c>
      <c r="B4203">
        <v>471517</v>
      </c>
      <c r="C4203" t="s">
        <v>17611</v>
      </c>
      <c r="D4203">
        <v>10255542</v>
      </c>
      <c r="E4203" t="s">
        <v>29272</v>
      </c>
      <c r="F4203" s="3" t="str">
        <f t="shared" si="65"/>
        <v>T</v>
      </c>
    </row>
    <row r="4204" spans="1:6" x14ac:dyDescent="0.25">
      <c r="A4204">
        <v>11615054</v>
      </c>
      <c r="B4204">
        <v>499994</v>
      </c>
      <c r="C4204" t="s">
        <v>17612</v>
      </c>
      <c r="D4204">
        <v>11615054</v>
      </c>
      <c r="E4204" t="s">
        <v>29273</v>
      </c>
      <c r="F4204" s="3" t="str">
        <f t="shared" si="65"/>
        <v>T</v>
      </c>
    </row>
    <row r="4205" spans="1:6" x14ac:dyDescent="0.25">
      <c r="A4205">
        <v>11119162</v>
      </c>
      <c r="B4205">
        <v>509668</v>
      </c>
      <c r="C4205" t="s">
        <v>17613</v>
      </c>
      <c r="D4205">
        <v>11119162</v>
      </c>
      <c r="E4205" t="s">
        <v>29274</v>
      </c>
      <c r="F4205" s="3" t="str">
        <f t="shared" si="65"/>
        <v>T</v>
      </c>
    </row>
    <row r="4206" spans="1:6" x14ac:dyDescent="0.25">
      <c r="A4206">
        <v>11485262</v>
      </c>
      <c r="B4206">
        <v>510521</v>
      </c>
      <c r="C4206" t="s">
        <v>17614</v>
      </c>
      <c r="D4206">
        <v>11485262</v>
      </c>
      <c r="E4206" t="s">
        <v>29275</v>
      </c>
      <c r="F4206" s="3" t="str">
        <f t="shared" si="65"/>
        <v>T</v>
      </c>
    </row>
    <row r="4207" spans="1:6" x14ac:dyDescent="0.25">
      <c r="A4207">
        <v>11145391</v>
      </c>
      <c r="B4207">
        <v>510908</v>
      </c>
      <c r="C4207" t="s">
        <v>17615</v>
      </c>
      <c r="D4207">
        <v>11145391</v>
      </c>
      <c r="E4207" t="s">
        <v>29276</v>
      </c>
      <c r="F4207" s="3" t="str">
        <f t="shared" si="65"/>
        <v>T</v>
      </c>
    </row>
    <row r="4208" spans="1:6" x14ac:dyDescent="0.25">
      <c r="A4208">
        <v>11245637</v>
      </c>
      <c r="B4208">
        <v>518769</v>
      </c>
      <c r="C4208" t="s">
        <v>17616</v>
      </c>
      <c r="D4208">
        <v>11245637</v>
      </c>
      <c r="E4208" t="s">
        <v>29277</v>
      </c>
      <c r="F4208" s="3" t="str">
        <f t="shared" si="65"/>
        <v>T</v>
      </c>
    </row>
    <row r="4209" spans="1:6" x14ac:dyDescent="0.25">
      <c r="A4209">
        <v>11200844</v>
      </c>
      <c r="B4209">
        <v>520926</v>
      </c>
      <c r="C4209" t="s">
        <v>17617</v>
      </c>
      <c r="D4209">
        <v>11200844</v>
      </c>
      <c r="E4209" t="s">
        <v>29278</v>
      </c>
      <c r="F4209" s="3" t="str">
        <f t="shared" si="65"/>
        <v>T</v>
      </c>
    </row>
    <row r="4210" spans="1:6" x14ac:dyDescent="0.25">
      <c r="A4210">
        <v>11175502</v>
      </c>
      <c r="B4210">
        <v>521711</v>
      </c>
      <c r="C4210" t="s">
        <v>17618</v>
      </c>
      <c r="D4210">
        <v>11175502</v>
      </c>
      <c r="E4210" t="s">
        <v>29279</v>
      </c>
      <c r="F4210" s="3" t="str">
        <f t="shared" si="65"/>
        <v>T</v>
      </c>
    </row>
    <row r="4211" spans="1:6" x14ac:dyDescent="0.25">
      <c r="A4211">
        <v>10076914</v>
      </c>
      <c r="B4211">
        <v>524536</v>
      </c>
      <c r="C4211" t="s">
        <v>17619</v>
      </c>
      <c r="D4211">
        <v>10076914</v>
      </c>
      <c r="E4211" t="s">
        <v>29280</v>
      </c>
      <c r="F4211" s="3" t="str">
        <f t="shared" si="65"/>
        <v>T</v>
      </c>
    </row>
    <row r="4212" spans="1:6" x14ac:dyDescent="0.25">
      <c r="A4212">
        <v>11035717</v>
      </c>
      <c r="B4212">
        <v>528261</v>
      </c>
      <c r="C4212" t="s">
        <v>17620</v>
      </c>
      <c r="D4212">
        <v>11035717</v>
      </c>
      <c r="E4212" t="s">
        <v>29281</v>
      </c>
      <c r="F4212" s="3" t="str">
        <f t="shared" si="65"/>
        <v>T</v>
      </c>
    </row>
    <row r="4213" spans="1:6" x14ac:dyDescent="0.25">
      <c r="A4213">
        <v>11113332</v>
      </c>
      <c r="B4213">
        <v>532139</v>
      </c>
      <c r="C4213" t="s">
        <v>17621</v>
      </c>
      <c r="D4213">
        <v>11113332</v>
      </c>
      <c r="E4213" t="s">
        <v>29282</v>
      </c>
      <c r="F4213" s="3" t="str">
        <f t="shared" si="65"/>
        <v>T</v>
      </c>
    </row>
    <row r="4214" spans="1:6" x14ac:dyDescent="0.25">
      <c r="A4214">
        <v>11033001</v>
      </c>
      <c r="B4214">
        <v>539761</v>
      </c>
      <c r="C4214" t="s">
        <v>17622</v>
      </c>
      <c r="D4214">
        <v>11033001</v>
      </c>
      <c r="E4214" t="s">
        <v>29283</v>
      </c>
      <c r="F4214" s="3" t="str">
        <f t="shared" si="65"/>
        <v>T</v>
      </c>
    </row>
    <row r="4215" spans="1:6" x14ac:dyDescent="0.25">
      <c r="A4215">
        <v>11982000</v>
      </c>
      <c r="B4215">
        <v>545358</v>
      </c>
      <c r="C4215" t="s">
        <v>17623</v>
      </c>
      <c r="D4215">
        <v>11982000</v>
      </c>
      <c r="E4215" t="s">
        <v>29284</v>
      </c>
      <c r="F4215" s="3" t="str">
        <f t="shared" si="65"/>
        <v>T</v>
      </c>
    </row>
    <row r="4216" spans="1:6" x14ac:dyDescent="0.25">
      <c r="A4216">
        <v>11409286</v>
      </c>
      <c r="B4216">
        <v>552363</v>
      </c>
      <c r="C4216" t="s">
        <v>17624</v>
      </c>
      <c r="D4216">
        <v>11409286</v>
      </c>
      <c r="E4216" t="s">
        <v>29285</v>
      </c>
      <c r="F4216" s="3" t="str">
        <f t="shared" si="65"/>
        <v>T</v>
      </c>
    </row>
    <row r="4217" spans="1:6" x14ac:dyDescent="0.25">
      <c r="A4217">
        <v>11037687</v>
      </c>
      <c r="B4217">
        <v>559649</v>
      </c>
      <c r="C4217" t="s">
        <v>17625</v>
      </c>
      <c r="D4217">
        <v>11037687</v>
      </c>
      <c r="E4217" t="s">
        <v>29286</v>
      </c>
      <c r="F4217" s="3" t="str">
        <f t="shared" si="65"/>
        <v>T</v>
      </c>
    </row>
    <row r="4218" spans="1:6" x14ac:dyDescent="0.25">
      <c r="A4218">
        <v>11115419</v>
      </c>
      <c r="B4218">
        <v>562423</v>
      </c>
      <c r="C4218" t="s">
        <v>17626</v>
      </c>
      <c r="D4218">
        <v>11115419</v>
      </c>
      <c r="E4218" t="s">
        <v>29287</v>
      </c>
      <c r="F4218" s="3" t="str">
        <f t="shared" si="65"/>
        <v>T</v>
      </c>
    </row>
    <row r="4219" spans="1:6" x14ac:dyDescent="0.25">
      <c r="A4219">
        <v>11154488</v>
      </c>
      <c r="B4219">
        <v>569226</v>
      </c>
      <c r="C4219" t="s">
        <v>17627</v>
      </c>
      <c r="D4219">
        <v>11154488</v>
      </c>
      <c r="E4219" t="s">
        <v>29288</v>
      </c>
      <c r="F4219" s="3" t="str">
        <f t="shared" si="65"/>
        <v>T</v>
      </c>
    </row>
    <row r="4220" spans="1:6" x14ac:dyDescent="0.25">
      <c r="A4220">
        <v>11064696</v>
      </c>
      <c r="B4220">
        <v>576059</v>
      </c>
      <c r="C4220" t="s">
        <v>17628</v>
      </c>
      <c r="D4220">
        <v>11064696</v>
      </c>
      <c r="E4220" t="s">
        <v>29289</v>
      </c>
      <c r="F4220" s="3" t="str">
        <f t="shared" si="65"/>
        <v>T</v>
      </c>
    </row>
    <row r="4221" spans="1:6" x14ac:dyDescent="0.25">
      <c r="A4221">
        <v>11206511</v>
      </c>
      <c r="B4221">
        <v>578782</v>
      </c>
      <c r="C4221" t="s">
        <v>17629</v>
      </c>
      <c r="D4221">
        <v>11206511</v>
      </c>
      <c r="E4221" t="s">
        <v>29290</v>
      </c>
      <c r="F4221" s="3" t="str">
        <f t="shared" si="65"/>
        <v>T</v>
      </c>
    </row>
    <row r="4222" spans="1:6" x14ac:dyDescent="0.25">
      <c r="A4222">
        <v>11091674</v>
      </c>
      <c r="B4222">
        <v>587744</v>
      </c>
      <c r="C4222" t="s">
        <v>17630</v>
      </c>
      <c r="D4222">
        <v>11091674</v>
      </c>
      <c r="E4222" t="s">
        <v>29291</v>
      </c>
      <c r="F4222" s="3" t="str">
        <f t="shared" si="65"/>
        <v>T</v>
      </c>
    </row>
    <row r="4223" spans="1:6" x14ac:dyDescent="0.25">
      <c r="A4223">
        <v>11086550</v>
      </c>
      <c r="B4223">
        <v>597219</v>
      </c>
      <c r="C4223" t="s">
        <v>17631</v>
      </c>
      <c r="D4223">
        <v>11086550</v>
      </c>
      <c r="E4223" t="s">
        <v>29292</v>
      </c>
      <c r="F4223" s="3" t="str">
        <f t="shared" si="65"/>
        <v>T</v>
      </c>
    </row>
    <row r="4224" spans="1:6" x14ac:dyDescent="0.25">
      <c r="A4224">
        <v>11034061</v>
      </c>
      <c r="B4224">
        <v>597419</v>
      </c>
      <c r="C4224" t="s">
        <v>17632</v>
      </c>
      <c r="D4224">
        <v>11034061</v>
      </c>
      <c r="E4224" t="s">
        <v>29293</v>
      </c>
      <c r="F4224" s="3" t="str">
        <f t="shared" si="65"/>
        <v>T</v>
      </c>
    </row>
    <row r="4225" spans="1:6" x14ac:dyDescent="0.25">
      <c r="A4225">
        <v>11051811</v>
      </c>
      <c r="B4225">
        <v>610638</v>
      </c>
      <c r="C4225" t="s">
        <v>17633</v>
      </c>
      <c r="D4225">
        <v>11051811</v>
      </c>
      <c r="E4225" t="s">
        <v>29294</v>
      </c>
      <c r="F4225" s="3" t="str">
        <f t="shared" si="65"/>
        <v>T</v>
      </c>
    </row>
    <row r="4226" spans="1:6" x14ac:dyDescent="0.25">
      <c r="A4226">
        <v>11050039</v>
      </c>
      <c r="B4226">
        <v>616220</v>
      </c>
      <c r="C4226" t="s">
        <v>17634</v>
      </c>
      <c r="D4226">
        <v>11050039</v>
      </c>
      <c r="E4226" t="s">
        <v>29295</v>
      </c>
      <c r="F4226" s="3" t="str">
        <f t="shared" si="65"/>
        <v>T</v>
      </c>
    </row>
    <row r="4227" spans="1:6" x14ac:dyDescent="0.25">
      <c r="A4227">
        <v>11155462</v>
      </c>
      <c r="B4227">
        <v>633217</v>
      </c>
      <c r="C4227" t="s">
        <v>17635</v>
      </c>
      <c r="D4227">
        <v>11155462</v>
      </c>
      <c r="E4227" t="s">
        <v>29296</v>
      </c>
      <c r="F4227" s="3" t="str">
        <f t="shared" ref="F4227:F4290" si="66">IF(A4227=D4227,"T","FAAAAAAALSE")</f>
        <v>T</v>
      </c>
    </row>
    <row r="4228" spans="1:6" x14ac:dyDescent="0.25">
      <c r="A4228">
        <v>11469538</v>
      </c>
      <c r="B4228">
        <v>648342</v>
      </c>
      <c r="C4228" t="s">
        <v>17636</v>
      </c>
      <c r="D4228">
        <v>11469538</v>
      </c>
      <c r="E4228" t="s">
        <v>29297</v>
      </c>
      <c r="F4228" s="3" t="str">
        <f t="shared" si="66"/>
        <v>T</v>
      </c>
    </row>
    <row r="4229" spans="1:6" x14ac:dyDescent="0.25">
      <c r="A4229">
        <v>11040069</v>
      </c>
      <c r="B4229">
        <v>648978</v>
      </c>
      <c r="C4229" t="s">
        <v>17637</v>
      </c>
      <c r="D4229">
        <v>11040069</v>
      </c>
      <c r="E4229" t="s">
        <v>29298</v>
      </c>
      <c r="F4229" s="3" t="str">
        <f t="shared" si="66"/>
        <v>T</v>
      </c>
    </row>
    <row r="4230" spans="1:6" x14ac:dyDescent="0.25">
      <c r="A4230">
        <v>12642831</v>
      </c>
      <c r="B4230">
        <v>2514237</v>
      </c>
      <c r="C4230" t="s">
        <v>17638</v>
      </c>
      <c r="D4230">
        <v>12642831</v>
      </c>
      <c r="E4230" t="s">
        <v>29299</v>
      </c>
      <c r="F4230" s="3" t="str">
        <f t="shared" si="66"/>
        <v>T</v>
      </c>
    </row>
    <row r="4231" spans="1:6" x14ac:dyDescent="0.25">
      <c r="A4231">
        <v>12639938</v>
      </c>
      <c r="B4231">
        <v>2522212</v>
      </c>
      <c r="C4231" t="s">
        <v>17639</v>
      </c>
      <c r="D4231">
        <v>12639938</v>
      </c>
      <c r="E4231" t="s">
        <v>29300</v>
      </c>
      <c r="F4231" s="3" t="str">
        <f t="shared" si="66"/>
        <v>T</v>
      </c>
    </row>
    <row r="4232" spans="1:6" x14ac:dyDescent="0.25">
      <c r="A4232">
        <v>13324235</v>
      </c>
      <c r="B4232">
        <v>3067153</v>
      </c>
      <c r="C4232" t="s">
        <v>17640</v>
      </c>
      <c r="D4232">
        <v>13324235</v>
      </c>
      <c r="E4232" t="s">
        <v>29301</v>
      </c>
      <c r="F4232" s="3" t="str">
        <f t="shared" si="66"/>
        <v>T</v>
      </c>
    </row>
    <row r="4233" spans="1:6" x14ac:dyDescent="0.25">
      <c r="A4233">
        <v>13328367</v>
      </c>
      <c r="B4233">
        <v>3070997</v>
      </c>
      <c r="C4233" t="s">
        <v>17641</v>
      </c>
      <c r="D4233">
        <v>13328367</v>
      </c>
      <c r="E4233" t="s">
        <v>29302</v>
      </c>
      <c r="F4233" s="3" t="str">
        <f t="shared" si="66"/>
        <v>T</v>
      </c>
    </row>
    <row r="4234" spans="1:6" x14ac:dyDescent="0.25">
      <c r="A4234">
        <v>13335482</v>
      </c>
      <c r="B4234">
        <v>3076713</v>
      </c>
      <c r="C4234" t="s">
        <v>17642</v>
      </c>
      <c r="D4234">
        <v>13335482</v>
      </c>
      <c r="E4234" t="s">
        <v>29303</v>
      </c>
      <c r="F4234" s="3" t="str">
        <f t="shared" si="66"/>
        <v>T</v>
      </c>
    </row>
    <row r="4235" spans="1:6" x14ac:dyDescent="0.25">
      <c r="A4235">
        <v>13809690</v>
      </c>
      <c r="B4235">
        <v>3492019</v>
      </c>
      <c r="C4235" t="s">
        <v>17643</v>
      </c>
      <c r="D4235">
        <v>13809690</v>
      </c>
      <c r="E4235" t="s">
        <v>29304</v>
      </c>
      <c r="F4235" s="3" t="str">
        <f t="shared" si="66"/>
        <v>T</v>
      </c>
    </row>
    <row r="4236" spans="1:6" x14ac:dyDescent="0.25">
      <c r="A4236">
        <v>13811388</v>
      </c>
      <c r="B4236">
        <v>3493557</v>
      </c>
      <c r="C4236" t="s">
        <v>17644</v>
      </c>
      <c r="D4236">
        <v>13811388</v>
      </c>
      <c r="E4236" t="s">
        <v>29305</v>
      </c>
      <c r="F4236" s="3" t="str">
        <f t="shared" si="66"/>
        <v>T</v>
      </c>
    </row>
    <row r="4237" spans="1:6" x14ac:dyDescent="0.25">
      <c r="A4237">
        <v>13811622</v>
      </c>
      <c r="B4237">
        <v>3493838</v>
      </c>
      <c r="C4237" t="s">
        <v>17645</v>
      </c>
      <c r="D4237">
        <v>13811622</v>
      </c>
      <c r="E4237" t="s">
        <v>29306</v>
      </c>
      <c r="F4237" s="3" t="str">
        <f t="shared" si="66"/>
        <v>T</v>
      </c>
    </row>
    <row r="4238" spans="1:6" x14ac:dyDescent="0.25">
      <c r="A4238">
        <v>13812511</v>
      </c>
      <c r="B4238">
        <v>3494659</v>
      </c>
      <c r="C4238" t="s">
        <v>17646</v>
      </c>
      <c r="D4238">
        <v>13812511</v>
      </c>
      <c r="E4238" t="s">
        <v>29307</v>
      </c>
      <c r="F4238" s="3" t="str">
        <f t="shared" si="66"/>
        <v>T</v>
      </c>
    </row>
    <row r="4239" spans="1:6" x14ac:dyDescent="0.25">
      <c r="A4239">
        <v>13814503</v>
      </c>
      <c r="B4239">
        <v>3496346</v>
      </c>
      <c r="C4239" t="s">
        <v>17647</v>
      </c>
      <c r="D4239">
        <v>13814503</v>
      </c>
      <c r="E4239" t="s">
        <v>29308</v>
      </c>
      <c r="F4239" s="3" t="str">
        <f t="shared" si="66"/>
        <v>T</v>
      </c>
    </row>
    <row r="4240" spans="1:6" x14ac:dyDescent="0.25">
      <c r="A4240">
        <v>13814626</v>
      </c>
      <c r="B4240">
        <v>3496429</v>
      </c>
      <c r="C4240" t="s">
        <v>17648</v>
      </c>
      <c r="D4240">
        <v>13814626</v>
      </c>
      <c r="E4240" t="s">
        <v>29309</v>
      </c>
      <c r="F4240" s="3" t="str">
        <f t="shared" si="66"/>
        <v>T</v>
      </c>
    </row>
    <row r="4241" spans="1:6" x14ac:dyDescent="0.25">
      <c r="A4241">
        <v>13814830</v>
      </c>
      <c r="B4241">
        <v>3496763</v>
      </c>
      <c r="C4241" t="s">
        <v>17649</v>
      </c>
      <c r="D4241">
        <v>13814830</v>
      </c>
      <c r="E4241" t="s">
        <v>29310</v>
      </c>
      <c r="F4241" s="3" t="str">
        <f t="shared" si="66"/>
        <v>T</v>
      </c>
    </row>
    <row r="4242" spans="1:6" x14ac:dyDescent="0.25">
      <c r="A4242">
        <v>11021902</v>
      </c>
      <c r="B4242">
        <v>3498201</v>
      </c>
      <c r="C4242" t="s">
        <v>17650</v>
      </c>
      <c r="D4242">
        <v>11021902</v>
      </c>
      <c r="E4242" t="s">
        <v>29311</v>
      </c>
      <c r="F4242" s="3" t="str">
        <f t="shared" si="66"/>
        <v>T</v>
      </c>
    </row>
    <row r="4243" spans="1:6" x14ac:dyDescent="0.25">
      <c r="A4243">
        <v>13817250</v>
      </c>
      <c r="B4243">
        <v>3498786</v>
      </c>
      <c r="C4243" t="s">
        <v>17651</v>
      </c>
      <c r="D4243">
        <v>13817250</v>
      </c>
      <c r="E4243" t="s">
        <v>29312</v>
      </c>
      <c r="F4243" s="3" t="str">
        <f t="shared" si="66"/>
        <v>T</v>
      </c>
    </row>
    <row r="4244" spans="1:6" x14ac:dyDescent="0.25">
      <c r="A4244">
        <v>13817421</v>
      </c>
      <c r="B4244">
        <v>3499020</v>
      </c>
      <c r="C4244" t="s">
        <v>17652</v>
      </c>
      <c r="D4244">
        <v>13817421</v>
      </c>
      <c r="E4244" t="s">
        <v>29313</v>
      </c>
      <c r="F4244" s="3" t="str">
        <f t="shared" si="66"/>
        <v>T</v>
      </c>
    </row>
    <row r="4245" spans="1:6" x14ac:dyDescent="0.25">
      <c r="A4245">
        <v>13819212</v>
      </c>
      <c r="B4245">
        <v>3500807</v>
      </c>
      <c r="C4245" t="s">
        <v>17653</v>
      </c>
      <c r="D4245">
        <v>13819212</v>
      </c>
      <c r="E4245" t="s">
        <v>29314</v>
      </c>
      <c r="F4245" s="3" t="str">
        <f t="shared" si="66"/>
        <v>T</v>
      </c>
    </row>
    <row r="4246" spans="1:6" x14ac:dyDescent="0.25">
      <c r="A4246">
        <v>13822541</v>
      </c>
      <c r="B4246">
        <v>3503700</v>
      </c>
      <c r="C4246" t="s">
        <v>17654</v>
      </c>
      <c r="D4246">
        <v>13822541</v>
      </c>
      <c r="E4246" t="s">
        <v>29315</v>
      </c>
      <c r="F4246" s="3" t="str">
        <f t="shared" si="66"/>
        <v>T</v>
      </c>
    </row>
    <row r="4247" spans="1:6" x14ac:dyDescent="0.25">
      <c r="A4247">
        <v>13822652</v>
      </c>
      <c r="B4247">
        <v>3503783</v>
      </c>
      <c r="C4247" t="s">
        <v>17655</v>
      </c>
      <c r="D4247">
        <v>13822652</v>
      </c>
      <c r="E4247" t="s">
        <v>29316</v>
      </c>
      <c r="F4247" s="3" t="str">
        <f t="shared" si="66"/>
        <v>T</v>
      </c>
    </row>
    <row r="4248" spans="1:6" x14ac:dyDescent="0.25">
      <c r="A4248">
        <v>13823613</v>
      </c>
      <c r="B4248">
        <v>3504602</v>
      </c>
      <c r="C4248" t="s">
        <v>17656</v>
      </c>
      <c r="D4248">
        <v>13823613</v>
      </c>
      <c r="E4248" t="s">
        <v>29317</v>
      </c>
      <c r="F4248" s="3" t="str">
        <f t="shared" si="66"/>
        <v>T</v>
      </c>
    </row>
    <row r="4249" spans="1:6" x14ac:dyDescent="0.25">
      <c r="A4249">
        <v>10921703</v>
      </c>
      <c r="B4249">
        <v>3507442</v>
      </c>
      <c r="C4249" t="s">
        <v>17657</v>
      </c>
      <c r="D4249">
        <v>10921703</v>
      </c>
      <c r="E4249" t="s">
        <v>29318</v>
      </c>
      <c r="F4249" s="3" t="str">
        <f t="shared" si="66"/>
        <v>T</v>
      </c>
    </row>
    <row r="4250" spans="1:6" x14ac:dyDescent="0.25">
      <c r="A4250">
        <v>13828300</v>
      </c>
      <c r="B4250">
        <v>3508648</v>
      </c>
      <c r="C4250" t="s">
        <v>17658</v>
      </c>
      <c r="D4250">
        <v>13828300</v>
      </c>
      <c r="E4250" t="s">
        <v>29319</v>
      </c>
      <c r="F4250" s="3" t="str">
        <f t="shared" si="66"/>
        <v>T</v>
      </c>
    </row>
    <row r="4251" spans="1:6" x14ac:dyDescent="0.25">
      <c r="A4251">
        <v>13828788</v>
      </c>
      <c r="B4251">
        <v>3509099</v>
      </c>
      <c r="C4251" t="s">
        <v>17659</v>
      </c>
      <c r="D4251">
        <v>13828788</v>
      </c>
      <c r="E4251" t="s">
        <v>29320</v>
      </c>
      <c r="F4251" s="3" t="str">
        <f t="shared" si="66"/>
        <v>T</v>
      </c>
    </row>
    <row r="4252" spans="1:6" x14ac:dyDescent="0.25">
      <c r="A4252">
        <v>13830246</v>
      </c>
      <c r="B4252">
        <v>3510435</v>
      </c>
      <c r="C4252" t="s">
        <v>17660</v>
      </c>
      <c r="D4252">
        <v>13830246</v>
      </c>
      <c r="E4252" t="s">
        <v>29321</v>
      </c>
      <c r="F4252" s="3" t="str">
        <f t="shared" si="66"/>
        <v>T</v>
      </c>
    </row>
    <row r="4253" spans="1:6" x14ac:dyDescent="0.25">
      <c r="A4253">
        <v>13830316</v>
      </c>
      <c r="B4253">
        <v>3510469</v>
      </c>
      <c r="C4253" t="s">
        <v>17661</v>
      </c>
      <c r="D4253">
        <v>13830316</v>
      </c>
      <c r="E4253" t="s">
        <v>29322</v>
      </c>
      <c r="F4253" s="3" t="str">
        <f t="shared" si="66"/>
        <v>T</v>
      </c>
    </row>
    <row r="4254" spans="1:6" x14ac:dyDescent="0.25">
      <c r="A4254">
        <v>11532399</v>
      </c>
      <c r="B4254">
        <v>1634995</v>
      </c>
      <c r="C4254" t="s">
        <v>17662</v>
      </c>
      <c r="D4254">
        <v>11532399</v>
      </c>
      <c r="E4254" t="s">
        <v>29323</v>
      </c>
      <c r="F4254" s="3" t="str">
        <f t="shared" si="66"/>
        <v>T</v>
      </c>
    </row>
    <row r="4255" spans="1:6" x14ac:dyDescent="0.25">
      <c r="A4255">
        <v>11535820</v>
      </c>
      <c r="B4255">
        <v>1637669</v>
      </c>
      <c r="C4255" t="s">
        <v>17663</v>
      </c>
      <c r="D4255">
        <v>11535820</v>
      </c>
      <c r="E4255" t="s">
        <v>29324</v>
      </c>
      <c r="F4255" s="3" t="str">
        <f t="shared" si="66"/>
        <v>T</v>
      </c>
    </row>
    <row r="4256" spans="1:6" x14ac:dyDescent="0.25">
      <c r="A4256">
        <v>11540928</v>
      </c>
      <c r="B4256">
        <v>1642247</v>
      </c>
      <c r="C4256" t="s">
        <v>17664</v>
      </c>
      <c r="D4256">
        <v>11540928</v>
      </c>
      <c r="E4256" t="s">
        <v>29325</v>
      </c>
      <c r="F4256" s="3" t="str">
        <f t="shared" si="66"/>
        <v>T</v>
      </c>
    </row>
    <row r="4257" spans="1:6" x14ac:dyDescent="0.25">
      <c r="A4257">
        <v>12153808</v>
      </c>
      <c r="B4257">
        <v>2072910</v>
      </c>
      <c r="C4257" t="s">
        <v>17665</v>
      </c>
      <c r="D4257">
        <v>12153808</v>
      </c>
      <c r="E4257" t="s">
        <v>29326</v>
      </c>
      <c r="F4257" s="3" t="str">
        <f t="shared" si="66"/>
        <v>T</v>
      </c>
    </row>
    <row r="4258" spans="1:6" x14ac:dyDescent="0.25">
      <c r="A4258">
        <v>12167744</v>
      </c>
      <c r="B4258">
        <v>2082804</v>
      </c>
      <c r="C4258" t="s">
        <v>17666</v>
      </c>
      <c r="D4258">
        <v>12167744</v>
      </c>
      <c r="E4258" t="s">
        <v>29327</v>
      </c>
      <c r="F4258" s="3" t="str">
        <f t="shared" si="66"/>
        <v>T</v>
      </c>
    </row>
    <row r="4259" spans="1:6" x14ac:dyDescent="0.25">
      <c r="A4259">
        <v>12715072</v>
      </c>
      <c r="B4259">
        <v>2576594</v>
      </c>
      <c r="C4259" t="s">
        <v>17667</v>
      </c>
      <c r="D4259">
        <v>12715072</v>
      </c>
      <c r="E4259" t="s">
        <v>29328</v>
      </c>
      <c r="F4259" s="3" t="str">
        <f t="shared" si="66"/>
        <v>T</v>
      </c>
    </row>
    <row r="4260" spans="1:6" x14ac:dyDescent="0.25">
      <c r="A4260">
        <v>13294248</v>
      </c>
      <c r="B4260">
        <v>3040264</v>
      </c>
      <c r="C4260" t="s">
        <v>17668</v>
      </c>
      <c r="D4260">
        <v>13294248</v>
      </c>
      <c r="E4260" t="s">
        <v>29329</v>
      </c>
      <c r="F4260" s="3" t="str">
        <f t="shared" si="66"/>
        <v>T</v>
      </c>
    </row>
    <row r="4261" spans="1:6" x14ac:dyDescent="0.25">
      <c r="A4261">
        <v>13835240</v>
      </c>
      <c r="B4261">
        <v>3514364</v>
      </c>
      <c r="C4261" t="s">
        <v>17669</v>
      </c>
      <c r="D4261">
        <v>13835240</v>
      </c>
      <c r="E4261" t="s">
        <v>29330</v>
      </c>
      <c r="F4261" s="3" t="str">
        <f t="shared" si="66"/>
        <v>T</v>
      </c>
    </row>
    <row r="4262" spans="1:6" x14ac:dyDescent="0.25">
      <c r="A4262">
        <v>13784769</v>
      </c>
      <c r="B4262">
        <v>3519325</v>
      </c>
      <c r="C4262" t="s">
        <v>17670</v>
      </c>
      <c r="D4262">
        <v>13784769</v>
      </c>
      <c r="E4262" t="s">
        <v>29331</v>
      </c>
      <c r="F4262" s="3" t="str">
        <f t="shared" si="66"/>
        <v>T</v>
      </c>
    </row>
    <row r="4263" spans="1:6" x14ac:dyDescent="0.25">
      <c r="A4263">
        <v>13841522</v>
      </c>
      <c r="B4263">
        <v>3520095</v>
      </c>
      <c r="C4263" t="s">
        <v>17671</v>
      </c>
      <c r="D4263">
        <v>13841522</v>
      </c>
      <c r="E4263" t="s">
        <v>29332</v>
      </c>
      <c r="F4263" s="3" t="str">
        <f t="shared" si="66"/>
        <v>T</v>
      </c>
    </row>
    <row r="4264" spans="1:6" x14ac:dyDescent="0.25">
      <c r="A4264">
        <v>13841896</v>
      </c>
      <c r="B4264">
        <v>3520344</v>
      </c>
      <c r="C4264" t="s">
        <v>17672</v>
      </c>
      <c r="D4264">
        <v>13841896</v>
      </c>
      <c r="E4264" t="s">
        <v>29333</v>
      </c>
      <c r="F4264" s="3" t="str">
        <f t="shared" si="66"/>
        <v>T</v>
      </c>
    </row>
    <row r="4265" spans="1:6" x14ac:dyDescent="0.25">
      <c r="A4265">
        <v>13846140</v>
      </c>
      <c r="B4265">
        <v>3524056</v>
      </c>
      <c r="C4265" t="s">
        <v>17673</v>
      </c>
      <c r="D4265">
        <v>13846140</v>
      </c>
      <c r="E4265" t="s">
        <v>29334</v>
      </c>
      <c r="F4265" s="3" t="str">
        <f t="shared" si="66"/>
        <v>T</v>
      </c>
    </row>
    <row r="4266" spans="1:6" x14ac:dyDescent="0.25">
      <c r="A4266">
        <v>13847285</v>
      </c>
      <c r="B4266">
        <v>3525092</v>
      </c>
      <c r="C4266" t="s">
        <v>17674</v>
      </c>
      <c r="D4266">
        <v>13847285</v>
      </c>
      <c r="E4266" t="s">
        <v>29335</v>
      </c>
      <c r="F4266" s="3" t="str">
        <f t="shared" si="66"/>
        <v>T</v>
      </c>
    </row>
    <row r="4267" spans="1:6" x14ac:dyDescent="0.25">
      <c r="A4267">
        <v>13851204</v>
      </c>
      <c r="B4267">
        <v>3528719</v>
      </c>
      <c r="C4267" t="s">
        <v>17675</v>
      </c>
      <c r="D4267">
        <v>13851204</v>
      </c>
      <c r="E4267" t="s">
        <v>29336</v>
      </c>
      <c r="F4267" s="3" t="str">
        <f t="shared" si="66"/>
        <v>T</v>
      </c>
    </row>
    <row r="4268" spans="1:6" x14ac:dyDescent="0.25">
      <c r="A4268">
        <v>13851961</v>
      </c>
      <c r="B4268">
        <v>3529387</v>
      </c>
      <c r="C4268" t="s">
        <v>17676</v>
      </c>
      <c r="D4268">
        <v>13851961</v>
      </c>
      <c r="E4268" t="s">
        <v>29337</v>
      </c>
      <c r="F4268" s="3" t="str">
        <f t="shared" si="66"/>
        <v>T</v>
      </c>
    </row>
    <row r="4269" spans="1:6" x14ac:dyDescent="0.25">
      <c r="A4269">
        <v>13854441</v>
      </c>
      <c r="B4269">
        <v>3531825</v>
      </c>
      <c r="C4269" t="s">
        <v>17677</v>
      </c>
      <c r="D4269">
        <v>13854441</v>
      </c>
      <c r="E4269" t="s">
        <v>29338</v>
      </c>
      <c r="F4269" s="3" t="str">
        <f t="shared" si="66"/>
        <v>T</v>
      </c>
    </row>
    <row r="4270" spans="1:6" x14ac:dyDescent="0.25">
      <c r="A4270">
        <v>11481388</v>
      </c>
      <c r="B4270">
        <v>1592679</v>
      </c>
      <c r="C4270" t="s">
        <v>17678</v>
      </c>
      <c r="D4270">
        <v>11481388</v>
      </c>
      <c r="E4270" t="s">
        <v>29339</v>
      </c>
      <c r="F4270" s="3" t="str">
        <f t="shared" si="66"/>
        <v>T</v>
      </c>
    </row>
    <row r="4271" spans="1:6" x14ac:dyDescent="0.25">
      <c r="A4271">
        <v>11487002</v>
      </c>
      <c r="B4271">
        <v>1597642</v>
      </c>
      <c r="C4271" t="s">
        <v>17679</v>
      </c>
      <c r="D4271">
        <v>11487002</v>
      </c>
      <c r="E4271" t="s">
        <v>29340</v>
      </c>
      <c r="F4271" s="3" t="str">
        <f t="shared" si="66"/>
        <v>T</v>
      </c>
    </row>
    <row r="4272" spans="1:6" x14ac:dyDescent="0.25">
      <c r="A4272">
        <v>11487799</v>
      </c>
      <c r="B4272">
        <v>1598327</v>
      </c>
      <c r="C4272" t="s">
        <v>17680</v>
      </c>
      <c r="D4272">
        <v>11487799</v>
      </c>
      <c r="E4272" t="s">
        <v>29341</v>
      </c>
      <c r="F4272" s="3" t="str">
        <f t="shared" si="66"/>
        <v>T</v>
      </c>
    </row>
    <row r="4273" spans="1:6" x14ac:dyDescent="0.25">
      <c r="A4273">
        <v>11492560</v>
      </c>
      <c r="B4273">
        <v>1601756</v>
      </c>
      <c r="C4273" t="s">
        <v>17681</v>
      </c>
      <c r="D4273">
        <v>11492560</v>
      </c>
      <c r="E4273" t="s">
        <v>29342</v>
      </c>
      <c r="F4273" s="3" t="str">
        <f t="shared" si="66"/>
        <v>T</v>
      </c>
    </row>
    <row r="4274" spans="1:6" x14ac:dyDescent="0.25">
      <c r="A4274">
        <v>11500658</v>
      </c>
      <c r="B4274">
        <v>1608725</v>
      </c>
      <c r="C4274" t="s">
        <v>17682</v>
      </c>
      <c r="D4274">
        <v>11500658</v>
      </c>
      <c r="E4274" t="s">
        <v>29343</v>
      </c>
      <c r="F4274" s="3" t="str">
        <f t="shared" si="66"/>
        <v>T</v>
      </c>
    </row>
    <row r="4275" spans="1:6" x14ac:dyDescent="0.25">
      <c r="A4275">
        <v>12122954</v>
      </c>
      <c r="B4275">
        <v>2052692</v>
      </c>
      <c r="C4275" t="s">
        <v>17683</v>
      </c>
      <c r="D4275">
        <v>12122954</v>
      </c>
      <c r="E4275" t="s">
        <v>29344</v>
      </c>
      <c r="F4275" s="3" t="str">
        <f t="shared" si="66"/>
        <v>T</v>
      </c>
    </row>
    <row r="4276" spans="1:6" x14ac:dyDescent="0.25">
      <c r="A4276">
        <v>12131705</v>
      </c>
      <c r="B4276">
        <v>2058170</v>
      </c>
      <c r="C4276" t="s">
        <v>17684</v>
      </c>
      <c r="D4276">
        <v>12131705</v>
      </c>
      <c r="E4276" t="s">
        <v>29345</v>
      </c>
      <c r="F4276" s="3" t="str">
        <f t="shared" si="66"/>
        <v>T</v>
      </c>
    </row>
    <row r="4277" spans="1:6" x14ac:dyDescent="0.25">
      <c r="A4277">
        <v>12134017</v>
      </c>
      <c r="B4277">
        <v>2059725</v>
      </c>
      <c r="C4277" t="s">
        <v>17685</v>
      </c>
      <c r="D4277">
        <v>12134017</v>
      </c>
      <c r="E4277" t="s">
        <v>29346</v>
      </c>
      <c r="F4277" s="3" t="str">
        <f t="shared" si="66"/>
        <v>T</v>
      </c>
    </row>
    <row r="4278" spans="1:6" x14ac:dyDescent="0.25">
      <c r="A4278">
        <v>12143952</v>
      </c>
      <c r="B4278">
        <v>2066309</v>
      </c>
      <c r="C4278" t="s">
        <v>17686</v>
      </c>
      <c r="D4278">
        <v>12143952</v>
      </c>
      <c r="E4278" t="s">
        <v>29347</v>
      </c>
      <c r="F4278" s="3" t="str">
        <f t="shared" si="66"/>
        <v>T</v>
      </c>
    </row>
    <row r="4279" spans="1:6" x14ac:dyDescent="0.25">
      <c r="A4279">
        <v>12748445</v>
      </c>
      <c r="B4279">
        <v>2608110</v>
      </c>
      <c r="C4279" t="s">
        <v>17687</v>
      </c>
      <c r="D4279">
        <v>12748445</v>
      </c>
      <c r="E4279" t="s">
        <v>29348</v>
      </c>
      <c r="F4279" s="3" t="str">
        <f t="shared" si="66"/>
        <v>T</v>
      </c>
    </row>
    <row r="4280" spans="1:6" x14ac:dyDescent="0.25">
      <c r="A4280">
        <v>12756364</v>
      </c>
      <c r="B4280">
        <v>2615517</v>
      </c>
      <c r="C4280" t="s">
        <v>17688</v>
      </c>
      <c r="D4280">
        <v>12756364</v>
      </c>
      <c r="E4280" t="s">
        <v>29349</v>
      </c>
      <c r="F4280" s="3" t="str">
        <f t="shared" si="66"/>
        <v>T</v>
      </c>
    </row>
    <row r="4281" spans="1:6" x14ac:dyDescent="0.25">
      <c r="A4281">
        <v>12756834</v>
      </c>
      <c r="B4281">
        <v>2615968</v>
      </c>
      <c r="C4281" t="s">
        <v>17689</v>
      </c>
      <c r="D4281">
        <v>12756834</v>
      </c>
      <c r="E4281" t="s">
        <v>29350</v>
      </c>
      <c r="F4281" s="3" t="str">
        <f t="shared" si="66"/>
        <v>T</v>
      </c>
    </row>
    <row r="4282" spans="1:6" x14ac:dyDescent="0.25">
      <c r="A4282">
        <v>12758194</v>
      </c>
      <c r="B4282">
        <v>2617221</v>
      </c>
      <c r="C4282" t="s">
        <v>17690</v>
      </c>
      <c r="D4282">
        <v>12758194</v>
      </c>
      <c r="E4282" t="s">
        <v>29351</v>
      </c>
      <c r="F4282" s="3" t="str">
        <f t="shared" si="66"/>
        <v>T</v>
      </c>
    </row>
    <row r="4283" spans="1:6" x14ac:dyDescent="0.25">
      <c r="A4283">
        <v>13927948</v>
      </c>
      <c r="B4283">
        <v>3597022</v>
      </c>
      <c r="C4283" t="s">
        <v>17691</v>
      </c>
      <c r="D4283">
        <v>13927948</v>
      </c>
      <c r="E4283" t="s">
        <v>29352</v>
      </c>
      <c r="F4283" s="3" t="str">
        <f t="shared" si="66"/>
        <v>T</v>
      </c>
    </row>
    <row r="4284" spans="1:6" x14ac:dyDescent="0.25">
      <c r="A4284">
        <v>11657990</v>
      </c>
      <c r="B4284">
        <v>1745480</v>
      </c>
      <c r="C4284" t="s">
        <v>17692</v>
      </c>
      <c r="D4284">
        <v>11657990</v>
      </c>
      <c r="E4284" t="s">
        <v>29353</v>
      </c>
      <c r="F4284" s="3" t="str">
        <f t="shared" si="66"/>
        <v>T</v>
      </c>
    </row>
    <row r="4285" spans="1:6" x14ac:dyDescent="0.25">
      <c r="A4285">
        <v>11674066</v>
      </c>
      <c r="B4285">
        <v>1759805</v>
      </c>
      <c r="C4285" t="s">
        <v>17693</v>
      </c>
      <c r="D4285">
        <v>11674066</v>
      </c>
      <c r="E4285" t="s">
        <v>29354</v>
      </c>
      <c r="F4285" s="3" t="str">
        <f t="shared" si="66"/>
        <v>T</v>
      </c>
    </row>
    <row r="4286" spans="1:6" x14ac:dyDescent="0.25">
      <c r="A4286">
        <v>12306700</v>
      </c>
      <c r="B4286">
        <v>2177032</v>
      </c>
      <c r="C4286" t="s">
        <v>17694</v>
      </c>
      <c r="D4286">
        <v>12306700</v>
      </c>
      <c r="E4286" t="s">
        <v>29355</v>
      </c>
      <c r="F4286" s="3" t="str">
        <f t="shared" si="66"/>
        <v>T</v>
      </c>
    </row>
    <row r="4287" spans="1:6" x14ac:dyDescent="0.25">
      <c r="A4287">
        <v>12323615</v>
      </c>
      <c r="B4287">
        <v>2193591</v>
      </c>
      <c r="C4287" t="s">
        <v>17695</v>
      </c>
      <c r="D4287">
        <v>12323615</v>
      </c>
      <c r="E4287" t="s">
        <v>29356</v>
      </c>
      <c r="F4287" s="3" t="str">
        <f t="shared" si="66"/>
        <v>T</v>
      </c>
    </row>
    <row r="4288" spans="1:6" x14ac:dyDescent="0.25">
      <c r="A4288">
        <v>12323969</v>
      </c>
      <c r="B4288">
        <v>2194095</v>
      </c>
      <c r="C4288" t="s">
        <v>17696</v>
      </c>
      <c r="D4288">
        <v>12323969</v>
      </c>
      <c r="E4288" t="s">
        <v>29357</v>
      </c>
      <c r="F4288" s="3" t="str">
        <f t="shared" si="66"/>
        <v>T</v>
      </c>
    </row>
    <row r="4289" spans="1:6" x14ac:dyDescent="0.25">
      <c r="A4289">
        <v>12324350</v>
      </c>
      <c r="B4289">
        <v>2194514</v>
      </c>
      <c r="C4289" t="s">
        <v>17697</v>
      </c>
      <c r="D4289">
        <v>12324350</v>
      </c>
      <c r="E4289" t="s">
        <v>29358</v>
      </c>
      <c r="F4289" s="3" t="str">
        <f t="shared" si="66"/>
        <v>T</v>
      </c>
    </row>
    <row r="4290" spans="1:6" x14ac:dyDescent="0.25">
      <c r="A4290">
        <v>12740645</v>
      </c>
      <c r="B4290">
        <v>2600992</v>
      </c>
      <c r="C4290" t="s">
        <v>17698</v>
      </c>
      <c r="D4290">
        <v>12740645</v>
      </c>
      <c r="E4290" t="s">
        <v>29359</v>
      </c>
      <c r="F4290" s="3" t="str">
        <f t="shared" si="66"/>
        <v>T</v>
      </c>
    </row>
    <row r="4291" spans="1:6" x14ac:dyDescent="0.25">
      <c r="A4291">
        <v>13369063</v>
      </c>
      <c r="B4291">
        <v>3106395</v>
      </c>
      <c r="C4291" t="s">
        <v>17699</v>
      </c>
      <c r="D4291">
        <v>13369063</v>
      </c>
      <c r="E4291" t="s">
        <v>29360</v>
      </c>
      <c r="F4291" s="3" t="str">
        <f t="shared" ref="F4291:F4354" si="67">IF(A4291=D4291,"T","FAAAAAAALSE")</f>
        <v>T</v>
      </c>
    </row>
    <row r="4292" spans="1:6" x14ac:dyDescent="0.25">
      <c r="A4292">
        <v>13901025</v>
      </c>
      <c r="B4292">
        <v>3573175</v>
      </c>
      <c r="C4292" t="s">
        <v>17700</v>
      </c>
      <c r="D4292">
        <v>13901025</v>
      </c>
      <c r="E4292" t="s">
        <v>29361</v>
      </c>
      <c r="F4292" s="3" t="str">
        <f t="shared" si="67"/>
        <v>T</v>
      </c>
    </row>
    <row r="4293" spans="1:6" x14ac:dyDescent="0.25">
      <c r="A4293">
        <v>13908381</v>
      </c>
      <c r="B4293">
        <v>3579706</v>
      </c>
      <c r="C4293" t="s">
        <v>17701</v>
      </c>
      <c r="D4293">
        <v>13908381</v>
      </c>
      <c r="E4293" t="s">
        <v>29362</v>
      </c>
      <c r="F4293" s="3" t="str">
        <f t="shared" si="67"/>
        <v>T</v>
      </c>
    </row>
    <row r="4294" spans="1:6" x14ac:dyDescent="0.25">
      <c r="A4294">
        <v>13908779</v>
      </c>
      <c r="B4294">
        <v>3579974</v>
      </c>
      <c r="C4294" t="s">
        <v>17702</v>
      </c>
      <c r="D4294">
        <v>13908779</v>
      </c>
      <c r="E4294" t="s">
        <v>29363</v>
      </c>
      <c r="F4294" s="3" t="str">
        <f t="shared" si="67"/>
        <v>T</v>
      </c>
    </row>
    <row r="4295" spans="1:6" x14ac:dyDescent="0.25">
      <c r="A4295">
        <v>11517358</v>
      </c>
      <c r="B4295">
        <v>1622846</v>
      </c>
      <c r="C4295" t="s">
        <v>17703</v>
      </c>
      <c r="D4295">
        <v>11517358</v>
      </c>
      <c r="E4295" t="s">
        <v>29364</v>
      </c>
      <c r="F4295" s="3" t="str">
        <f t="shared" si="67"/>
        <v>T</v>
      </c>
    </row>
    <row r="4296" spans="1:6" x14ac:dyDescent="0.25">
      <c r="A4296">
        <v>11519587</v>
      </c>
      <c r="B4296">
        <v>1624884</v>
      </c>
      <c r="C4296" t="s">
        <v>17704</v>
      </c>
      <c r="D4296">
        <v>11519587</v>
      </c>
      <c r="E4296" t="s">
        <v>29365</v>
      </c>
      <c r="F4296" s="3" t="str">
        <f t="shared" si="67"/>
        <v>T</v>
      </c>
    </row>
    <row r="4297" spans="1:6" x14ac:dyDescent="0.25">
      <c r="A4297">
        <v>12188393</v>
      </c>
      <c r="B4297">
        <v>2095674</v>
      </c>
      <c r="C4297" t="s">
        <v>17705</v>
      </c>
      <c r="D4297">
        <v>12188393</v>
      </c>
      <c r="E4297" t="s">
        <v>29366</v>
      </c>
      <c r="F4297" s="3" t="str">
        <f t="shared" si="67"/>
        <v>T</v>
      </c>
    </row>
    <row r="4298" spans="1:6" x14ac:dyDescent="0.25">
      <c r="A4298">
        <v>12191702</v>
      </c>
      <c r="B4298">
        <v>2097678</v>
      </c>
      <c r="C4298" t="s">
        <v>17706</v>
      </c>
      <c r="D4298">
        <v>12191702</v>
      </c>
      <c r="E4298" t="s">
        <v>29367</v>
      </c>
      <c r="F4298" s="3" t="str">
        <f t="shared" si="67"/>
        <v>T</v>
      </c>
    </row>
    <row r="4299" spans="1:6" x14ac:dyDescent="0.25">
      <c r="A4299">
        <v>12208887</v>
      </c>
      <c r="B4299">
        <v>2109246</v>
      </c>
      <c r="C4299" t="s">
        <v>17707</v>
      </c>
      <c r="D4299">
        <v>12208887</v>
      </c>
      <c r="E4299" t="s">
        <v>29368</v>
      </c>
      <c r="F4299" s="3" t="str">
        <f t="shared" si="67"/>
        <v>T</v>
      </c>
    </row>
    <row r="4300" spans="1:6" x14ac:dyDescent="0.25">
      <c r="A4300">
        <v>12689955</v>
      </c>
      <c r="B4300">
        <v>2554432</v>
      </c>
      <c r="C4300" t="s">
        <v>17708</v>
      </c>
      <c r="D4300">
        <v>12689955</v>
      </c>
      <c r="E4300" t="s">
        <v>29369</v>
      </c>
      <c r="F4300" s="3" t="str">
        <f t="shared" si="67"/>
        <v>T</v>
      </c>
    </row>
    <row r="4301" spans="1:6" x14ac:dyDescent="0.25">
      <c r="A4301">
        <v>13229444</v>
      </c>
      <c r="B4301">
        <v>2981736</v>
      </c>
      <c r="C4301" t="s">
        <v>17709</v>
      </c>
      <c r="D4301">
        <v>13229444</v>
      </c>
      <c r="E4301" t="s">
        <v>29370</v>
      </c>
      <c r="F4301" s="3" t="str">
        <f t="shared" si="67"/>
        <v>T</v>
      </c>
    </row>
    <row r="4302" spans="1:6" x14ac:dyDescent="0.25">
      <c r="A4302">
        <v>13232001</v>
      </c>
      <c r="B4302">
        <v>2984293</v>
      </c>
      <c r="C4302" t="s">
        <v>17710</v>
      </c>
      <c r="D4302">
        <v>13232001</v>
      </c>
      <c r="E4302" t="s">
        <v>29371</v>
      </c>
      <c r="F4302" s="3" t="str">
        <f t="shared" si="67"/>
        <v>T</v>
      </c>
    </row>
    <row r="4303" spans="1:6" x14ac:dyDescent="0.25">
      <c r="A4303">
        <v>13859195</v>
      </c>
      <c r="B4303">
        <v>3536137</v>
      </c>
      <c r="C4303" t="s">
        <v>17711</v>
      </c>
      <c r="D4303">
        <v>13859195</v>
      </c>
      <c r="E4303" t="s">
        <v>29372</v>
      </c>
      <c r="F4303" s="3" t="str">
        <f t="shared" si="67"/>
        <v>T</v>
      </c>
    </row>
    <row r="4304" spans="1:6" x14ac:dyDescent="0.25">
      <c r="A4304">
        <v>13859448</v>
      </c>
      <c r="B4304">
        <v>3536341</v>
      </c>
      <c r="C4304" t="s">
        <v>17712</v>
      </c>
      <c r="D4304">
        <v>13859448</v>
      </c>
      <c r="E4304" t="s">
        <v>29373</v>
      </c>
      <c r="F4304" s="3" t="str">
        <f t="shared" si="67"/>
        <v>T</v>
      </c>
    </row>
    <row r="4305" spans="1:6" x14ac:dyDescent="0.25">
      <c r="A4305">
        <v>13865985</v>
      </c>
      <c r="B4305">
        <v>3541870</v>
      </c>
      <c r="C4305" t="s">
        <v>17713</v>
      </c>
      <c r="D4305">
        <v>13865985</v>
      </c>
      <c r="E4305" t="s">
        <v>29374</v>
      </c>
      <c r="F4305" s="3" t="str">
        <f t="shared" si="67"/>
        <v>T</v>
      </c>
    </row>
    <row r="4306" spans="1:6" x14ac:dyDescent="0.25">
      <c r="A4306">
        <v>13867844</v>
      </c>
      <c r="B4306">
        <v>3543476</v>
      </c>
      <c r="C4306" t="s">
        <v>100</v>
      </c>
      <c r="D4306">
        <v>13867844</v>
      </c>
      <c r="E4306" t="s">
        <v>99</v>
      </c>
      <c r="F4306" s="3" t="str">
        <f t="shared" si="67"/>
        <v>T</v>
      </c>
    </row>
    <row r="4307" spans="1:6" x14ac:dyDescent="0.25">
      <c r="A4307">
        <v>13870850</v>
      </c>
      <c r="B4307">
        <v>3546184</v>
      </c>
      <c r="C4307" t="s">
        <v>17714</v>
      </c>
      <c r="D4307">
        <v>13870850</v>
      </c>
      <c r="E4307" t="s">
        <v>29375</v>
      </c>
      <c r="F4307" s="3" t="str">
        <f t="shared" si="67"/>
        <v>T</v>
      </c>
    </row>
    <row r="4308" spans="1:6" x14ac:dyDescent="0.25">
      <c r="A4308">
        <v>13871835</v>
      </c>
      <c r="B4308">
        <v>3547052</v>
      </c>
      <c r="C4308" t="s">
        <v>17715</v>
      </c>
      <c r="D4308">
        <v>13871835</v>
      </c>
      <c r="E4308" t="s">
        <v>29376</v>
      </c>
      <c r="F4308" s="3" t="str">
        <f t="shared" si="67"/>
        <v>T</v>
      </c>
    </row>
    <row r="4309" spans="1:6" x14ac:dyDescent="0.25">
      <c r="A4309">
        <v>13871852</v>
      </c>
      <c r="B4309">
        <v>3547069</v>
      </c>
      <c r="C4309" t="s">
        <v>17716</v>
      </c>
      <c r="D4309">
        <v>13871852</v>
      </c>
      <c r="E4309" t="s">
        <v>29377</v>
      </c>
      <c r="F4309" s="3" t="str">
        <f t="shared" si="67"/>
        <v>T</v>
      </c>
    </row>
    <row r="4310" spans="1:6" x14ac:dyDescent="0.25">
      <c r="A4310">
        <v>13871910</v>
      </c>
      <c r="B4310">
        <v>3547120</v>
      </c>
      <c r="C4310" t="s">
        <v>17717</v>
      </c>
      <c r="D4310">
        <v>13871910</v>
      </c>
      <c r="E4310" t="s">
        <v>29378</v>
      </c>
      <c r="F4310" s="3" t="str">
        <f t="shared" si="67"/>
        <v>T</v>
      </c>
    </row>
    <row r="4311" spans="1:6" x14ac:dyDescent="0.25">
      <c r="A4311">
        <v>13873263</v>
      </c>
      <c r="B4311">
        <v>3548371</v>
      </c>
      <c r="C4311" t="s">
        <v>17718</v>
      </c>
      <c r="D4311">
        <v>13873263</v>
      </c>
      <c r="E4311" t="s">
        <v>29379</v>
      </c>
      <c r="F4311" s="3" t="str">
        <f t="shared" si="67"/>
        <v>T</v>
      </c>
    </row>
    <row r="4312" spans="1:6" x14ac:dyDescent="0.25">
      <c r="A4312">
        <v>13878027</v>
      </c>
      <c r="B4312">
        <v>3552602</v>
      </c>
      <c r="C4312" t="s">
        <v>17719</v>
      </c>
      <c r="D4312">
        <v>13878027</v>
      </c>
      <c r="E4312" t="s">
        <v>29380</v>
      </c>
      <c r="F4312" s="3" t="str">
        <f t="shared" si="67"/>
        <v>T</v>
      </c>
    </row>
    <row r="4313" spans="1:6" x14ac:dyDescent="0.25">
      <c r="A4313">
        <v>11311964</v>
      </c>
      <c r="B4313">
        <v>1442367</v>
      </c>
      <c r="C4313" t="s">
        <v>17720</v>
      </c>
      <c r="D4313">
        <v>11311964</v>
      </c>
      <c r="E4313" t="s">
        <v>29381</v>
      </c>
      <c r="F4313" s="3" t="str">
        <f t="shared" si="67"/>
        <v>T</v>
      </c>
    </row>
    <row r="4314" spans="1:6" x14ac:dyDescent="0.25">
      <c r="A4314">
        <v>11780115</v>
      </c>
      <c r="B4314">
        <v>1849183</v>
      </c>
      <c r="C4314" t="s">
        <v>17721</v>
      </c>
      <c r="D4314">
        <v>11780115</v>
      </c>
      <c r="E4314" t="s">
        <v>29382</v>
      </c>
      <c r="F4314" s="3" t="str">
        <f t="shared" si="67"/>
        <v>T</v>
      </c>
    </row>
    <row r="4315" spans="1:6" x14ac:dyDescent="0.25">
      <c r="A4315">
        <v>11780832</v>
      </c>
      <c r="B4315">
        <v>1849766</v>
      </c>
      <c r="C4315" t="s">
        <v>17722</v>
      </c>
      <c r="D4315">
        <v>11780832</v>
      </c>
      <c r="E4315" t="s">
        <v>29383</v>
      </c>
      <c r="F4315" s="3" t="str">
        <f t="shared" si="67"/>
        <v>T</v>
      </c>
    </row>
    <row r="4316" spans="1:6" x14ac:dyDescent="0.25">
      <c r="A4316">
        <v>11783518</v>
      </c>
      <c r="B4316">
        <v>1851974</v>
      </c>
      <c r="C4316" t="s">
        <v>17723</v>
      </c>
      <c r="D4316">
        <v>11783518</v>
      </c>
      <c r="E4316" t="s">
        <v>29384</v>
      </c>
      <c r="F4316" s="3" t="str">
        <f t="shared" si="67"/>
        <v>T</v>
      </c>
    </row>
    <row r="4317" spans="1:6" x14ac:dyDescent="0.25">
      <c r="A4317">
        <v>13301216</v>
      </c>
      <c r="B4317">
        <v>3047531</v>
      </c>
      <c r="C4317" t="s">
        <v>17724</v>
      </c>
      <c r="D4317">
        <v>13301216</v>
      </c>
      <c r="E4317" t="s">
        <v>29385</v>
      </c>
      <c r="F4317" s="3" t="str">
        <f t="shared" si="67"/>
        <v>T</v>
      </c>
    </row>
    <row r="4318" spans="1:6" x14ac:dyDescent="0.25">
      <c r="A4318">
        <v>13322702</v>
      </c>
      <c r="B4318">
        <v>3066132</v>
      </c>
      <c r="C4318" t="s">
        <v>17725</v>
      </c>
      <c r="D4318">
        <v>13322702</v>
      </c>
      <c r="E4318" t="s">
        <v>29386</v>
      </c>
      <c r="F4318" s="3" t="str">
        <f t="shared" si="67"/>
        <v>T</v>
      </c>
    </row>
    <row r="4319" spans="1:6" x14ac:dyDescent="0.25">
      <c r="A4319">
        <v>11631568</v>
      </c>
      <c r="B4319">
        <v>1722818</v>
      </c>
      <c r="C4319" t="s">
        <v>17726</v>
      </c>
      <c r="D4319">
        <v>11631568</v>
      </c>
      <c r="E4319" t="s">
        <v>29387</v>
      </c>
      <c r="F4319" s="3" t="str">
        <f t="shared" si="67"/>
        <v>T</v>
      </c>
    </row>
    <row r="4320" spans="1:6" x14ac:dyDescent="0.25">
      <c r="A4320">
        <v>11633553</v>
      </c>
      <c r="B4320">
        <v>1724439</v>
      </c>
      <c r="C4320" t="s">
        <v>17727</v>
      </c>
      <c r="D4320">
        <v>11633553</v>
      </c>
      <c r="E4320" t="s">
        <v>29388</v>
      </c>
      <c r="F4320" s="3" t="str">
        <f t="shared" si="67"/>
        <v>T</v>
      </c>
    </row>
    <row r="4321" spans="1:6" x14ac:dyDescent="0.25">
      <c r="A4321">
        <v>11636455</v>
      </c>
      <c r="B4321">
        <v>1726996</v>
      </c>
      <c r="C4321" t="s">
        <v>17728</v>
      </c>
      <c r="D4321">
        <v>11636455</v>
      </c>
      <c r="E4321" t="s">
        <v>29389</v>
      </c>
      <c r="F4321" s="3" t="str">
        <f t="shared" si="67"/>
        <v>T</v>
      </c>
    </row>
    <row r="4322" spans="1:6" x14ac:dyDescent="0.25">
      <c r="A4322">
        <v>12360346</v>
      </c>
      <c r="B4322">
        <v>2234139</v>
      </c>
      <c r="C4322" t="s">
        <v>17729</v>
      </c>
      <c r="D4322">
        <v>12360346</v>
      </c>
      <c r="E4322" t="s">
        <v>29390</v>
      </c>
      <c r="F4322" s="3" t="str">
        <f t="shared" si="67"/>
        <v>T</v>
      </c>
    </row>
    <row r="4323" spans="1:6" x14ac:dyDescent="0.25">
      <c r="A4323">
        <v>12896075</v>
      </c>
      <c r="B4323">
        <v>2743114</v>
      </c>
      <c r="C4323" t="s">
        <v>17730</v>
      </c>
      <c r="D4323">
        <v>12896075</v>
      </c>
      <c r="E4323" t="s">
        <v>29391</v>
      </c>
      <c r="F4323" s="3" t="str">
        <f t="shared" si="67"/>
        <v>T</v>
      </c>
    </row>
    <row r="4324" spans="1:6" x14ac:dyDescent="0.25">
      <c r="A4324">
        <v>12903526</v>
      </c>
      <c r="B4324">
        <v>2750002</v>
      </c>
      <c r="C4324" t="s">
        <v>17731</v>
      </c>
      <c r="D4324">
        <v>12903526</v>
      </c>
      <c r="E4324" t="s">
        <v>29392</v>
      </c>
      <c r="F4324" s="3" t="str">
        <f t="shared" si="67"/>
        <v>T</v>
      </c>
    </row>
    <row r="4325" spans="1:6" x14ac:dyDescent="0.25">
      <c r="A4325">
        <v>12904017</v>
      </c>
      <c r="B4325">
        <v>2750470</v>
      </c>
      <c r="C4325" t="s">
        <v>17732</v>
      </c>
      <c r="D4325">
        <v>12904017</v>
      </c>
      <c r="E4325" t="s">
        <v>29393</v>
      </c>
      <c r="F4325" s="3" t="str">
        <f t="shared" si="67"/>
        <v>T</v>
      </c>
    </row>
    <row r="4326" spans="1:6" x14ac:dyDescent="0.25">
      <c r="A4326">
        <v>13536634</v>
      </c>
      <c r="B4326">
        <v>3254133</v>
      </c>
      <c r="C4326" t="s">
        <v>17733</v>
      </c>
      <c r="D4326">
        <v>13536634</v>
      </c>
      <c r="E4326" t="s">
        <v>29394</v>
      </c>
      <c r="F4326" s="3" t="str">
        <f t="shared" si="67"/>
        <v>T</v>
      </c>
    </row>
    <row r="4327" spans="1:6" x14ac:dyDescent="0.25">
      <c r="A4327">
        <v>13547460</v>
      </c>
      <c r="B4327">
        <v>3263676</v>
      </c>
      <c r="C4327" t="s">
        <v>17734</v>
      </c>
      <c r="D4327">
        <v>13547460</v>
      </c>
      <c r="E4327" t="s">
        <v>29395</v>
      </c>
      <c r="F4327" s="3" t="str">
        <f t="shared" si="67"/>
        <v>T</v>
      </c>
    </row>
    <row r="4328" spans="1:6" x14ac:dyDescent="0.25">
      <c r="A4328">
        <v>11364485</v>
      </c>
      <c r="B4328">
        <v>1489361</v>
      </c>
      <c r="C4328" t="s">
        <v>17735</v>
      </c>
      <c r="D4328">
        <v>11364485</v>
      </c>
      <c r="E4328" t="s">
        <v>29396</v>
      </c>
      <c r="F4328" s="3" t="str">
        <f t="shared" si="67"/>
        <v>T</v>
      </c>
    </row>
    <row r="4329" spans="1:6" x14ac:dyDescent="0.25">
      <c r="A4329">
        <v>11367359</v>
      </c>
      <c r="B4329">
        <v>1492052</v>
      </c>
      <c r="C4329" t="s">
        <v>17736</v>
      </c>
      <c r="D4329">
        <v>11367359</v>
      </c>
      <c r="E4329" t="s">
        <v>29397</v>
      </c>
      <c r="F4329" s="3" t="str">
        <f t="shared" si="67"/>
        <v>T</v>
      </c>
    </row>
    <row r="4330" spans="1:6" x14ac:dyDescent="0.25">
      <c r="A4330">
        <v>11374319</v>
      </c>
      <c r="B4330">
        <v>1498974</v>
      </c>
      <c r="C4330" t="s">
        <v>17737</v>
      </c>
      <c r="D4330">
        <v>11374319</v>
      </c>
      <c r="E4330" t="s">
        <v>29398</v>
      </c>
      <c r="F4330" s="3" t="str">
        <f t="shared" si="67"/>
        <v>T</v>
      </c>
    </row>
    <row r="4331" spans="1:6" x14ac:dyDescent="0.25">
      <c r="A4331">
        <v>11374378</v>
      </c>
      <c r="B4331">
        <v>1499023</v>
      </c>
      <c r="C4331" t="s">
        <v>17738</v>
      </c>
      <c r="D4331">
        <v>11374378</v>
      </c>
      <c r="E4331" t="s">
        <v>29399</v>
      </c>
      <c r="F4331" s="3" t="str">
        <f t="shared" si="67"/>
        <v>T</v>
      </c>
    </row>
    <row r="4332" spans="1:6" x14ac:dyDescent="0.25">
      <c r="A4332">
        <v>11380397</v>
      </c>
      <c r="B4332">
        <v>1504673</v>
      </c>
      <c r="C4332" t="s">
        <v>17739</v>
      </c>
      <c r="D4332">
        <v>11380397</v>
      </c>
      <c r="E4332" t="s">
        <v>29400</v>
      </c>
      <c r="F4332" s="3" t="str">
        <f t="shared" si="67"/>
        <v>T</v>
      </c>
    </row>
    <row r="4333" spans="1:6" x14ac:dyDescent="0.25">
      <c r="A4333">
        <v>12055067</v>
      </c>
      <c r="B4333">
        <v>2010508</v>
      </c>
      <c r="C4333" t="s">
        <v>17740</v>
      </c>
      <c r="D4333">
        <v>12055067</v>
      </c>
      <c r="E4333" t="s">
        <v>29401</v>
      </c>
      <c r="F4333" s="3" t="str">
        <f t="shared" si="67"/>
        <v>T</v>
      </c>
    </row>
    <row r="4334" spans="1:6" x14ac:dyDescent="0.25">
      <c r="A4334">
        <v>12065961</v>
      </c>
      <c r="B4334">
        <v>2018379</v>
      </c>
      <c r="C4334" t="s">
        <v>17741</v>
      </c>
      <c r="D4334">
        <v>12065961</v>
      </c>
      <c r="E4334" t="s">
        <v>29402</v>
      </c>
      <c r="F4334" s="3" t="str">
        <f t="shared" si="67"/>
        <v>T</v>
      </c>
    </row>
    <row r="4335" spans="1:6" x14ac:dyDescent="0.25">
      <c r="A4335">
        <v>12660042</v>
      </c>
      <c r="B4335">
        <v>2528947</v>
      </c>
      <c r="C4335" t="s">
        <v>17742</v>
      </c>
      <c r="D4335">
        <v>12660042</v>
      </c>
      <c r="E4335" t="s">
        <v>29403</v>
      </c>
      <c r="F4335" s="3" t="str">
        <f t="shared" si="67"/>
        <v>T</v>
      </c>
    </row>
    <row r="4336" spans="1:6" x14ac:dyDescent="0.25">
      <c r="A4336">
        <v>13264114</v>
      </c>
      <c r="B4336">
        <v>3011450</v>
      </c>
      <c r="C4336" t="s">
        <v>17743</v>
      </c>
      <c r="D4336">
        <v>13264114</v>
      </c>
      <c r="E4336" t="s">
        <v>29404</v>
      </c>
      <c r="F4336" s="3" t="str">
        <f t="shared" si="67"/>
        <v>T</v>
      </c>
    </row>
    <row r="4337" spans="1:6" x14ac:dyDescent="0.25">
      <c r="A4337">
        <v>13238556</v>
      </c>
      <c r="B4337">
        <v>2989909</v>
      </c>
      <c r="C4337" t="s">
        <v>17744</v>
      </c>
      <c r="D4337">
        <v>13238556</v>
      </c>
      <c r="E4337" t="s">
        <v>29405</v>
      </c>
      <c r="F4337" s="3" t="str">
        <f t="shared" si="67"/>
        <v>T</v>
      </c>
    </row>
    <row r="4338" spans="1:6" x14ac:dyDescent="0.25">
      <c r="A4338">
        <v>13878605</v>
      </c>
      <c r="B4338">
        <v>3553136</v>
      </c>
      <c r="C4338" t="s">
        <v>17745</v>
      </c>
      <c r="D4338">
        <v>13878605</v>
      </c>
      <c r="E4338" t="s">
        <v>29406</v>
      </c>
      <c r="F4338" s="3" t="str">
        <f t="shared" si="67"/>
        <v>T</v>
      </c>
    </row>
    <row r="4339" spans="1:6" x14ac:dyDescent="0.25">
      <c r="A4339">
        <v>13878658</v>
      </c>
      <c r="B4339">
        <v>3553187</v>
      </c>
      <c r="C4339" t="s">
        <v>17746</v>
      </c>
      <c r="D4339">
        <v>13878658</v>
      </c>
      <c r="E4339" t="s">
        <v>29407</v>
      </c>
      <c r="F4339" s="3" t="str">
        <f t="shared" si="67"/>
        <v>T</v>
      </c>
    </row>
    <row r="4340" spans="1:6" x14ac:dyDescent="0.25">
      <c r="A4340">
        <v>13886499</v>
      </c>
      <c r="B4340">
        <v>3560256</v>
      </c>
      <c r="C4340" t="s">
        <v>17747</v>
      </c>
      <c r="D4340">
        <v>13886499</v>
      </c>
      <c r="E4340" t="s">
        <v>29408</v>
      </c>
      <c r="F4340" s="3" t="str">
        <f t="shared" si="67"/>
        <v>T</v>
      </c>
    </row>
    <row r="4341" spans="1:6" x14ac:dyDescent="0.25">
      <c r="A4341">
        <v>13888268</v>
      </c>
      <c r="B4341">
        <v>3561841</v>
      </c>
      <c r="C4341" t="s">
        <v>17748</v>
      </c>
      <c r="D4341">
        <v>13888268</v>
      </c>
      <c r="E4341" t="s">
        <v>29409</v>
      </c>
      <c r="F4341" s="3" t="str">
        <f t="shared" si="67"/>
        <v>T</v>
      </c>
    </row>
    <row r="4342" spans="1:6" x14ac:dyDescent="0.25">
      <c r="A4342">
        <v>13888380</v>
      </c>
      <c r="B4342">
        <v>3561941</v>
      </c>
      <c r="C4342" t="s">
        <v>17749</v>
      </c>
      <c r="D4342">
        <v>13888380</v>
      </c>
      <c r="E4342" t="s">
        <v>29410</v>
      </c>
      <c r="F4342" s="3" t="str">
        <f t="shared" si="67"/>
        <v>T</v>
      </c>
    </row>
    <row r="4343" spans="1:6" x14ac:dyDescent="0.25">
      <c r="A4343">
        <v>13892747</v>
      </c>
      <c r="B4343">
        <v>3565855</v>
      </c>
      <c r="C4343" t="s">
        <v>17750</v>
      </c>
      <c r="D4343">
        <v>13892747</v>
      </c>
      <c r="E4343" t="s">
        <v>29411</v>
      </c>
      <c r="F4343" s="3" t="str">
        <f t="shared" si="67"/>
        <v>T</v>
      </c>
    </row>
    <row r="4344" spans="1:6" x14ac:dyDescent="0.25">
      <c r="A4344">
        <v>13892843</v>
      </c>
      <c r="B4344">
        <v>3565938</v>
      </c>
      <c r="C4344" t="s">
        <v>17751</v>
      </c>
      <c r="D4344">
        <v>13892843</v>
      </c>
      <c r="E4344" t="s">
        <v>29412</v>
      </c>
      <c r="F4344" s="3" t="str">
        <f t="shared" si="67"/>
        <v>T</v>
      </c>
    </row>
    <row r="4345" spans="1:6" x14ac:dyDescent="0.25">
      <c r="A4345">
        <v>13892897</v>
      </c>
      <c r="B4345">
        <v>3565989</v>
      </c>
      <c r="C4345" t="s">
        <v>17752</v>
      </c>
      <c r="D4345">
        <v>13892897</v>
      </c>
      <c r="E4345" t="s">
        <v>29413</v>
      </c>
      <c r="F4345" s="3" t="str">
        <f t="shared" si="67"/>
        <v>T</v>
      </c>
    </row>
    <row r="4346" spans="1:6" x14ac:dyDescent="0.25">
      <c r="A4346">
        <v>13893279</v>
      </c>
      <c r="B4346">
        <v>3566340</v>
      </c>
      <c r="C4346" t="s">
        <v>17753</v>
      </c>
      <c r="D4346">
        <v>13893279</v>
      </c>
      <c r="E4346" t="s">
        <v>29414</v>
      </c>
      <c r="F4346" s="3" t="str">
        <f t="shared" si="67"/>
        <v>T</v>
      </c>
    </row>
    <row r="4347" spans="1:6" x14ac:dyDescent="0.25">
      <c r="A4347">
        <v>13898163</v>
      </c>
      <c r="B4347">
        <v>3570635</v>
      </c>
      <c r="C4347" t="s">
        <v>17754</v>
      </c>
      <c r="D4347">
        <v>13898163</v>
      </c>
      <c r="E4347" t="s">
        <v>29415</v>
      </c>
      <c r="F4347" s="3" t="str">
        <f t="shared" si="67"/>
        <v>T</v>
      </c>
    </row>
    <row r="4348" spans="1:6" x14ac:dyDescent="0.25">
      <c r="A4348">
        <v>11302602</v>
      </c>
      <c r="B4348">
        <v>1026912</v>
      </c>
      <c r="C4348" t="s">
        <v>17755</v>
      </c>
      <c r="D4348">
        <v>11302602</v>
      </c>
      <c r="E4348" t="s">
        <v>29416</v>
      </c>
      <c r="F4348" s="3" t="str">
        <f t="shared" si="67"/>
        <v>T</v>
      </c>
    </row>
    <row r="4349" spans="1:6" x14ac:dyDescent="0.25">
      <c r="A4349">
        <v>11031434</v>
      </c>
      <c r="B4349">
        <v>1033981</v>
      </c>
      <c r="C4349" t="s">
        <v>17756</v>
      </c>
      <c r="D4349">
        <v>11031434</v>
      </c>
      <c r="E4349" t="s">
        <v>29417</v>
      </c>
      <c r="F4349" s="3" t="str">
        <f t="shared" si="67"/>
        <v>T</v>
      </c>
    </row>
    <row r="4350" spans="1:6" x14ac:dyDescent="0.25">
      <c r="A4350">
        <v>11042359</v>
      </c>
      <c r="B4350">
        <v>1043456</v>
      </c>
      <c r="C4350" t="s">
        <v>17757</v>
      </c>
      <c r="D4350">
        <v>11042359</v>
      </c>
      <c r="E4350" t="s">
        <v>29418</v>
      </c>
      <c r="F4350" s="3" t="str">
        <f t="shared" si="67"/>
        <v>T</v>
      </c>
    </row>
    <row r="4351" spans="1:6" x14ac:dyDescent="0.25">
      <c r="A4351">
        <v>11114388</v>
      </c>
      <c r="B4351">
        <v>1043707</v>
      </c>
      <c r="C4351" t="s">
        <v>17758</v>
      </c>
      <c r="D4351">
        <v>11114388</v>
      </c>
      <c r="E4351" t="s">
        <v>29419</v>
      </c>
      <c r="F4351" s="3" t="str">
        <f t="shared" si="67"/>
        <v>T</v>
      </c>
    </row>
    <row r="4352" spans="1:6" x14ac:dyDescent="0.25">
      <c r="A4352">
        <v>11173750</v>
      </c>
      <c r="B4352">
        <v>1046147</v>
      </c>
      <c r="C4352" t="s">
        <v>17759</v>
      </c>
      <c r="D4352">
        <v>11173750</v>
      </c>
      <c r="E4352" t="s">
        <v>29420</v>
      </c>
      <c r="F4352" s="3" t="str">
        <f t="shared" si="67"/>
        <v>T</v>
      </c>
    </row>
    <row r="4353" spans="1:6" x14ac:dyDescent="0.25">
      <c r="A4353">
        <v>11181211</v>
      </c>
      <c r="B4353">
        <v>1046266</v>
      </c>
      <c r="C4353" t="s">
        <v>17760</v>
      </c>
      <c r="D4353">
        <v>11181211</v>
      </c>
      <c r="E4353" t="s">
        <v>29421</v>
      </c>
      <c r="F4353" s="3" t="str">
        <f t="shared" si="67"/>
        <v>T</v>
      </c>
    </row>
    <row r="4354" spans="1:6" x14ac:dyDescent="0.25">
      <c r="A4354">
        <v>11072961</v>
      </c>
      <c r="B4354">
        <v>1050261</v>
      </c>
      <c r="C4354" t="s">
        <v>17761</v>
      </c>
      <c r="D4354">
        <v>11072961</v>
      </c>
      <c r="E4354" t="s">
        <v>29422</v>
      </c>
      <c r="F4354" s="3" t="str">
        <f t="shared" si="67"/>
        <v>T</v>
      </c>
    </row>
    <row r="4355" spans="1:6" x14ac:dyDescent="0.25">
      <c r="A4355">
        <v>11737431</v>
      </c>
      <c r="B4355">
        <v>1050995</v>
      </c>
      <c r="C4355" t="s">
        <v>17762</v>
      </c>
      <c r="D4355">
        <v>11737431</v>
      </c>
      <c r="E4355" t="s">
        <v>29423</v>
      </c>
      <c r="F4355" s="3" t="str">
        <f t="shared" ref="F4355:F4418" si="68">IF(A4355=D4355,"T","FAAAAAAALSE")</f>
        <v>T</v>
      </c>
    </row>
    <row r="4356" spans="1:6" x14ac:dyDescent="0.25">
      <c r="A4356">
        <v>11032031</v>
      </c>
      <c r="B4356">
        <v>1053386</v>
      </c>
      <c r="C4356" t="s">
        <v>17763</v>
      </c>
      <c r="D4356">
        <v>11032031</v>
      </c>
      <c r="E4356" t="s">
        <v>29424</v>
      </c>
      <c r="F4356" s="3" t="str">
        <f t="shared" si="68"/>
        <v>T</v>
      </c>
    </row>
    <row r="4357" spans="1:6" x14ac:dyDescent="0.25">
      <c r="A4357">
        <v>11061486</v>
      </c>
      <c r="B4357">
        <v>1057428</v>
      </c>
      <c r="C4357" t="s">
        <v>17764</v>
      </c>
      <c r="D4357">
        <v>11061486</v>
      </c>
      <c r="E4357" t="s">
        <v>29425</v>
      </c>
      <c r="F4357" s="3" t="str">
        <f t="shared" si="68"/>
        <v>T</v>
      </c>
    </row>
    <row r="4358" spans="1:6" x14ac:dyDescent="0.25">
      <c r="A4358">
        <v>11042108</v>
      </c>
      <c r="B4358">
        <v>1061674</v>
      </c>
      <c r="C4358" t="s">
        <v>17765</v>
      </c>
      <c r="D4358">
        <v>11042108</v>
      </c>
      <c r="E4358" t="s">
        <v>29426</v>
      </c>
      <c r="F4358" s="3" t="str">
        <f t="shared" si="68"/>
        <v>T</v>
      </c>
    </row>
    <row r="4359" spans="1:6" x14ac:dyDescent="0.25">
      <c r="A4359">
        <v>11041062</v>
      </c>
      <c r="B4359">
        <v>1064548</v>
      </c>
      <c r="C4359" t="s">
        <v>17766</v>
      </c>
      <c r="D4359">
        <v>11041062</v>
      </c>
      <c r="E4359" t="s">
        <v>29427</v>
      </c>
      <c r="F4359" s="3" t="str">
        <f t="shared" si="68"/>
        <v>T</v>
      </c>
    </row>
    <row r="4360" spans="1:6" x14ac:dyDescent="0.25">
      <c r="A4360">
        <v>11216608</v>
      </c>
      <c r="B4360">
        <v>1067490</v>
      </c>
      <c r="C4360" t="s">
        <v>17767</v>
      </c>
      <c r="D4360">
        <v>11216608</v>
      </c>
      <c r="E4360" t="s">
        <v>29428</v>
      </c>
      <c r="F4360" s="3" t="str">
        <f t="shared" si="68"/>
        <v>T</v>
      </c>
    </row>
    <row r="4361" spans="1:6" x14ac:dyDescent="0.25">
      <c r="A4361">
        <v>11036738</v>
      </c>
      <c r="B4361">
        <v>1081613</v>
      </c>
      <c r="C4361" t="s">
        <v>17768</v>
      </c>
      <c r="D4361">
        <v>11036738</v>
      </c>
      <c r="E4361" t="s">
        <v>29429</v>
      </c>
      <c r="F4361" s="3" t="str">
        <f t="shared" si="68"/>
        <v>T</v>
      </c>
    </row>
    <row r="4362" spans="1:6" x14ac:dyDescent="0.25">
      <c r="A4362">
        <v>11257831</v>
      </c>
      <c r="B4362">
        <v>1082532</v>
      </c>
      <c r="C4362" t="s">
        <v>17769</v>
      </c>
      <c r="D4362">
        <v>11257831</v>
      </c>
      <c r="E4362" t="s">
        <v>29430</v>
      </c>
      <c r="F4362" s="3" t="str">
        <f t="shared" si="68"/>
        <v>T</v>
      </c>
    </row>
    <row r="4363" spans="1:6" x14ac:dyDescent="0.25">
      <c r="A4363">
        <v>11067268</v>
      </c>
      <c r="B4363">
        <v>1083549</v>
      </c>
      <c r="C4363" t="s">
        <v>17770</v>
      </c>
      <c r="D4363">
        <v>11067268</v>
      </c>
      <c r="E4363" t="s">
        <v>29431</v>
      </c>
      <c r="F4363" s="3" t="str">
        <f t="shared" si="68"/>
        <v>T</v>
      </c>
    </row>
    <row r="4364" spans="1:6" x14ac:dyDescent="0.25">
      <c r="A4364">
        <v>11191642</v>
      </c>
      <c r="B4364">
        <v>1084519</v>
      </c>
      <c r="C4364" t="s">
        <v>17771</v>
      </c>
      <c r="D4364">
        <v>11191642</v>
      </c>
      <c r="E4364" t="s">
        <v>29432</v>
      </c>
      <c r="F4364" s="3" t="str">
        <f t="shared" si="68"/>
        <v>T</v>
      </c>
    </row>
    <row r="4365" spans="1:6" x14ac:dyDescent="0.25">
      <c r="A4365">
        <v>11101877</v>
      </c>
      <c r="B4365">
        <v>1090618</v>
      </c>
      <c r="C4365" t="s">
        <v>17772</v>
      </c>
      <c r="D4365">
        <v>11101877</v>
      </c>
      <c r="E4365" t="s">
        <v>29433</v>
      </c>
      <c r="F4365" s="3" t="str">
        <f t="shared" si="68"/>
        <v>T</v>
      </c>
    </row>
    <row r="4366" spans="1:6" x14ac:dyDescent="0.25">
      <c r="A4366">
        <v>11037576</v>
      </c>
      <c r="B4366">
        <v>1118832</v>
      </c>
      <c r="C4366" t="s">
        <v>17773</v>
      </c>
      <c r="D4366">
        <v>11037576</v>
      </c>
      <c r="E4366" t="s">
        <v>29434</v>
      </c>
      <c r="F4366" s="3" t="str">
        <f t="shared" si="68"/>
        <v>T</v>
      </c>
    </row>
    <row r="4367" spans="1:6" x14ac:dyDescent="0.25">
      <c r="A4367">
        <v>11040046</v>
      </c>
      <c r="B4367">
        <v>1124614</v>
      </c>
      <c r="C4367" t="s">
        <v>17774</v>
      </c>
      <c r="D4367">
        <v>11040046</v>
      </c>
      <c r="E4367" t="s">
        <v>29435</v>
      </c>
      <c r="F4367" s="3" t="str">
        <f t="shared" si="68"/>
        <v>T</v>
      </c>
    </row>
    <row r="4368" spans="1:6" x14ac:dyDescent="0.25">
      <c r="A4368">
        <v>11043368</v>
      </c>
      <c r="B4368">
        <v>1127222</v>
      </c>
      <c r="C4368" t="s">
        <v>17775</v>
      </c>
      <c r="D4368">
        <v>11043368</v>
      </c>
      <c r="E4368" t="s">
        <v>29436</v>
      </c>
      <c r="F4368" s="3" t="str">
        <f t="shared" si="68"/>
        <v>T</v>
      </c>
    </row>
    <row r="4369" spans="1:6" x14ac:dyDescent="0.25">
      <c r="A4369">
        <v>11180379</v>
      </c>
      <c r="B4369">
        <v>1137348</v>
      </c>
      <c r="C4369" t="s">
        <v>17776</v>
      </c>
      <c r="D4369">
        <v>11180379</v>
      </c>
      <c r="E4369" t="s">
        <v>29437</v>
      </c>
      <c r="F4369" s="3" t="str">
        <f t="shared" si="68"/>
        <v>T</v>
      </c>
    </row>
    <row r="4370" spans="1:6" x14ac:dyDescent="0.25">
      <c r="A4370">
        <v>11042709</v>
      </c>
      <c r="B4370">
        <v>1141443</v>
      </c>
      <c r="C4370" t="s">
        <v>17777</v>
      </c>
      <c r="D4370">
        <v>11042709</v>
      </c>
      <c r="E4370" t="s">
        <v>29438</v>
      </c>
      <c r="F4370" s="3" t="str">
        <f t="shared" si="68"/>
        <v>T</v>
      </c>
    </row>
    <row r="4371" spans="1:6" x14ac:dyDescent="0.25">
      <c r="A4371">
        <v>11065076</v>
      </c>
      <c r="B4371">
        <v>1142077</v>
      </c>
      <c r="C4371" t="s">
        <v>17778</v>
      </c>
      <c r="D4371">
        <v>11065076</v>
      </c>
      <c r="E4371" t="s">
        <v>29439</v>
      </c>
      <c r="F4371" s="3" t="str">
        <f t="shared" si="68"/>
        <v>T</v>
      </c>
    </row>
    <row r="4372" spans="1:6" x14ac:dyDescent="0.25">
      <c r="A4372">
        <v>11207245</v>
      </c>
      <c r="B4372">
        <v>1142913</v>
      </c>
      <c r="C4372" t="s">
        <v>17779</v>
      </c>
      <c r="D4372">
        <v>11207245</v>
      </c>
      <c r="E4372" t="s">
        <v>29440</v>
      </c>
      <c r="F4372" s="3" t="str">
        <f t="shared" si="68"/>
        <v>T</v>
      </c>
    </row>
    <row r="4373" spans="1:6" x14ac:dyDescent="0.25">
      <c r="A4373">
        <v>11052947</v>
      </c>
      <c r="B4373">
        <v>1143364</v>
      </c>
      <c r="C4373" t="s">
        <v>17780</v>
      </c>
      <c r="D4373">
        <v>11052947</v>
      </c>
      <c r="E4373" t="s">
        <v>29441</v>
      </c>
      <c r="F4373" s="3" t="str">
        <f t="shared" si="68"/>
        <v>T</v>
      </c>
    </row>
    <row r="4374" spans="1:6" x14ac:dyDescent="0.25">
      <c r="A4374">
        <v>11197342</v>
      </c>
      <c r="B4374">
        <v>1147057</v>
      </c>
      <c r="C4374" t="s">
        <v>17781</v>
      </c>
      <c r="D4374">
        <v>11197342</v>
      </c>
      <c r="E4374" t="s">
        <v>29442</v>
      </c>
      <c r="F4374" s="3" t="str">
        <f t="shared" si="68"/>
        <v>T</v>
      </c>
    </row>
    <row r="4375" spans="1:6" x14ac:dyDescent="0.25">
      <c r="A4375">
        <v>11180971</v>
      </c>
      <c r="B4375">
        <v>1157772</v>
      </c>
      <c r="C4375" t="s">
        <v>11909</v>
      </c>
      <c r="D4375">
        <v>11180971</v>
      </c>
      <c r="E4375" t="s">
        <v>11908</v>
      </c>
      <c r="F4375" s="3" t="str">
        <f t="shared" si="68"/>
        <v>T</v>
      </c>
    </row>
    <row r="4376" spans="1:6" x14ac:dyDescent="0.25">
      <c r="A4376">
        <v>11061801</v>
      </c>
      <c r="B4376">
        <v>1159642</v>
      </c>
      <c r="C4376" t="s">
        <v>17782</v>
      </c>
      <c r="D4376">
        <v>11061801</v>
      </c>
      <c r="E4376" t="s">
        <v>29443</v>
      </c>
      <c r="F4376" s="3" t="str">
        <f t="shared" si="68"/>
        <v>T</v>
      </c>
    </row>
    <row r="4377" spans="1:6" x14ac:dyDescent="0.25">
      <c r="A4377">
        <v>11219873</v>
      </c>
      <c r="B4377">
        <v>1183391</v>
      </c>
      <c r="C4377" t="s">
        <v>17783</v>
      </c>
      <c r="D4377">
        <v>11219873</v>
      </c>
      <c r="E4377" t="s">
        <v>29444</v>
      </c>
      <c r="F4377" s="3" t="str">
        <f t="shared" si="68"/>
        <v>T</v>
      </c>
    </row>
    <row r="4378" spans="1:6" x14ac:dyDescent="0.25">
      <c r="A4378">
        <v>11492475</v>
      </c>
      <c r="B4378">
        <v>1183659</v>
      </c>
      <c r="C4378" t="s">
        <v>17784</v>
      </c>
      <c r="D4378">
        <v>11492475</v>
      </c>
      <c r="E4378" t="s">
        <v>29445</v>
      </c>
      <c r="F4378" s="3" t="str">
        <f t="shared" si="68"/>
        <v>T</v>
      </c>
    </row>
    <row r="4379" spans="1:6" x14ac:dyDescent="0.25">
      <c r="A4379">
        <v>11235722</v>
      </c>
      <c r="B4379">
        <v>1192415</v>
      </c>
      <c r="C4379" t="s">
        <v>17785</v>
      </c>
      <c r="D4379">
        <v>11235722</v>
      </c>
      <c r="E4379" t="s">
        <v>29446</v>
      </c>
      <c r="F4379" s="3" t="str">
        <f t="shared" si="68"/>
        <v>T</v>
      </c>
    </row>
    <row r="4380" spans="1:6" x14ac:dyDescent="0.25">
      <c r="A4380">
        <v>11359088</v>
      </c>
      <c r="B4380">
        <v>1193604</v>
      </c>
      <c r="C4380" t="s">
        <v>17786</v>
      </c>
      <c r="D4380">
        <v>11359088</v>
      </c>
      <c r="E4380" t="s">
        <v>29447</v>
      </c>
      <c r="F4380" s="3" t="str">
        <f t="shared" si="68"/>
        <v>T</v>
      </c>
    </row>
    <row r="4381" spans="1:6" x14ac:dyDescent="0.25">
      <c r="A4381">
        <v>10891115</v>
      </c>
      <c r="B4381">
        <v>1201707</v>
      </c>
      <c r="C4381" t="s">
        <v>17787</v>
      </c>
      <c r="D4381">
        <v>10891115</v>
      </c>
      <c r="E4381" t="s">
        <v>29448</v>
      </c>
      <c r="F4381" s="3" t="str">
        <f t="shared" si="68"/>
        <v>T</v>
      </c>
    </row>
    <row r="4382" spans="1:6" x14ac:dyDescent="0.25">
      <c r="A4382">
        <v>11147533</v>
      </c>
      <c r="B4382">
        <v>1201860</v>
      </c>
      <c r="C4382" t="s">
        <v>17788</v>
      </c>
      <c r="D4382">
        <v>11147533</v>
      </c>
      <c r="E4382" t="s">
        <v>29449</v>
      </c>
      <c r="F4382" s="3" t="str">
        <f t="shared" si="68"/>
        <v>T</v>
      </c>
    </row>
    <row r="4383" spans="1:6" x14ac:dyDescent="0.25">
      <c r="A4383">
        <v>11129772</v>
      </c>
      <c r="B4383">
        <v>1207123</v>
      </c>
      <c r="C4383" t="s">
        <v>17789</v>
      </c>
      <c r="D4383">
        <v>11129772</v>
      </c>
      <c r="E4383" t="s">
        <v>29450</v>
      </c>
      <c r="F4383" s="3" t="str">
        <f t="shared" si="68"/>
        <v>T</v>
      </c>
    </row>
    <row r="4384" spans="1:6" x14ac:dyDescent="0.25">
      <c r="A4384">
        <v>11091131</v>
      </c>
      <c r="B4384">
        <v>1239543</v>
      </c>
      <c r="C4384" t="s">
        <v>17790</v>
      </c>
      <c r="D4384">
        <v>11091131</v>
      </c>
      <c r="E4384" t="s">
        <v>29451</v>
      </c>
      <c r="F4384" s="3" t="str">
        <f t="shared" si="68"/>
        <v>T</v>
      </c>
    </row>
    <row r="4385" spans="1:6" x14ac:dyDescent="0.25">
      <c r="A4385">
        <v>11030730</v>
      </c>
      <c r="B4385">
        <v>1254119</v>
      </c>
      <c r="C4385" t="s">
        <v>17791</v>
      </c>
      <c r="D4385">
        <v>11030730</v>
      </c>
      <c r="E4385" t="s">
        <v>29452</v>
      </c>
      <c r="F4385" s="3" t="str">
        <f t="shared" si="68"/>
        <v>T</v>
      </c>
    </row>
    <row r="4386" spans="1:6" x14ac:dyDescent="0.25">
      <c r="A4386">
        <v>11052017</v>
      </c>
      <c r="B4386">
        <v>1255691</v>
      </c>
      <c r="C4386" t="s">
        <v>17792</v>
      </c>
      <c r="D4386">
        <v>11052017</v>
      </c>
      <c r="E4386" t="s">
        <v>29453</v>
      </c>
      <c r="F4386" s="3" t="str">
        <f t="shared" si="68"/>
        <v>T</v>
      </c>
    </row>
    <row r="4387" spans="1:6" x14ac:dyDescent="0.25">
      <c r="A4387">
        <v>11025928</v>
      </c>
      <c r="B4387">
        <v>1263194</v>
      </c>
      <c r="C4387" t="s">
        <v>17793</v>
      </c>
      <c r="D4387">
        <v>11025928</v>
      </c>
      <c r="E4387" t="s">
        <v>29454</v>
      </c>
      <c r="F4387" s="3" t="str">
        <f t="shared" si="68"/>
        <v>T</v>
      </c>
    </row>
    <row r="4388" spans="1:6" x14ac:dyDescent="0.25">
      <c r="A4388">
        <v>11063978</v>
      </c>
      <c r="B4388">
        <v>1264398</v>
      </c>
      <c r="C4388" t="s">
        <v>17794</v>
      </c>
      <c r="D4388">
        <v>11063978</v>
      </c>
      <c r="E4388" t="s">
        <v>29455</v>
      </c>
      <c r="F4388" s="3" t="str">
        <f t="shared" si="68"/>
        <v>T</v>
      </c>
    </row>
    <row r="4389" spans="1:6" x14ac:dyDescent="0.25">
      <c r="A4389">
        <v>11023396</v>
      </c>
      <c r="B4389">
        <v>1269844</v>
      </c>
      <c r="C4389" t="s">
        <v>17795</v>
      </c>
      <c r="D4389">
        <v>11023396</v>
      </c>
      <c r="E4389" t="s">
        <v>29456</v>
      </c>
      <c r="F4389" s="3" t="str">
        <f t="shared" si="68"/>
        <v>T</v>
      </c>
    </row>
    <row r="4390" spans="1:6" x14ac:dyDescent="0.25">
      <c r="A4390">
        <v>11057264</v>
      </c>
      <c r="B4390">
        <v>1271969</v>
      </c>
      <c r="C4390" t="s">
        <v>17796</v>
      </c>
      <c r="D4390">
        <v>11057264</v>
      </c>
      <c r="E4390" t="s">
        <v>29457</v>
      </c>
      <c r="F4390" s="3" t="str">
        <f t="shared" si="68"/>
        <v>T</v>
      </c>
    </row>
    <row r="4391" spans="1:6" x14ac:dyDescent="0.25">
      <c r="A4391">
        <v>11035292</v>
      </c>
      <c r="B4391">
        <v>1274222</v>
      </c>
      <c r="C4391" t="s">
        <v>17797</v>
      </c>
      <c r="D4391">
        <v>11035292</v>
      </c>
      <c r="E4391" t="s">
        <v>29458</v>
      </c>
      <c r="F4391" s="3" t="str">
        <f t="shared" si="68"/>
        <v>T</v>
      </c>
    </row>
    <row r="4392" spans="1:6" x14ac:dyDescent="0.25">
      <c r="A4392">
        <v>11031407</v>
      </c>
      <c r="B4392">
        <v>1276796</v>
      </c>
      <c r="C4392" t="s">
        <v>17798</v>
      </c>
      <c r="D4392">
        <v>11031407</v>
      </c>
      <c r="E4392" t="s">
        <v>29459</v>
      </c>
      <c r="F4392" s="3" t="str">
        <f t="shared" si="68"/>
        <v>T</v>
      </c>
    </row>
    <row r="4393" spans="1:6" x14ac:dyDescent="0.25">
      <c r="A4393">
        <v>11048888</v>
      </c>
      <c r="B4393">
        <v>1286856</v>
      </c>
      <c r="C4393" t="s">
        <v>17799</v>
      </c>
      <c r="D4393">
        <v>11048888</v>
      </c>
      <c r="E4393" t="s">
        <v>29460</v>
      </c>
      <c r="F4393" s="3" t="str">
        <f t="shared" si="68"/>
        <v>T</v>
      </c>
    </row>
    <row r="4394" spans="1:6" x14ac:dyDescent="0.25">
      <c r="A4394">
        <v>11276863</v>
      </c>
      <c r="B4394">
        <v>2136888</v>
      </c>
      <c r="C4394" t="s">
        <v>17800</v>
      </c>
      <c r="D4394">
        <v>11276863</v>
      </c>
      <c r="E4394" t="s">
        <v>29461</v>
      </c>
      <c r="F4394" s="3" t="str">
        <f t="shared" si="68"/>
        <v>T</v>
      </c>
    </row>
    <row r="4395" spans="1:6" x14ac:dyDescent="0.25">
      <c r="A4395">
        <v>12253118</v>
      </c>
      <c r="B4395">
        <v>2140079</v>
      </c>
      <c r="C4395" t="s">
        <v>17801</v>
      </c>
      <c r="D4395">
        <v>12253118</v>
      </c>
      <c r="E4395" t="s">
        <v>29462</v>
      </c>
      <c r="F4395" s="3" t="str">
        <f t="shared" si="68"/>
        <v>T</v>
      </c>
    </row>
    <row r="4396" spans="1:6" x14ac:dyDescent="0.25">
      <c r="A4396">
        <v>12266095</v>
      </c>
      <c r="B4396">
        <v>2147331</v>
      </c>
      <c r="C4396" t="s">
        <v>17802</v>
      </c>
      <c r="D4396">
        <v>12266095</v>
      </c>
      <c r="E4396" t="s">
        <v>29463</v>
      </c>
      <c r="F4396" s="3" t="str">
        <f t="shared" si="68"/>
        <v>T</v>
      </c>
    </row>
    <row r="4397" spans="1:6" x14ac:dyDescent="0.25">
      <c r="A4397">
        <v>12269077</v>
      </c>
      <c r="B4397">
        <v>2149039</v>
      </c>
      <c r="C4397" t="s">
        <v>17803</v>
      </c>
      <c r="D4397">
        <v>12269077</v>
      </c>
      <c r="E4397" t="s">
        <v>29464</v>
      </c>
      <c r="F4397" s="3" t="str">
        <f t="shared" si="68"/>
        <v>T</v>
      </c>
    </row>
    <row r="4398" spans="1:6" x14ac:dyDescent="0.25">
      <c r="A4398">
        <v>12270228</v>
      </c>
      <c r="B4398">
        <v>2149688</v>
      </c>
      <c r="C4398" t="s">
        <v>17804</v>
      </c>
      <c r="D4398">
        <v>12270228</v>
      </c>
      <c r="E4398" t="s">
        <v>29465</v>
      </c>
      <c r="F4398" s="3" t="str">
        <f t="shared" si="68"/>
        <v>T</v>
      </c>
    </row>
    <row r="4399" spans="1:6" x14ac:dyDescent="0.25">
      <c r="A4399">
        <v>12273270</v>
      </c>
      <c r="B4399">
        <v>2151696</v>
      </c>
      <c r="C4399" t="s">
        <v>17805</v>
      </c>
      <c r="D4399">
        <v>12273270</v>
      </c>
      <c r="E4399" t="s">
        <v>29466</v>
      </c>
      <c r="F4399" s="3" t="str">
        <f t="shared" si="68"/>
        <v>T</v>
      </c>
    </row>
    <row r="4400" spans="1:6" x14ac:dyDescent="0.25">
      <c r="A4400">
        <v>12790729</v>
      </c>
      <c r="B4400">
        <v>2647788</v>
      </c>
      <c r="C4400" t="s">
        <v>17806</v>
      </c>
      <c r="D4400">
        <v>12790729</v>
      </c>
      <c r="E4400" t="s">
        <v>29467</v>
      </c>
      <c r="F4400" s="3" t="str">
        <f t="shared" si="68"/>
        <v>T</v>
      </c>
    </row>
    <row r="4401" spans="1:6" x14ac:dyDescent="0.25">
      <c r="A4401">
        <v>13419100</v>
      </c>
      <c r="B4401">
        <v>3150066</v>
      </c>
      <c r="C4401" t="s">
        <v>17807</v>
      </c>
      <c r="D4401">
        <v>13419100</v>
      </c>
      <c r="E4401" t="s">
        <v>29468</v>
      </c>
      <c r="F4401" s="3" t="str">
        <f t="shared" si="68"/>
        <v>T</v>
      </c>
    </row>
    <row r="4402" spans="1:6" x14ac:dyDescent="0.25">
      <c r="A4402">
        <v>13420971</v>
      </c>
      <c r="B4402">
        <v>3151902</v>
      </c>
      <c r="C4402" t="s">
        <v>17808</v>
      </c>
      <c r="D4402">
        <v>13420971</v>
      </c>
      <c r="E4402" t="s">
        <v>29469</v>
      </c>
      <c r="F4402" s="3" t="str">
        <f t="shared" si="68"/>
        <v>T</v>
      </c>
    </row>
    <row r="4403" spans="1:6" x14ac:dyDescent="0.25">
      <c r="A4403">
        <v>11571201</v>
      </c>
      <c r="B4403">
        <v>1668770</v>
      </c>
      <c r="C4403" t="s">
        <v>17809</v>
      </c>
      <c r="D4403">
        <v>11571201</v>
      </c>
      <c r="E4403" t="s">
        <v>29470</v>
      </c>
      <c r="F4403" s="3" t="str">
        <f t="shared" si="68"/>
        <v>T</v>
      </c>
    </row>
    <row r="4404" spans="1:6" x14ac:dyDescent="0.25">
      <c r="A4404">
        <v>11578201</v>
      </c>
      <c r="B4404">
        <v>1675154</v>
      </c>
      <c r="C4404" t="s">
        <v>17810</v>
      </c>
      <c r="D4404">
        <v>11578201</v>
      </c>
      <c r="E4404" t="s">
        <v>29471</v>
      </c>
      <c r="F4404" s="3" t="str">
        <f t="shared" si="68"/>
        <v>T</v>
      </c>
    </row>
    <row r="4405" spans="1:6" x14ac:dyDescent="0.25">
      <c r="A4405">
        <v>12224672</v>
      </c>
      <c r="B4405">
        <v>2119304</v>
      </c>
      <c r="C4405" t="s">
        <v>17811</v>
      </c>
      <c r="D4405">
        <v>12224672</v>
      </c>
      <c r="E4405" t="s">
        <v>29472</v>
      </c>
      <c r="F4405" s="3" t="str">
        <f t="shared" si="68"/>
        <v>T</v>
      </c>
    </row>
    <row r="4406" spans="1:6" x14ac:dyDescent="0.25">
      <c r="A4406">
        <v>12225490</v>
      </c>
      <c r="B4406">
        <v>2119889</v>
      </c>
      <c r="C4406" t="s">
        <v>17812</v>
      </c>
      <c r="D4406">
        <v>12225490</v>
      </c>
      <c r="E4406" t="s">
        <v>29473</v>
      </c>
      <c r="F4406" s="3" t="str">
        <f t="shared" si="68"/>
        <v>T</v>
      </c>
    </row>
    <row r="4407" spans="1:6" x14ac:dyDescent="0.25">
      <c r="A4407">
        <v>11828281</v>
      </c>
      <c r="B4407">
        <v>2130502</v>
      </c>
      <c r="C4407" t="s">
        <v>17813</v>
      </c>
      <c r="D4407">
        <v>11828281</v>
      </c>
      <c r="E4407" t="s">
        <v>29474</v>
      </c>
      <c r="F4407" s="3" t="str">
        <f t="shared" si="68"/>
        <v>T</v>
      </c>
    </row>
    <row r="4408" spans="1:6" x14ac:dyDescent="0.25">
      <c r="A4408">
        <v>12242203</v>
      </c>
      <c r="B4408">
        <v>2132042</v>
      </c>
      <c r="C4408" t="s">
        <v>17814</v>
      </c>
      <c r="D4408">
        <v>12242203</v>
      </c>
      <c r="E4408" t="s">
        <v>29475</v>
      </c>
      <c r="F4408" s="3" t="str">
        <f t="shared" si="68"/>
        <v>T</v>
      </c>
    </row>
    <row r="4409" spans="1:6" x14ac:dyDescent="0.25">
      <c r="A4409">
        <v>12810173</v>
      </c>
      <c r="B4409">
        <v>2665419</v>
      </c>
      <c r="C4409" t="s">
        <v>17815</v>
      </c>
      <c r="D4409">
        <v>12810173</v>
      </c>
      <c r="E4409" t="s">
        <v>29476</v>
      </c>
      <c r="F4409" s="3" t="str">
        <f t="shared" si="68"/>
        <v>T</v>
      </c>
    </row>
    <row r="4410" spans="1:6" x14ac:dyDescent="0.25">
      <c r="A4410">
        <v>12814117</v>
      </c>
      <c r="B4410">
        <v>2668961</v>
      </c>
      <c r="C4410" t="s">
        <v>17816</v>
      </c>
      <c r="D4410">
        <v>12814117</v>
      </c>
      <c r="E4410" t="s">
        <v>29477</v>
      </c>
      <c r="F4410" s="3" t="str">
        <f t="shared" si="68"/>
        <v>T</v>
      </c>
    </row>
    <row r="4411" spans="1:6" x14ac:dyDescent="0.25">
      <c r="A4411">
        <v>13433332</v>
      </c>
      <c r="B4411">
        <v>3162464</v>
      </c>
      <c r="C4411" t="s">
        <v>17817</v>
      </c>
      <c r="D4411">
        <v>13433332</v>
      </c>
      <c r="E4411" t="s">
        <v>29478</v>
      </c>
      <c r="F4411" s="3" t="str">
        <f t="shared" si="68"/>
        <v>T</v>
      </c>
    </row>
    <row r="4412" spans="1:6" x14ac:dyDescent="0.25">
      <c r="A4412">
        <v>13438701</v>
      </c>
      <c r="B4412">
        <v>3167246</v>
      </c>
      <c r="C4412" t="s">
        <v>17818</v>
      </c>
      <c r="D4412">
        <v>13438701</v>
      </c>
      <c r="E4412" t="s">
        <v>29479</v>
      </c>
      <c r="F4412" s="3" t="str">
        <f t="shared" si="68"/>
        <v>T</v>
      </c>
    </row>
    <row r="4413" spans="1:6" x14ac:dyDescent="0.25">
      <c r="A4413">
        <v>13447039</v>
      </c>
      <c r="B4413">
        <v>3174596</v>
      </c>
      <c r="C4413" t="s">
        <v>17819</v>
      </c>
      <c r="D4413">
        <v>13447039</v>
      </c>
      <c r="E4413" t="s">
        <v>29480</v>
      </c>
      <c r="F4413" s="3" t="str">
        <f t="shared" si="68"/>
        <v>T</v>
      </c>
    </row>
    <row r="4414" spans="1:6" x14ac:dyDescent="0.25">
      <c r="A4414">
        <v>13451554</v>
      </c>
      <c r="B4414">
        <v>3178125</v>
      </c>
      <c r="C4414" t="s">
        <v>17820</v>
      </c>
      <c r="D4414">
        <v>13451554</v>
      </c>
      <c r="E4414" t="s">
        <v>29481</v>
      </c>
      <c r="F4414" s="3" t="str">
        <f t="shared" si="68"/>
        <v>T</v>
      </c>
    </row>
    <row r="4415" spans="1:6" x14ac:dyDescent="0.25">
      <c r="A4415">
        <v>11603443</v>
      </c>
      <c r="B4415">
        <v>1698003</v>
      </c>
      <c r="C4415" t="s">
        <v>17821</v>
      </c>
      <c r="D4415">
        <v>11603443</v>
      </c>
      <c r="E4415" t="s">
        <v>29482</v>
      </c>
      <c r="F4415" s="3" t="str">
        <f t="shared" si="68"/>
        <v>T</v>
      </c>
    </row>
    <row r="4416" spans="1:6" x14ac:dyDescent="0.25">
      <c r="A4416">
        <v>11607011</v>
      </c>
      <c r="B4416">
        <v>1701345</v>
      </c>
      <c r="C4416" t="s">
        <v>17822</v>
      </c>
      <c r="D4416">
        <v>11607011</v>
      </c>
      <c r="E4416" t="s">
        <v>29483</v>
      </c>
      <c r="F4416" s="3" t="str">
        <f t="shared" si="68"/>
        <v>T</v>
      </c>
    </row>
    <row r="4417" spans="1:6" x14ac:dyDescent="0.25">
      <c r="A4417">
        <v>11609564</v>
      </c>
      <c r="B4417">
        <v>1703651</v>
      </c>
      <c r="C4417" t="s">
        <v>17823</v>
      </c>
      <c r="D4417">
        <v>11609564</v>
      </c>
      <c r="E4417" t="s">
        <v>29484</v>
      </c>
      <c r="F4417" s="3" t="str">
        <f t="shared" si="68"/>
        <v>T</v>
      </c>
    </row>
    <row r="4418" spans="1:6" x14ac:dyDescent="0.25">
      <c r="A4418">
        <v>11229470</v>
      </c>
      <c r="B4418">
        <v>1397272</v>
      </c>
      <c r="C4418" t="s">
        <v>17824</v>
      </c>
      <c r="D4418">
        <v>11229470</v>
      </c>
      <c r="E4418" t="s">
        <v>29485</v>
      </c>
      <c r="F4418" s="3" t="str">
        <f t="shared" si="68"/>
        <v>T</v>
      </c>
    </row>
    <row r="4419" spans="1:6" x14ac:dyDescent="0.25">
      <c r="A4419">
        <v>11234214</v>
      </c>
      <c r="B4419">
        <v>1399680</v>
      </c>
      <c r="C4419" t="s">
        <v>17825</v>
      </c>
      <c r="D4419">
        <v>11234214</v>
      </c>
      <c r="E4419" t="s">
        <v>29486</v>
      </c>
      <c r="F4419" s="3" t="str">
        <f t="shared" ref="F4419:F4482" si="69">IF(A4419=D4419,"T","FAAAAAAALSE")</f>
        <v>T</v>
      </c>
    </row>
    <row r="4420" spans="1:6" x14ac:dyDescent="0.25">
      <c r="A4420">
        <v>11238964</v>
      </c>
      <c r="B4420">
        <v>1402277</v>
      </c>
      <c r="C4420" t="s">
        <v>17826</v>
      </c>
      <c r="D4420">
        <v>11238964</v>
      </c>
      <c r="E4420" t="s">
        <v>29487</v>
      </c>
      <c r="F4420" s="3" t="str">
        <f t="shared" si="69"/>
        <v>T</v>
      </c>
    </row>
    <row r="4421" spans="1:6" x14ac:dyDescent="0.25">
      <c r="A4421">
        <v>11242678</v>
      </c>
      <c r="B4421">
        <v>1404453</v>
      </c>
      <c r="C4421" t="s">
        <v>17827</v>
      </c>
      <c r="D4421">
        <v>11242678</v>
      </c>
      <c r="E4421" t="s">
        <v>29488</v>
      </c>
      <c r="F4421" s="3" t="str">
        <f t="shared" si="69"/>
        <v>T</v>
      </c>
    </row>
    <row r="4422" spans="1:6" x14ac:dyDescent="0.25">
      <c r="A4422">
        <v>11249282</v>
      </c>
      <c r="B4422">
        <v>1407795</v>
      </c>
      <c r="C4422" t="s">
        <v>17828</v>
      </c>
      <c r="D4422">
        <v>11249282</v>
      </c>
      <c r="E4422" t="s">
        <v>29489</v>
      </c>
      <c r="F4422" s="3" t="str">
        <f t="shared" si="69"/>
        <v>T</v>
      </c>
    </row>
    <row r="4423" spans="1:6" x14ac:dyDescent="0.25">
      <c r="A4423">
        <v>11250278</v>
      </c>
      <c r="B4423">
        <v>1408263</v>
      </c>
      <c r="C4423" t="s">
        <v>17829</v>
      </c>
      <c r="D4423">
        <v>11250278</v>
      </c>
      <c r="E4423" t="s">
        <v>29490</v>
      </c>
      <c r="F4423" s="3" t="str">
        <f t="shared" si="69"/>
        <v>T</v>
      </c>
    </row>
    <row r="4424" spans="1:6" x14ac:dyDescent="0.25">
      <c r="A4424">
        <v>11265068</v>
      </c>
      <c r="B4424">
        <v>1415722</v>
      </c>
      <c r="C4424" t="s">
        <v>17830</v>
      </c>
      <c r="D4424">
        <v>11265068</v>
      </c>
      <c r="E4424" t="s">
        <v>29491</v>
      </c>
      <c r="F4424" s="3" t="str">
        <f t="shared" si="69"/>
        <v>T</v>
      </c>
    </row>
    <row r="4425" spans="1:6" x14ac:dyDescent="0.25">
      <c r="A4425">
        <v>11267391</v>
      </c>
      <c r="B4425">
        <v>1416819</v>
      </c>
      <c r="C4425" t="s">
        <v>17831</v>
      </c>
      <c r="D4425">
        <v>11267391</v>
      </c>
      <c r="E4425" t="s">
        <v>29492</v>
      </c>
      <c r="F4425" s="3" t="str">
        <f t="shared" si="69"/>
        <v>T</v>
      </c>
    </row>
    <row r="4426" spans="1:6" x14ac:dyDescent="0.25">
      <c r="A4426">
        <v>11267729</v>
      </c>
      <c r="B4426">
        <v>1417028</v>
      </c>
      <c r="C4426" t="s">
        <v>17832</v>
      </c>
      <c r="D4426">
        <v>11267729</v>
      </c>
      <c r="E4426" t="s">
        <v>29493</v>
      </c>
      <c r="F4426" s="3" t="str">
        <f t="shared" si="69"/>
        <v>T</v>
      </c>
    </row>
    <row r="4427" spans="1:6" x14ac:dyDescent="0.25">
      <c r="A4427">
        <v>11271156</v>
      </c>
      <c r="B4427">
        <v>1418764</v>
      </c>
      <c r="C4427" t="s">
        <v>17833</v>
      </c>
      <c r="D4427">
        <v>11271156</v>
      </c>
      <c r="E4427" t="s">
        <v>29494</v>
      </c>
      <c r="F4427" s="3" t="str">
        <f t="shared" si="69"/>
        <v>T</v>
      </c>
    </row>
    <row r="4428" spans="1:6" x14ac:dyDescent="0.25">
      <c r="A4428">
        <v>11808065</v>
      </c>
      <c r="B4428">
        <v>1873267</v>
      </c>
      <c r="C4428" t="s">
        <v>17834</v>
      </c>
      <c r="D4428">
        <v>11808065</v>
      </c>
      <c r="E4428" t="s">
        <v>29495</v>
      </c>
      <c r="F4428" s="3" t="str">
        <f t="shared" si="69"/>
        <v>T</v>
      </c>
    </row>
    <row r="4429" spans="1:6" x14ac:dyDescent="0.25">
      <c r="A4429">
        <v>11821813</v>
      </c>
      <c r="B4429">
        <v>1885335</v>
      </c>
      <c r="C4429" t="s">
        <v>17835</v>
      </c>
      <c r="D4429">
        <v>11821813</v>
      </c>
      <c r="E4429" t="s">
        <v>29496</v>
      </c>
      <c r="F4429" s="3" t="str">
        <f t="shared" si="69"/>
        <v>T</v>
      </c>
    </row>
    <row r="4430" spans="1:6" x14ac:dyDescent="0.25">
      <c r="A4430">
        <v>12496124</v>
      </c>
      <c r="B4430">
        <v>2377460</v>
      </c>
      <c r="C4430" t="s">
        <v>17836</v>
      </c>
      <c r="D4430">
        <v>12496124</v>
      </c>
      <c r="E4430" t="s">
        <v>29497</v>
      </c>
      <c r="F4430" s="3" t="str">
        <f t="shared" si="69"/>
        <v>T</v>
      </c>
    </row>
    <row r="4431" spans="1:6" x14ac:dyDescent="0.25">
      <c r="A4431">
        <v>12496185</v>
      </c>
      <c r="B4431">
        <v>2377517</v>
      </c>
      <c r="C4431" t="s">
        <v>17837</v>
      </c>
      <c r="D4431">
        <v>12496185</v>
      </c>
      <c r="E4431" t="s">
        <v>29498</v>
      </c>
      <c r="F4431" s="3" t="str">
        <f t="shared" si="69"/>
        <v>T</v>
      </c>
    </row>
    <row r="4432" spans="1:6" x14ac:dyDescent="0.25">
      <c r="A4432">
        <v>13603131</v>
      </c>
      <c r="B4432">
        <v>3308469</v>
      </c>
      <c r="C4432" t="s">
        <v>17838</v>
      </c>
      <c r="D4432">
        <v>13603131</v>
      </c>
      <c r="E4432" t="s">
        <v>29499</v>
      </c>
      <c r="F4432" s="3" t="str">
        <f t="shared" si="69"/>
        <v>T</v>
      </c>
    </row>
    <row r="4433" spans="1:6" x14ac:dyDescent="0.25">
      <c r="A4433">
        <v>13615150</v>
      </c>
      <c r="B4433">
        <v>3318763</v>
      </c>
      <c r="C4433" t="s">
        <v>17839</v>
      </c>
      <c r="D4433">
        <v>13615150</v>
      </c>
      <c r="E4433" t="s">
        <v>29500</v>
      </c>
      <c r="F4433" s="3" t="str">
        <f t="shared" si="69"/>
        <v>T</v>
      </c>
    </row>
    <row r="4434" spans="1:6" x14ac:dyDescent="0.25">
      <c r="A4434">
        <v>11438654</v>
      </c>
      <c r="B4434">
        <v>1556140</v>
      </c>
      <c r="C4434" t="s">
        <v>17840</v>
      </c>
      <c r="D4434">
        <v>11438654</v>
      </c>
      <c r="E4434" t="s">
        <v>29501</v>
      </c>
      <c r="F4434" s="3" t="str">
        <f t="shared" si="69"/>
        <v>T</v>
      </c>
    </row>
    <row r="4435" spans="1:6" x14ac:dyDescent="0.25">
      <c r="A4435">
        <v>11443663</v>
      </c>
      <c r="B4435">
        <v>1560452</v>
      </c>
      <c r="C4435" t="s">
        <v>17841</v>
      </c>
      <c r="D4435">
        <v>11443663</v>
      </c>
      <c r="E4435" t="s">
        <v>29502</v>
      </c>
      <c r="F4435" s="3" t="str">
        <f t="shared" si="69"/>
        <v>T</v>
      </c>
    </row>
    <row r="4436" spans="1:6" x14ac:dyDescent="0.25">
      <c r="A4436">
        <v>11450172</v>
      </c>
      <c r="B4436">
        <v>1565602</v>
      </c>
      <c r="C4436" t="s">
        <v>17842</v>
      </c>
      <c r="D4436">
        <v>11450172</v>
      </c>
      <c r="E4436" t="s">
        <v>29503</v>
      </c>
      <c r="F4436" s="3" t="str">
        <f t="shared" si="69"/>
        <v>T</v>
      </c>
    </row>
    <row r="4437" spans="1:6" x14ac:dyDescent="0.25">
      <c r="A4437">
        <v>11454088</v>
      </c>
      <c r="B4437">
        <v>1569044</v>
      </c>
      <c r="C4437" t="s">
        <v>17843</v>
      </c>
      <c r="D4437">
        <v>11454088</v>
      </c>
      <c r="E4437" t="s">
        <v>29504</v>
      </c>
      <c r="F4437" s="3" t="str">
        <f t="shared" si="69"/>
        <v>T</v>
      </c>
    </row>
    <row r="4438" spans="1:6" x14ac:dyDescent="0.25">
      <c r="A4438">
        <v>12002223</v>
      </c>
      <c r="B4438">
        <v>1977530</v>
      </c>
      <c r="C4438" t="s">
        <v>17844</v>
      </c>
      <c r="D4438">
        <v>12002223</v>
      </c>
      <c r="E4438" t="s">
        <v>29505</v>
      </c>
      <c r="F4438" s="3" t="str">
        <f t="shared" si="69"/>
        <v>T</v>
      </c>
    </row>
    <row r="4439" spans="1:6" x14ac:dyDescent="0.25">
      <c r="A4439">
        <v>12545680</v>
      </c>
      <c r="B4439">
        <v>2425215</v>
      </c>
      <c r="C4439" t="s">
        <v>17845</v>
      </c>
      <c r="D4439">
        <v>12545680</v>
      </c>
      <c r="E4439" t="s">
        <v>29506</v>
      </c>
      <c r="F4439" s="3" t="str">
        <f t="shared" si="69"/>
        <v>T</v>
      </c>
    </row>
    <row r="4440" spans="1:6" x14ac:dyDescent="0.25">
      <c r="A4440">
        <v>12473605</v>
      </c>
      <c r="B4440">
        <v>2438283</v>
      </c>
      <c r="C4440" t="s">
        <v>17846</v>
      </c>
      <c r="D4440">
        <v>12473605</v>
      </c>
      <c r="E4440" t="s">
        <v>29507</v>
      </c>
      <c r="F4440" s="3" t="str">
        <f t="shared" si="69"/>
        <v>T</v>
      </c>
    </row>
    <row r="4441" spans="1:6" x14ac:dyDescent="0.25">
      <c r="A4441">
        <v>12561560</v>
      </c>
      <c r="B4441">
        <v>2440157</v>
      </c>
      <c r="C4441" t="s">
        <v>17847</v>
      </c>
      <c r="D4441">
        <v>12561560</v>
      </c>
      <c r="E4441" t="s">
        <v>29508</v>
      </c>
      <c r="F4441" s="3" t="str">
        <f t="shared" si="69"/>
        <v>T</v>
      </c>
    </row>
    <row r="4442" spans="1:6" x14ac:dyDescent="0.25">
      <c r="A4442">
        <v>12562051</v>
      </c>
      <c r="B4442">
        <v>2440564</v>
      </c>
      <c r="C4442" t="s">
        <v>17848</v>
      </c>
      <c r="D4442">
        <v>12562051</v>
      </c>
      <c r="E4442" t="s">
        <v>29509</v>
      </c>
      <c r="F4442" s="3" t="str">
        <f t="shared" si="69"/>
        <v>T</v>
      </c>
    </row>
    <row r="4443" spans="1:6" x14ac:dyDescent="0.25">
      <c r="A4443">
        <v>13078278</v>
      </c>
      <c r="B4443">
        <v>2882846</v>
      </c>
      <c r="C4443" t="s">
        <v>17849</v>
      </c>
      <c r="D4443">
        <v>13078278</v>
      </c>
      <c r="E4443" t="s">
        <v>29510</v>
      </c>
      <c r="F4443" s="3" t="str">
        <f t="shared" si="69"/>
        <v>T</v>
      </c>
    </row>
    <row r="4444" spans="1:6" x14ac:dyDescent="0.25">
      <c r="A4444">
        <v>13089653</v>
      </c>
      <c r="B4444">
        <v>2890400</v>
      </c>
      <c r="C4444" t="s">
        <v>17850</v>
      </c>
      <c r="D4444">
        <v>13089653</v>
      </c>
      <c r="E4444" t="s">
        <v>29511</v>
      </c>
      <c r="F4444" s="3" t="str">
        <f t="shared" si="69"/>
        <v>T</v>
      </c>
    </row>
    <row r="4445" spans="1:6" x14ac:dyDescent="0.25">
      <c r="A4445">
        <v>13670812</v>
      </c>
      <c r="B4445">
        <v>3367665</v>
      </c>
      <c r="C4445" t="s">
        <v>17851</v>
      </c>
      <c r="D4445">
        <v>13670812</v>
      </c>
      <c r="E4445" t="s">
        <v>29512</v>
      </c>
      <c r="F4445" s="3" t="str">
        <f t="shared" si="69"/>
        <v>T</v>
      </c>
    </row>
    <row r="4446" spans="1:6" x14ac:dyDescent="0.25">
      <c r="A4446">
        <v>13682697</v>
      </c>
      <c r="B4446">
        <v>3377793</v>
      </c>
      <c r="C4446" t="s">
        <v>17852</v>
      </c>
      <c r="D4446">
        <v>13682697</v>
      </c>
      <c r="E4446" t="s">
        <v>29513</v>
      </c>
      <c r="F4446" s="3" t="str">
        <f t="shared" si="69"/>
        <v>T</v>
      </c>
    </row>
    <row r="4447" spans="1:6" x14ac:dyDescent="0.25">
      <c r="A4447">
        <v>13684037</v>
      </c>
      <c r="B4447">
        <v>3378897</v>
      </c>
      <c r="C4447" t="s">
        <v>17853</v>
      </c>
      <c r="D4447">
        <v>13684037</v>
      </c>
      <c r="E4447" t="s">
        <v>29514</v>
      </c>
      <c r="F4447" s="3" t="str">
        <f t="shared" si="69"/>
        <v>T</v>
      </c>
    </row>
    <row r="4448" spans="1:6" x14ac:dyDescent="0.25">
      <c r="A4448">
        <v>11118591</v>
      </c>
      <c r="B4448">
        <v>1341054</v>
      </c>
      <c r="C4448" t="s">
        <v>17854</v>
      </c>
      <c r="D4448">
        <v>11118591</v>
      </c>
      <c r="E4448" t="s">
        <v>29515</v>
      </c>
      <c r="F4448" s="3" t="str">
        <f t="shared" si="69"/>
        <v>T</v>
      </c>
    </row>
    <row r="4449" spans="1:6" x14ac:dyDescent="0.25">
      <c r="A4449">
        <v>11118897</v>
      </c>
      <c r="B4449">
        <v>1341184</v>
      </c>
      <c r="C4449" t="s">
        <v>17855</v>
      </c>
      <c r="D4449">
        <v>11118897</v>
      </c>
      <c r="E4449" t="s">
        <v>29516</v>
      </c>
      <c r="F4449" s="3" t="str">
        <f t="shared" si="69"/>
        <v>T</v>
      </c>
    </row>
    <row r="4450" spans="1:6" x14ac:dyDescent="0.25">
      <c r="A4450">
        <v>11120912</v>
      </c>
      <c r="B4450">
        <v>1342279</v>
      </c>
      <c r="C4450" t="s">
        <v>17856</v>
      </c>
      <c r="D4450">
        <v>11120912</v>
      </c>
      <c r="E4450" t="s">
        <v>29517</v>
      </c>
      <c r="F4450" s="3" t="str">
        <f t="shared" si="69"/>
        <v>T</v>
      </c>
    </row>
    <row r="4451" spans="1:6" x14ac:dyDescent="0.25">
      <c r="A4451">
        <v>11123495</v>
      </c>
      <c r="B4451">
        <v>1343817</v>
      </c>
      <c r="C4451" t="s">
        <v>17857</v>
      </c>
      <c r="D4451">
        <v>11123495</v>
      </c>
      <c r="E4451" t="s">
        <v>29518</v>
      </c>
      <c r="F4451" s="3" t="str">
        <f t="shared" si="69"/>
        <v>T</v>
      </c>
    </row>
    <row r="4452" spans="1:6" x14ac:dyDescent="0.25">
      <c r="A4452">
        <v>11125815</v>
      </c>
      <c r="B4452">
        <v>1345289</v>
      </c>
      <c r="C4452" t="s">
        <v>17858</v>
      </c>
      <c r="D4452">
        <v>11125815</v>
      </c>
      <c r="E4452" t="s">
        <v>29519</v>
      </c>
      <c r="F4452" s="3" t="str">
        <f t="shared" si="69"/>
        <v>T</v>
      </c>
    </row>
    <row r="4453" spans="1:6" x14ac:dyDescent="0.25">
      <c r="A4453">
        <v>11126655</v>
      </c>
      <c r="B4453">
        <v>1345757</v>
      </c>
      <c r="C4453" t="s">
        <v>17859</v>
      </c>
      <c r="D4453">
        <v>11126655</v>
      </c>
      <c r="E4453" t="s">
        <v>29520</v>
      </c>
      <c r="F4453" s="3" t="str">
        <f t="shared" si="69"/>
        <v>T</v>
      </c>
    </row>
    <row r="4454" spans="1:6" x14ac:dyDescent="0.25">
      <c r="A4454">
        <v>11128433</v>
      </c>
      <c r="B4454">
        <v>1346827</v>
      </c>
      <c r="C4454" t="s">
        <v>17860</v>
      </c>
      <c r="D4454">
        <v>11128433</v>
      </c>
      <c r="E4454" t="s">
        <v>29521</v>
      </c>
      <c r="F4454" s="3" t="str">
        <f t="shared" si="69"/>
        <v>T</v>
      </c>
    </row>
    <row r="4455" spans="1:6" x14ac:dyDescent="0.25">
      <c r="A4455">
        <v>11133942</v>
      </c>
      <c r="B4455">
        <v>1349442</v>
      </c>
      <c r="C4455" t="s">
        <v>17861</v>
      </c>
      <c r="D4455">
        <v>11133942</v>
      </c>
      <c r="E4455" t="s">
        <v>29522</v>
      </c>
      <c r="F4455" s="3" t="str">
        <f t="shared" si="69"/>
        <v>T</v>
      </c>
    </row>
    <row r="4456" spans="1:6" x14ac:dyDescent="0.25">
      <c r="A4456">
        <v>11135729</v>
      </c>
      <c r="B4456">
        <v>1350512</v>
      </c>
      <c r="C4456" t="s">
        <v>17862</v>
      </c>
      <c r="D4456">
        <v>11135729</v>
      </c>
      <c r="E4456" t="s">
        <v>29523</v>
      </c>
      <c r="F4456" s="3" t="str">
        <f t="shared" si="69"/>
        <v>T</v>
      </c>
    </row>
    <row r="4457" spans="1:6" x14ac:dyDescent="0.25">
      <c r="A4457">
        <v>11137908</v>
      </c>
      <c r="B4457">
        <v>1351807</v>
      </c>
      <c r="C4457" t="s">
        <v>17863</v>
      </c>
      <c r="D4457">
        <v>11137908</v>
      </c>
      <c r="E4457" t="s">
        <v>29524</v>
      </c>
      <c r="F4457" s="3" t="str">
        <f t="shared" si="69"/>
        <v>T</v>
      </c>
    </row>
    <row r="4458" spans="1:6" x14ac:dyDescent="0.25">
      <c r="A4458">
        <v>11138217</v>
      </c>
      <c r="B4458">
        <v>1352009</v>
      </c>
      <c r="C4458" t="s">
        <v>17864</v>
      </c>
      <c r="D4458">
        <v>11138217</v>
      </c>
      <c r="E4458" t="s">
        <v>29525</v>
      </c>
      <c r="F4458" s="3" t="str">
        <f t="shared" si="69"/>
        <v>T</v>
      </c>
    </row>
    <row r="4459" spans="1:6" x14ac:dyDescent="0.25">
      <c r="A4459">
        <v>11138612</v>
      </c>
      <c r="B4459">
        <v>1352284</v>
      </c>
      <c r="C4459" t="s">
        <v>17865</v>
      </c>
      <c r="D4459">
        <v>11138612</v>
      </c>
      <c r="E4459" t="s">
        <v>29526</v>
      </c>
      <c r="F4459" s="3" t="str">
        <f t="shared" si="69"/>
        <v>T</v>
      </c>
    </row>
    <row r="4460" spans="1:6" x14ac:dyDescent="0.25">
      <c r="A4460">
        <v>11146516</v>
      </c>
      <c r="B4460">
        <v>1356621</v>
      </c>
      <c r="C4460" t="s">
        <v>17866</v>
      </c>
      <c r="D4460">
        <v>11146516</v>
      </c>
      <c r="E4460" t="s">
        <v>29527</v>
      </c>
      <c r="F4460" s="3" t="str">
        <f t="shared" si="69"/>
        <v>T</v>
      </c>
    </row>
    <row r="4461" spans="1:6" x14ac:dyDescent="0.25">
      <c r="A4461">
        <v>11146806</v>
      </c>
      <c r="B4461">
        <v>1356753</v>
      </c>
      <c r="C4461" t="s">
        <v>17867</v>
      </c>
      <c r="D4461">
        <v>11146806</v>
      </c>
      <c r="E4461" t="s">
        <v>29528</v>
      </c>
      <c r="F4461" s="3" t="str">
        <f t="shared" si="69"/>
        <v>T</v>
      </c>
    </row>
    <row r="4462" spans="1:6" x14ac:dyDescent="0.25">
      <c r="A4462">
        <v>11151431</v>
      </c>
      <c r="B4462">
        <v>1358700</v>
      </c>
      <c r="C4462" t="s">
        <v>17868</v>
      </c>
      <c r="D4462">
        <v>11151431</v>
      </c>
      <c r="E4462" t="s">
        <v>29529</v>
      </c>
      <c r="F4462" s="3" t="str">
        <f t="shared" si="69"/>
        <v>T</v>
      </c>
    </row>
    <row r="4463" spans="1:6" x14ac:dyDescent="0.25">
      <c r="A4463">
        <v>11156718</v>
      </c>
      <c r="B4463">
        <v>1361172</v>
      </c>
      <c r="C4463" t="s">
        <v>17869</v>
      </c>
      <c r="D4463">
        <v>11156718</v>
      </c>
      <c r="E4463" t="s">
        <v>29530</v>
      </c>
      <c r="F4463" s="3" t="str">
        <f t="shared" si="69"/>
        <v>T</v>
      </c>
    </row>
    <row r="4464" spans="1:6" x14ac:dyDescent="0.25">
      <c r="A4464">
        <v>11160545</v>
      </c>
      <c r="B4464">
        <v>1363203</v>
      </c>
      <c r="C4464" t="s">
        <v>17870</v>
      </c>
      <c r="D4464">
        <v>11160545</v>
      </c>
      <c r="E4464" t="s">
        <v>29531</v>
      </c>
      <c r="F4464" s="3" t="str">
        <f t="shared" si="69"/>
        <v>T</v>
      </c>
    </row>
    <row r="4465" spans="1:6" x14ac:dyDescent="0.25">
      <c r="A4465">
        <v>11170152</v>
      </c>
      <c r="B4465">
        <v>1368058</v>
      </c>
      <c r="C4465" t="s">
        <v>17871</v>
      </c>
      <c r="D4465">
        <v>11170152</v>
      </c>
      <c r="E4465" t="s">
        <v>29532</v>
      </c>
      <c r="F4465" s="3" t="str">
        <f t="shared" si="69"/>
        <v>T</v>
      </c>
    </row>
    <row r="4466" spans="1:6" x14ac:dyDescent="0.25">
      <c r="A4466">
        <v>11759657</v>
      </c>
      <c r="B4466">
        <v>1832391</v>
      </c>
      <c r="C4466" t="s">
        <v>17872</v>
      </c>
      <c r="D4466">
        <v>11759657</v>
      </c>
      <c r="E4466" t="s">
        <v>29533</v>
      </c>
      <c r="F4466" s="3" t="str">
        <f t="shared" si="69"/>
        <v>T</v>
      </c>
    </row>
    <row r="4467" spans="1:6" x14ac:dyDescent="0.25">
      <c r="A4467">
        <v>11771008</v>
      </c>
      <c r="B4467">
        <v>1841681</v>
      </c>
      <c r="C4467" t="s">
        <v>17873</v>
      </c>
      <c r="D4467">
        <v>11771008</v>
      </c>
      <c r="E4467" t="s">
        <v>29534</v>
      </c>
      <c r="F4467" s="3" t="str">
        <f t="shared" si="69"/>
        <v>T</v>
      </c>
    </row>
    <row r="4468" spans="1:6" x14ac:dyDescent="0.25">
      <c r="A4468">
        <v>12456309</v>
      </c>
      <c r="B4468">
        <v>2338752</v>
      </c>
      <c r="C4468" t="s">
        <v>17874</v>
      </c>
      <c r="D4468">
        <v>12456309</v>
      </c>
      <c r="E4468" t="s">
        <v>29535</v>
      </c>
      <c r="F4468" s="3" t="str">
        <f t="shared" si="69"/>
        <v>T</v>
      </c>
    </row>
    <row r="4469" spans="1:6" x14ac:dyDescent="0.25">
      <c r="A4469">
        <v>13035545</v>
      </c>
      <c r="B4469">
        <v>2854961</v>
      </c>
      <c r="C4469" t="s">
        <v>17875</v>
      </c>
      <c r="D4469">
        <v>13035545</v>
      </c>
      <c r="E4469" t="s">
        <v>29536</v>
      </c>
      <c r="F4469" s="3" t="str">
        <f t="shared" si="69"/>
        <v>T</v>
      </c>
    </row>
    <row r="4470" spans="1:6" x14ac:dyDescent="0.25">
      <c r="A4470">
        <v>13036008</v>
      </c>
      <c r="B4470">
        <v>2855329</v>
      </c>
      <c r="C4470" t="s">
        <v>17876</v>
      </c>
      <c r="D4470">
        <v>13036008</v>
      </c>
      <c r="E4470" t="s">
        <v>29537</v>
      </c>
      <c r="F4470" s="3" t="str">
        <f t="shared" si="69"/>
        <v>T</v>
      </c>
    </row>
    <row r="4471" spans="1:6" x14ac:dyDescent="0.25">
      <c r="A4471">
        <v>13052849</v>
      </c>
      <c r="B4471">
        <v>2864562</v>
      </c>
      <c r="C4471" t="s">
        <v>17877</v>
      </c>
      <c r="D4471">
        <v>13052849</v>
      </c>
      <c r="E4471" t="s">
        <v>29538</v>
      </c>
      <c r="F4471" s="3" t="str">
        <f t="shared" si="69"/>
        <v>T</v>
      </c>
    </row>
    <row r="4472" spans="1:6" x14ac:dyDescent="0.25">
      <c r="A4472">
        <v>13056594</v>
      </c>
      <c r="B4472">
        <v>2867091</v>
      </c>
      <c r="C4472" t="s">
        <v>17878</v>
      </c>
      <c r="D4472">
        <v>13056594</v>
      </c>
      <c r="E4472" t="s">
        <v>29539</v>
      </c>
      <c r="F4472" s="3" t="str">
        <f t="shared" si="69"/>
        <v>T</v>
      </c>
    </row>
    <row r="4473" spans="1:6" x14ac:dyDescent="0.25">
      <c r="A4473">
        <v>13062540</v>
      </c>
      <c r="B4473">
        <v>2871605</v>
      </c>
      <c r="C4473" t="s">
        <v>17879</v>
      </c>
      <c r="D4473">
        <v>13062540</v>
      </c>
      <c r="E4473" t="s">
        <v>29540</v>
      </c>
      <c r="F4473" s="3" t="str">
        <f t="shared" si="69"/>
        <v>T</v>
      </c>
    </row>
    <row r="4474" spans="1:6" x14ac:dyDescent="0.25">
      <c r="A4474">
        <v>13063423</v>
      </c>
      <c r="B4474">
        <v>2872484</v>
      </c>
      <c r="C4474" t="s">
        <v>17880</v>
      </c>
      <c r="D4474">
        <v>13063423</v>
      </c>
      <c r="E4474" t="s">
        <v>29541</v>
      </c>
      <c r="F4474" s="3" t="str">
        <f t="shared" si="69"/>
        <v>T</v>
      </c>
    </row>
    <row r="4475" spans="1:6" x14ac:dyDescent="0.25">
      <c r="A4475">
        <v>13647346</v>
      </c>
      <c r="B4475">
        <v>3346939</v>
      </c>
      <c r="C4475" t="s">
        <v>17881</v>
      </c>
      <c r="D4475">
        <v>13647346</v>
      </c>
      <c r="E4475" t="s">
        <v>29542</v>
      </c>
      <c r="F4475" s="3" t="str">
        <f t="shared" si="69"/>
        <v>T</v>
      </c>
    </row>
    <row r="4476" spans="1:6" x14ac:dyDescent="0.25">
      <c r="A4476">
        <v>13653965</v>
      </c>
      <c r="B4476">
        <v>3352564</v>
      </c>
      <c r="C4476" t="s">
        <v>17882</v>
      </c>
      <c r="D4476">
        <v>13653965</v>
      </c>
      <c r="E4476" t="s">
        <v>29543</v>
      </c>
      <c r="F4476" s="3" t="str">
        <f t="shared" si="69"/>
        <v>T</v>
      </c>
    </row>
    <row r="4477" spans="1:6" x14ac:dyDescent="0.25">
      <c r="A4477">
        <v>13662140</v>
      </c>
      <c r="B4477">
        <v>3359920</v>
      </c>
      <c r="C4477" t="s">
        <v>17883</v>
      </c>
      <c r="D4477">
        <v>13662140</v>
      </c>
      <c r="E4477" t="s">
        <v>29544</v>
      </c>
      <c r="F4477" s="3" t="str">
        <f t="shared" si="69"/>
        <v>T</v>
      </c>
    </row>
    <row r="4478" spans="1:6" x14ac:dyDescent="0.25">
      <c r="A4478">
        <v>13669632</v>
      </c>
      <c r="B4478">
        <v>3366393</v>
      </c>
      <c r="C4478" t="s">
        <v>17884</v>
      </c>
      <c r="D4478">
        <v>13669632</v>
      </c>
      <c r="E4478" t="s">
        <v>29545</v>
      </c>
      <c r="F4478" s="3" t="str">
        <f t="shared" si="69"/>
        <v>T</v>
      </c>
    </row>
    <row r="4479" spans="1:6" x14ac:dyDescent="0.25">
      <c r="A4479">
        <v>11248692</v>
      </c>
      <c r="B4479">
        <v>23769</v>
      </c>
      <c r="C4479" t="s">
        <v>17885</v>
      </c>
      <c r="D4479">
        <v>11248692</v>
      </c>
      <c r="E4479" t="s">
        <v>29546</v>
      </c>
      <c r="F4479" s="3" t="str">
        <f t="shared" si="69"/>
        <v>T</v>
      </c>
    </row>
    <row r="4480" spans="1:6" x14ac:dyDescent="0.25">
      <c r="A4480">
        <v>11570604</v>
      </c>
      <c r="B4480">
        <v>27409</v>
      </c>
      <c r="C4480" t="s">
        <v>17886</v>
      </c>
      <c r="D4480">
        <v>11570604</v>
      </c>
      <c r="E4480" t="s">
        <v>29547</v>
      </c>
      <c r="F4480" s="3" t="str">
        <f t="shared" si="69"/>
        <v>T</v>
      </c>
    </row>
    <row r="4481" spans="1:6" x14ac:dyDescent="0.25">
      <c r="A4481">
        <v>11169382</v>
      </c>
      <c r="B4481">
        <v>27420</v>
      </c>
      <c r="C4481" t="s">
        <v>17887</v>
      </c>
      <c r="D4481">
        <v>11169382</v>
      </c>
      <c r="E4481" t="s">
        <v>29548</v>
      </c>
      <c r="F4481" s="3" t="str">
        <f t="shared" si="69"/>
        <v>T</v>
      </c>
    </row>
    <row r="4482" spans="1:6" x14ac:dyDescent="0.25">
      <c r="A4482">
        <v>11046258</v>
      </c>
      <c r="B4482">
        <v>82104</v>
      </c>
      <c r="C4482" t="s">
        <v>17888</v>
      </c>
      <c r="D4482">
        <v>11046258</v>
      </c>
      <c r="E4482" t="s">
        <v>29549</v>
      </c>
      <c r="F4482" s="3" t="str">
        <f t="shared" si="69"/>
        <v>T</v>
      </c>
    </row>
    <row r="4483" spans="1:6" x14ac:dyDescent="0.25">
      <c r="A4483">
        <v>11037196</v>
      </c>
      <c r="B4483">
        <v>83304</v>
      </c>
      <c r="C4483" t="s">
        <v>17889</v>
      </c>
      <c r="D4483">
        <v>11037196</v>
      </c>
      <c r="E4483" t="s">
        <v>29550</v>
      </c>
      <c r="F4483" s="3" t="str">
        <f t="shared" ref="F4483:F4546" si="70">IF(A4483=D4483,"T","FAAAAAAALSE")</f>
        <v>T</v>
      </c>
    </row>
    <row r="4484" spans="1:6" x14ac:dyDescent="0.25">
      <c r="A4484">
        <v>11033950</v>
      </c>
      <c r="B4484">
        <v>83431</v>
      </c>
      <c r="C4484" t="s">
        <v>17890</v>
      </c>
      <c r="D4484">
        <v>11033950</v>
      </c>
      <c r="E4484" t="s">
        <v>29551</v>
      </c>
      <c r="F4484" s="3" t="str">
        <f t="shared" si="70"/>
        <v>T</v>
      </c>
    </row>
    <row r="4485" spans="1:6" x14ac:dyDescent="0.25">
      <c r="A4485">
        <v>11177273</v>
      </c>
      <c r="B4485">
        <v>91896</v>
      </c>
      <c r="C4485" t="s">
        <v>17891</v>
      </c>
      <c r="D4485">
        <v>11177273</v>
      </c>
      <c r="E4485" t="s">
        <v>29552</v>
      </c>
      <c r="F4485" s="3" t="str">
        <f t="shared" si="70"/>
        <v>T</v>
      </c>
    </row>
    <row r="4486" spans="1:6" x14ac:dyDescent="0.25">
      <c r="A4486">
        <v>11395574</v>
      </c>
      <c r="B4486">
        <v>97437</v>
      </c>
      <c r="C4486" t="s">
        <v>17892</v>
      </c>
      <c r="D4486">
        <v>11395574</v>
      </c>
      <c r="E4486" t="s">
        <v>29553</v>
      </c>
      <c r="F4486" s="3" t="str">
        <f t="shared" si="70"/>
        <v>T</v>
      </c>
    </row>
    <row r="4487" spans="1:6" x14ac:dyDescent="0.25">
      <c r="A4487">
        <v>11294248</v>
      </c>
      <c r="B4487">
        <v>100109</v>
      </c>
      <c r="C4487" t="s">
        <v>17893</v>
      </c>
      <c r="D4487">
        <v>11294248</v>
      </c>
      <c r="E4487" t="s">
        <v>29554</v>
      </c>
      <c r="F4487" s="3" t="str">
        <f t="shared" si="70"/>
        <v>T</v>
      </c>
    </row>
    <row r="4488" spans="1:6" x14ac:dyDescent="0.25">
      <c r="A4488">
        <v>11061489</v>
      </c>
      <c r="B4488">
        <v>108533</v>
      </c>
      <c r="C4488" t="s">
        <v>17894</v>
      </c>
      <c r="D4488">
        <v>11061489</v>
      </c>
      <c r="E4488" t="s">
        <v>29555</v>
      </c>
      <c r="F4488" s="3" t="str">
        <f t="shared" si="70"/>
        <v>T</v>
      </c>
    </row>
    <row r="4489" spans="1:6" x14ac:dyDescent="0.25">
      <c r="A4489">
        <v>11031677</v>
      </c>
      <c r="B4489">
        <v>114549</v>
      </c>
      <c r="C4489" t="s">
        <v>17895</v>
      </c>
      <c r="D4489">
        <v>11031677</v>
      </c>
      <c r="E4489" t="s">
        <v>29556</v>
      </c>
      <c r="F4489" s="3" t="str">
        <f t="shared" si="70"/>
        <v>T</v>
      </c>
    </row>
    <row r="4490" spans="1:6" x14ac:dyDescent="0.25">
      <c r="A4490">
        <v>11676959</v>
      </c>
      <c r="B4490">
        <v>128260</v>
      </c>
      <c r="C4490" t="s">
        <v>17896</v>
      </c>
      <c r="D4490">
        <v>11676959</v>
      </c>
      <c r="E4490" t="s">
        <v>29557</v>
      </c>
      <c r="F4490" s="3" t="str">
        <f t="shared" si="70"/>
        <v>T</v>
      </c>
    </row>
    <row r="4491" spans="1:6" x14ac:dyDescent="0.25">
      <c r="A4491">
        <v>11220156</v>
      </c>
      <c r="B4491">
        <v>137520</v>
      </c>
      <c r="C4491" t="s">
        <v>17897</v>
      </c>
      <c r="D4491">
        <v>11220156</v>
      </c>
      <c r="E4491" t="s">
        <v>29558</v>
      </c>
      <c r="F4491" s="3" t="str">
        <f t="shared" si="70"/>
        <v>T</v>
      </c>
    </row>
    <row r="4492" spans="1:6" x14ac:dyDescent="0.25">
      <c r="A4492">
        <v>11730100</v>
      </c>
      <c r="B4492">
        <v>1807657</v>
      </c>
      <c r="C4492" t="s">
        <v>17898</v>
      </c>
      <c r="D4492">
        <v>11730100</v>
      </c>
      <c r="E4492" t="s">
        <v>29559</v>
      </c>
      <c r="F4492" s="3" t="str">
        <f t="shared" si="70"/>
        <v>T</v>
      </c>
    </row>
    <row r="4493" spans="1:6" x14ac:dyDescent="0.25">
      <c r="A4493">
        <v>12424247</v>
      </c>
      <c r="B4493">
        <v>2305730</v>
      </c>
      <c r="C4493" t="s">
        <v>17899</v>
      </c>
      <c r="D4493">
        <v>12424247</v>
      </c>
      <c r="E4493" t="s">
        <v>29560</v>
      </c>
      <c r="F4493" s="3" t="str">
        <f t="shared" si="70"/>
        <v>T</v>
      </c>
    </row>
    <row r="4494" spans="1:6" x14ac:dyDescent="0.25">
      <c r="A4494">
        <v>13032653</v>
      </c>
      <c r="B4494">
        <v>2853028</v>
      </c>
      <c r="C4494" t="s">
        <v>17900</v>
      </c>
      <c r="D4494">
        <v>13032653</v>
      </c>
      <c r="E4494" t="s">
        <v>29561</v>
      </c>
      <c r="F4494" s="3" t="str">
        <f t="shared" si="70"/>
        <v>T</v>
      </c>
    </row>
    <row r="4495" spans="1:6" x14ac:dyDescent="0.25">
      <c r="A4495">
        <v>13628532</v>
      </c>
      <c r="B4495">
        <v>3330304</v>
      </c>
      <c r="C4495" t="s">
        <v>17901</v>
      </c>
      <c r="D4495">
        <v>13628532</v>
      </c>
      <c r="E4495" t="s">
        <v>29562</v>
      </c>
      <c r="F4495" s="3" t="str">
        <f t="shared" si="70"/>
        <v>T</v>
      </c>
    </row>
    <row r="4496" spans="1:6" x14ac:dyDescent="0.25">
      <c r="A4496">
        <v>13629588</v>
      </c>
      <c r="B4496">
        <v>3331306</v>
      </c>
      <c r="C4496" t="s">
        <v>17902</v>
      </c>
      <c r="D4496">
        <v>13629588</v>
      </c>
      <c r="E4496" t="s">
        <v>29563</v>
      </c>
      <c r="F4496" s="3" t="str">
        <f t="shared" si="70"/>
        <v>T</v>
      </c>
    </row>
    <row r="4497" spans="1:6" x14ac:dyDescent="0.25">
      <c r="A4497">
        <v>13638049</v>
      </c>
      <c r="B4497">
        <v>3338617</v>
      </c>
      <c r="C4497" t="s">
        <v>17903</v>
      </c>
      <c r="D4497">
        <v>13638049</v>
      </c>
      <c r="E4497" t="s">
        <v>29564</v>
      </c>
      <c r="F4497" s="3" t="str">
        <f t="shared" si="70"/>
        <v>T</v>
      </c>
    </row>
    <row r="4498" spans="1:6" x14ac:dyDescent="0.25">
      <c r="A4498">
        <v>11412339</v>
      </c>
      <c r="B4498">
        <v>1533612</v>
      </c>
      <c r="C4498" t="s">
        <v>17904</v>
      </c>
      <c r="D4498">
        <v>11412339</v>
      </c>
      <c r="E4498" t="s">
        <v>29565</v>
      </c>
      <c r="F4498" s="3" t="str">
        <f t="shared" si="70"/>
        <v>T</v>
      </c>
    </row>
    <row r="4499" spans="1:6" x14ac:dyDescent="0.25">
      <c r="A4499">
        <v>12042343</v>
      </c>
      <c r="B4499">
        <v>2002757</v>
      </c>
      <c r="C4499" t="s">
        <v>17905</v>
      </c>
      <c r="D4499">
        <v>12042343</v>
      </c>
      <c r="E4499" t="s">
        <v>29566</v>
      </c>
      <c r="F4499" s="3" t="str">
        <f t="shared" si="70"/>
        <v>T</v>
      </c>
    </row>
    <row r="4500" spans="1:6" x14ac:dyDescent="0.25">
      <c r="A4500">
        <v>13108436</v>
      </c>
      <c r="B4500">
        <v>2902566</v>
      </c>
      <c r="C4500" t="s">
        <v>17906</v>
      </c>
      <c r="D4500">
        <v>13108436</v>
      </c>
      <c r="E4500" t="s">
        <v>29567</v>
      </c>
      <c r="F4500" s="3" t="str">
        <f t="shared" si="70"/>
        <v>T</v>
      </c>
    </row>
    <row r="4501" spans="1:6" x14ac:dyDescent="0.25">
      <c r="A4501">
        <v>13116862</v>
      </c>
      <c r="B4501">
        <v>2907805</v>
      </c>
      <c r="C4501" t="s">
        <v>17907</v>
      </c>
      <c r="D4501">
        <v>13116862</v>
      </c>
      <c r="E4501" t="s">
        <v>29568</v>
      </c>
      <c r="F4501" s="3" t="str">
        <f t="shared" si="70"/>
        <v>T</v>
      </c>
    </row>
    <row r="4502" spans="1:6" x14ac:dyDescent="0.25">
      <c r="A4502">
        <v>13116941</v>
      </c>
      <c r="B4502">
        <v>2907873</v>
      </c>
      <c r="C4502" t="s">
        <v>17908</v>
      </c>
      <c r="D4502">
        <v>13116941</v>
      </c>
      <c r="E4502" t="s">
        <v>29569</v>
      </c>
      <c r="F4502" s="3" t="str">
        <f t="shared" si="70"/>
        <v>T</v>
      </c>
    </row>
    <row r="4503" spans="1:6" x14ac:dyDescent="0.25">
      <c r="A4503">
        <v>13695925</v>
      </c>
      <c r="B4503">
        <v>3389523</v>
      </c>
      <c r="C4503" t="s">
        <v>17909</v>
      </c>
      <c r="D4503">
        <v>13695925</v>
      </c>
      <c r="E4503" t="s">
        <v>29570</v>
      </c>
      <c r="F4503" s="3" t="str">
        <f t="shared" si="70"/>
        <v>T</v>
      </c>
    </row>
    <row r="4504" spans="1:6" x14ac:dyDescent="0.25">
      <c r="A4504">
        <v>13697418</v>
      </c>
      <c r="B4504">
        <v>3390668</v>
      </c>
      <c r="C4504" t="s">
        <v>17910</v>
      </c>
      <c r="D4504">
        <v>13697418</v>
      </c>
      <c r="E4504" t="s">
        <v>29571</v>
      </c>
      <c r="F4504" s="3" t="str">
        <f t="shared" si="70"/>
        <v>T</v>
      </c>
    </row>
    <row r="4505" spans="1:6" x14ac:dyDescent="0.25">
      <c r="A4505">
        <v>13702321</v>
      </c>
      <c r="B4505">
        <v>3395341</v>
      </c>
      <c r="C4505" t="s">
        <v>17911</v>
      </c>
      <c r="D4505">
        <v>13702321</v>
      </c>
      <c r="E4505" t="s">
        <v>29572</v>
      </c>
      <c r="F4505" s="3" t="str">
        <f t="shared" si="70"/>
        <v>T</v>
      </c>
    </row>
    <row r="4506" spans="1:6" x14ac:dyDescent="0.25">
      <c r="A4506">
        <v>13707196</v>
      </c>
      <c r="B4506">
        <v>3399492</v>
      </c>
      <c r="C4506" t="s">
        <v>17912</v>
      </c>
      <c r="D4506">
        <v>13707196</v>
      </c>
      <c r="E4506" t="s">
        <v>29573</v>
      </c>
      <c r="F4506" s="3" t="str">
        <f t="shared" si="70"/>
        <v>T</v>
      </c>
    </row>
    <row r="4507" spans="1:6" x14ac:dyDescent="0.25">
      <c r="A4507">
        <v>13626235</v>
      </c>
      <c r="B4507">
        <v>3399526</v>
      </c>
      <c r="C4507" t="s">
        <v>17913</v>
      </c>
      <c r="D4507">
        <v>13626235</v>
      </c>
      <c r="E4507" t="s">
        <v>29574</v>
      </c>
      <c r="F4507" s="3" t="str">
        <f t="shared" si="70"/>
        <v>T</v>
      </c>
    </row>
    <row r="4508" spans="1:6" x14ac:dyDescent="0.25">
      <c r="A4508">
        <v>13708276</v>
      </c>
      <c r="B4508">
        <v>3400421</v>
      </c>
      <c r="C4508" t="s">
        <v>17914</v>
      </c>
      <c r="D4508">
        <v>13708276</v>
      </c>
      <c r="E4508" t="s">
        <v>29575</v>
      </c>
      <c r="F4508" s="3" t="str">
        <f t="shared" si="70"/>
        <v>T</v>
      </c>
    </row>
    <row r="4509" spans="1:6" x14ac:dyDescent="0.25">
      <c r="A4509">
        <v>11457287</v>
      </c>
      <c r="B4509">
        <v>1571852</v>
      </c>
      <c r="C4509" t="s">
        <v>17915</v>
      </c>
      <c r="D4509">
        <v>11457287</v>
      </c>
      <c r="E4509" t="s">
        <v>29576</v>
      </c>
      <c r="F4509" s="3" t="str">
        <f t="shared" si="70"/>
        <v>T</v>
      </c>
    </row>
    <row r="4510" spans="1:6" x14ac:dyDescent="0.25">
      <c r="A4510">
        <v>11460688</v>
      </c>
      <c r="B4510">
        <v>1574851</v>
      </c>
      <c r="C4510" t="s">
        <v>17916</v>
      </c>
      <c r="D4510">
        <v>11460688</v>
      </c>
      <c r="E4510" t="s">
        <v>29577</v>
      </c>
      <c r="F4510" s="3" t="str">
        <f t="shared" si="70"/>
        <v>T</v>
      </c>
    </row>
    <row r="4511" spans="1:6" x14ac:dyDescent="0.25">
      <c r="A4511">
        <v>11466039</v>
      </c>
      <c r="B4511">
        <v>1579338</v>
      </c>
      <c r="C4511" t="s">
        <v>17917</v>
      </c>
      <c r="D4511">
        <v>11466039</v>
      </c>
      <c r="E4511" t="s">
        <v>29578</v>
      </c>
      <c r="F4511" s="3" t="str">
        <f t="shared" si="70"/>
        <v>T</v>
      </c>
    </row>
    <row r="4512" spans="1:6" x14ac:dyDescent="0.25">
      <c r="A4512">
        <v>11967170</v>
      </c>
      <c r="B4512">
        <v>1955368</v>
      </c>
      <c r="C4512" t="s">
        <v>17918</v>
      </c>
      <c r="D4512">
        <v>11967170</v>
      </c>
      <c r="E4512" t="s">
        <v>29579</v>
      </c>
      <c r="F4512" s="3" t="str">
        <f t="shared" si="70"/>
        <v>T</v>
      </c>
    </row>
    <row r="4513" spans="1:6" x14ac:dyDescent="0.25">
      <c r="A4513">
        <v>13140886</v>
      </c>
      <c r="B4513">
        <v>2923122</v>
      </c>
      <c r="C4513" t="s">
        <v>17919</v>
      </c>
      <c r="D4513">
        <v>13140886</v>
      </c>
      <c r="E4513" t="s">
        <v>29580</v>
      </c>
      <c r="F4513" s="3" t="str">
        <f t="shared" si="70"/>
        <v>T</v>
      </c>
    </row>
    <row r="4514" spans="1:6" x14ac:dyDescent="0.25">
      <c r="A4514">
        <v>13144831</v>
      </c>
      <c r="B4514">
        <v>2925730</v>
      </c>
      <c r="C4514" t="s">
        <v>17920</v>
      </c>
      <c r="D4514">
        <v>13144831</v>
      </c>
      <c r="E4514" t="s">
        <v>29581</v>
      </c>
      <c r="F4514" s="3" t="str">
        <f t="shared" si="70"/>
        <v>T</v>
      </c>
    </row>
    <row r="4515" spans="1:6" x14ac:dyDescent="0.25">
      <c r="A4515">
        <v>13149903</v>
      </c>
      <c r="B4515">
        <v>2929474</v>
      </c>
      <c r="C4515" t="s">
        <v>17921</v>
      </c>
      <c r="D4515">
        <v>13149903</v>
      </c>
      <c r="E4515" t="s">
        <v>29582</v>
      </c>
      <c r="F4515" s="3" t="str">
        <f t="shared" si="70"/>
        <v>T</v>
      </c>
    </row>
    <row r="4516" spans="1:6" x14ac:dyDescent="0.25">
      <c r="A4516">
        <v>13157568</v>
      </c>
      <c r="B4516">
        <v>2934145</v>
      </c>
      <c r="C4516" t="s">
        <v>17922</v>
      </c>
      <c r="D4516">
        <v>13157568</v>
      </c>
      <c r="E4516" t="s">
        <v>29583</v>
      </c>
      <c r="F4516" s="3" t="str">
        <f t="shared" si="70"/>
        <v>T</v>
      </c>
    </row>
    <row r="4517" spans="1:6" x14ac:dyDescent="0.25">
      <c r="A4517">
        <v>13742881</v>
      </c>
      <c r="B4517">
        <v>3431105</v>
      </c>
      <c r="C4517" t="s">
        <v>17923</v>
      </c>
      <c r="D4517">
        <v>13742881</v>
      </c>
      <c r="E4517" t="s">
        <v>29584</v>
      </c>
      <c r="F4517" s="3" t="str">
        <f t="shared" si="70"/>
        <v>T</v>
      </c>
    </row>
    <row r="4518" spans="1:6" x14ac:dyDescent="0.25">
      <c r="A4518">
        <v>13747710</v>
      </c>
      <c r="B4518">
        <v>3435524</v>
      </c>
      <c r="C4518" t="s">
        <v>17924</v>
      </c>
      <c r="D4518">
        <v>13747710</v>
      </c>
      <c r="E4518" t="s">
        <v>29585</v>
      </c>
      <c r="F4518" s="3" t="str">
        <f t="shared" si="70"/>
        <v>T</v>
      </c>
    </row>
    <row r="4519" spans="1:6" x14ac:dyDescent="0.25">
      <c r="A4519">
        <v>13747970</v>
      </c>
      <c r="B4519">
        <v>3435819</v>
      </c>
      <c r="C4519" t="s">
        <v>17925</v>
      </c>
      <c r="D4519">
        <v>13747970</v>
      </c>
      <c r="E4519" t="s">
        <v>29586</v>
      </c>
      <c r="F4519" s="3" t="str">
        <f t="shared" si="70"/>
        <v>T</v>
      </c>
    </row>
    <row r="4520" spans="1:6" x14ac:dyDescent="0.25">
      <c r="A4520">
        <v>13760828</v>
      </c>
      <c r="B4520">
        <v>3447149</v>
      </c>
      <c r="C4520" t="s">
        <v>17926</v>
      </c>
      <c r="D4520">
        <v>13760828</v>
      </c>
      <c r="E4520" t="s">
        <v>29587</v>
      </c>
      <c r="F4520" s="3" t="str">
        <f t="shared" si="70"/>
        <v>T</v>
      </c>
    </row>
    <row r="4521" spans="1:6" x14ac:dyDescent="0.25">
      <c r="A4521">
        <v>13763793</v>
      </c>
      <c r="B4521">
        <v>3449689</v>
      </c>
      <c r="C4521" t="s">
        <v>17927</v>
      </c>
      <c r="D4521">
        <v>13763793</v>
      </c>
      <c r="E4521" t="s">
        <v>29588</v>
      </c>
      <c r="F4521" s="3" t="str">
        <f t="shared" si="70"/>
        <v>T</v>
      </c>
    </row>
    <row r="4522" spans="1:6" x14ac:dyDescent="0.25">
      <c r="A4522">
        <v>11279433</v>
      </c>
      <c r="B4522">
        <v>1423037</v>
      </c>
      <c r="C4522" t="s">
        <v>17928</v>
      </c>
      <c r="D4522">
        <v>11279433</v>
      </c>
      <c r="E4522" t="s">
        <v>29589</v>
      </c>
      <c r="F4522" s="3" t="str">
        <f t="shared" si="70"/>
        <v>T</v>
      </c>
    </row>
    <row r="4523" spans="1:6" x14ac:dyDescent="0.25">
      <c r="A4523">
        <v>11281204</v>
      </c>
      <c r="B4523">
        <v>1423871</v>
      </c>
      <c r="C4523" t="s">
        <v>17929</v>
      </c>
      <c r="D4523">
        <v>11281204</v>
      </c>
      <c r="E4523" t="s">
        <v>29590</v>
      </c>
      <c r="F4523" s="3" t="str">
        <f t="shared" si="70"/>
        <v>T</v>
      </c>
    </row>
    <row r="4524" spans="1:6" x14ac:dyDescent="0.25">
      <c r="A4524">
        <v>11283914</v>
      </c>
      <c r="B4524">
        <v>1424850</v>
      </c>
      <c r="C4524" t="s">
        <v>17930</v>
      </c>
      <c r="D4524">
        <v>11283914</v>
      </c>
      <c r="E4524" t="s">
        <v>29591</v>
      </c>
      <c r="F4524" s="3" t="str">
        <f t="shared" si="70"/>
        <v>T</v>
      </c>
    </row>
    <row r="4525" spans="1:6" x14ac:dyDescent="0.25">
      <c r="A4525">
        <v>11292339</v>
      </c>
      <c r="B4525">
        <v>1428158</v>
      </c>
      <c r="C4525" t="s">
        <v>17931</v>
      </c>
      <c r="D4525">
        <v>11292339</v>
      </c>
      <c r="E4525" t="s">
        <v>29592</v>
      </c>
      <c r="F4525" s="3" t="str">
        <f t="shared" si="70"/>
        <v>T</v>
      </c>
    </row>
    <row r="4526" spans="1:6" x14ac:dyDescent="0.25">
      <c r="A4526">
        <v>11294024</v>
      </c>
      <c r="B4526">
        <v>1428985</v>
      </c>
      <c r="C4526" t="s">
        <v>17932</v>
      </c>
      <c r="D4526">
        <v>11294024</v>
      </c>
      <c r="E4526" t="s">
        <v>29593</v>
      </c>
      <c r="F4526" s="3" t="str">
        <f t="shared" si="70"/>
        <v>T</v>
      </c>
    </row>
    <row r="4527" spans="1:6" x14ac:dyDescent="0.25">
      <c r="A4527">
        <v>11298280</v>
      </c>
      <c r="B4527">
        <v>1430898</v>
      </c>
      <c r="C4527" t="s">
        <v>17933</v>
      </c>
      <c r="D4527">
        <v>11298280</v>
      </c>
      <c r="E4527" t="s">
        <v>29594</v>
      </c>
      <c r="F4527" s="3" t="str">
        <f t="shared" si="70"/>
        <v>T</v>
      </c>
    </row>
    <row r="4528" spans="1:6" x14ac:dyDescent="0.25">
      <c r="A4528">
        <v>11302814</v>
      </c>
      <c r="B4528">
        <v>1434774</v>
      </c>
      <c r="C4528" t="s">
        <v>17934</v>
      </c>
      <c r="D4528">
        <v>11302814</v>
      </c>
      <c r="E4528" t="s">
        <v>29595</v>
      </c>
      <c r="F4528" s="3" t="str">
        <f t="shared" si="70"/>
        <v>T</v>
      </c>
    </row>
    <row r="4529" spans="1:6" x14ac:dyDescent="0.25">
      <c r="A4529">
        <v>11702748</v>
      </c>
      <c r="B4529">
        <v>1783789</v>
      </c>
      <c r="C4529" t="s">
        <v>17935</v>
      </c>
      <c r="D4529">
        <v>11702748</v>
      </c>
      <c r="E4529" t="s">
        <v>29596</v>
      </c>
      <c r="F4529" s="3" t="str">
        <f t="shared" si="70"/>
        <v>T</v>
      </c>
    </row>
    <row r="4530" spans="1:6" x14ac:dyDescent="0.25">
      <c r="A4530">
        <v>11713737</v>
      </c>
      <c r="B4530">
        <v>1793451</v>
      </c>
      <c r="C4530" t="s">
        <v>17936</v>
      </c>
      <c r="D4530">
        <v>11713737</v>
      </c>
      <c r="E4530" t="s">
        <v>29597</v>
      </c>
      <c r="F4530" s="3" t="str">
        <f t="shared" si="70"/>
        <v>T</v>
      </c>
    </row>
    <row r="4531" spans="1:6" x14ac:dyDescent="0.25">
      <c r="A4531">
        <v>10333160</v>
      </c>
      <c r="B4531">
        <v>1794426</v>
      </c>
      <c r="C4531" t="s">
        <v>17937</v>
      </c>
      <c r="D4531">
        <v>10333160</v>
      </c>
      <c r="E4531" t="s">
        <v>29598</v>
      </c>
      <c r="F4531" s="3" t="str">
        <f t="shared" si="70"/>
        <v>T</v>
      </c>
    </row>
    <row r="4532" spans="1:6" x14ac:dyDescent="0.25">
      <c r="A4532">
        <v>12980933</v>
      </c>
      <c r="B4532">
        <v>2818734</v>
      </c>
      <c r="C4532" t="s">
        <v>17938</v>
      </c>
      <c r="D4532">
        <v>12980933</v>
      </c>
      <c r="E4532" t="s">
        <v>29599</v>
      </c>
      <c r="F4532" s="3" t="str">
        <f t="shared" si="70"/>
        <v>T</v>
      </c>
    </row>
    <row r="4533" spans="1:6" x14ac:dyDescent="0.25">
      <c r="A4533">
        <v>12999565</v>
      </c>
      <c r="B4533">
        <v>2830893</v>
      </c>
      <c r="C4533" t="s">
        <v>17939</v>
      </c>
      <c r="D4533">
        <v>12999565</v>
      </c>
      <c r="E4533" t="s">
        <v>29600</v>
      </c>
      <c r="F4533" s="3" t="str">
        <f t="shared" si="70"/>
        <v>T</v>
      </c>
    </row>
    <row r="4534" spans="1:6" x14ac:dyDescent="0.25">
      <c r="A4534">
        <v>13722518</v>
      </c>
      <c r="B4534">
        <v>3413091</v>
      </c>
      <c r="C4534" t="s">
        <v>17940</v>
      </c>
      <c r="D4534">
        <v>13722518</v>
      </c>
      <c r="E4534" t="s">
        <v>29601</v>
      </c>
      <c r="F4534" s="3" t="str">
        <f t="shared" si="70"/>
        <v>T</v>
      </c>
    </row>
    <row r="4535" spans="1:6" x14ac:dyDescent="0.25">
      <c r="A4535">
        <v>13724255</v>
      </c>
      <c r="B4535">
        <v>3414634</v>
      </c>
      <c r="C4535" t="s">
        <v>17941</v>
      </c>
      <c r="D4535">
        <v>13724255</v>
      </c>
      <c r="E4535" t="s">
        <v>29602</v>
      </c>
      <c r="F4535" s="3" t="str">
        <f t="shared" si="70"/>
        <v>T</v>
      </c>
    </row>
    <row r="4536" spans="1:6" x14ac:dyDescent="0.25">
      <c r="A4536">
        <v>13731296</v>
      </c>
      <c r="B4536">
        <v>3420550</v>
      </c>
      <c r="C4536" t="s">
        <v>17942</v>
      </c>
      <c r="D4536">
        <v>13731296</v>
      </c>
      <c r="E4536" t="s">
        <v>29603</v>
      </c>
      <c r="F4536" s="3" t="str">
        <f t="shared" si="70"/>
        <v>T</v>
      </c>
    </row>
    <row r="4537" spans="1:6" x14ac:dyDescent="0.25">
      <c r="A4537">
        <v>13736168</v>
      </c>
      <c r="B4537">
        <v>3424898</v>
      </c>
      <c r="C4537" t="s">
        <v>17943</v>
      </c>
      <c r="D4537">
        <v>13736168</v>
      </c>
      <c r="E4537" t="s">
        <v>29604</v>
      </c>
      <c r="F4537" s="3" t="str">
        <f t="shared" si="70"/>
        <v>T</v>
      </c>
    </row>
    <row r="4538" spans="1:6" x14ac:dyDescent="0.25">
      <c r="A4538">
        <v>13738645</v>
      </c>
      <c r="B4538">
        <v>3427234</v>
      </c>
      <c r="C4538" t="s">
        <v>17944</v>
      </c>
      <c r="D4538">
        <v>13738645</v>
      </c>
      <c r="E4538" t="s">
        <v>29605</v>
      </c>
      <c r="F4538" s="3" t="str">
        <f t="shared" si="70"/>
        <v>T</v>
      </c>
    </row>
    <row r="4539" spans="1:6" x14ac:dyDescent="0.25">
      <c r="A4539">
        <v>13740205</v>
      </c>
      <c r="B4539">
        <v>3428665</v>
      </c>
      <c r="C4539" t="s">
        <v>17945</v>
      </c>
      <c r="D4539">
        <v>13740205</v>
      </c>
      <c r="E4539" t="s">
        <v>29606</v>
      </c>
      <c r="F4539" s="3" t="str">
        <f t="shared" si="70"/>
        <v>T</v>
      </c>
    </row>
    <row r="4540" spans="1:6" x14ac:dyDescent="0.25">
      <c r="A4540">
        <v>11174980</v>
      </c>
      <c r="B4540">
        <v>1369964</v>
      </c>
      <c r="C4540" t="s">
        <v>17946</v>
      </c>
      <c r="D4540">
        <v>11174980</v>
      </c>
      <c r="E4540" t="s">
        <v>29607</v>
      </c>
      <c r="F4540" s="3" t="str">
        <f t="shared" si="70"/>
        <v>T</v>
      </c>
    </row>
    <row r="4541" spans="1:6" x14ac:dyDescent="0.25">
      <c r="A4541">
        <v>11175266</v>
      </c>
      <c r="B4541">
        <v>1370159</v>
      </c>
      <c r="C4541" t="s">
        <v>17947</v>
      </c>
      <c r="D4541">
        <v>11175266</v>
      </c>
      <c r="E4541" t="s">
        <v>29608</v>
      </c>
      <c r="F4541" s="3" t="str">
        <f t="shared" si="70"/>
        <v>T</v>
      </c>
    </row>
    <row r="4542" spans="1:6" x14ac:dyDescent="0.25">
      <c r="A4542">
        <v>11183718</v>
      </c>
      <c r="B4542">
        <v>1373599</v>
      </c>
      <c r="C4542" t="s">
        <v>17948</v>
      </c>
      <c r="D4542">
        <v>11183718</v>
      </c>
      <c r="E4542" t="s">
        <v>29609</v>
      </c>
      <c r="F4542" s="3" t="str">
        <f t="shared" si="70"/>
        <v>T</v>
      </c>
    </row>
    <row r="4543" spans="1:6" x14ac:dyDescent="0.25">
      <c r="A4543">
        <v>11183841</v>
      </c>
      <c r="B4543">
        <v>1373665</v>
      </c>
      <c r="C4543" t="s">
        <v>17949</v>
      </c>
      <c r="D4543">
        <v>11183841</v>
      </c>
      <c r="E4543" t="s">
        <v>29610</v>
      </c>
      <c r="F4543" s="3" t="str">
        <f t="shared" si="70"/>
        <v>T</v>
      </c>
    </row>
    <row r="4544" spans="1:6" x14ac:dyDescent="0.25">
      <c r="A4544">
        <v>11186155</v>
      </c>
      <c r="B4544">
        <v>1374880</v>
      </c>
      <c r="C4544" t="s">
        <v>17950</v>
      </c>
      <c r="D4544">
        <v>11186155</v>
      </c>
      <c r="E4544" t="s">
        <v>29611</v>
      </c>
      <c r="F4544" s="3" t="str">
        <f t="shared" si="70"/>
        <v>T</v>
      </c>
    </row>
    <row r="4545" spans="1:6" x14ac:dyDescent="0.25">
      <c r="A4545">
        <v>11188000</v>
      </c>
      <c r="B4545">
        <v>1375782</v>
      </c>
      <c r="C4545" t="s">
        <v>17951</v>
      </c>
      <c r="D4545">
        <v>11188000</v>
      </c>
      <c r="E4545" t="s">
        <v>29612</v>
      </c>
      <c r="F4545" s="3" t="str">
        <f t="shared" si="70"/>
        <v>T</v>
      </c>
    </row>
    <row r="4546" spans="1:6" x14ac:dyDescent="0.25">
      <c r="A4546">
        <v>11190212</v>
      </c>
      <c r="B4546">
        <v>1376977</v>
      </c>
      <c r="C4546" t="s">
        <v>17952</v>
      </c>
      <c r="D4546">
        <v>11190212</v>
      </c>
      <c r="E4546" t="s">
        <v>29613</v>
      </c>
      <c r="F4546" s="3" t="str">
        <f t="shared" si="70"/>
        <v>T</v>
      </c>
    </row>
    <row r="4547" spans="1:6" x14ac:dyDescent="0.25">
      <c r="A4547">
        <v>11195758</v>
      </c>
      <c r="B4547">
        <v>1379581</v>
      </c>
      <c r="C4547" t="s">
        <v>17953</v>
      </c>
      <c r="D4547">
        <v>11195758</v>
      </c>
      <c r="E4547" t="s">
        <v>29614</v>
      </c>
      <c r="F4547" s="3" t="str">
        <f t="shared" ref="F4547:F4610" si="71">IF(A4547=D4547,"T","FAAAAAAALSE")</f>
        <v>T</v>
      </c>
    </row>
    <row r="4548" spans="1:6" x14ac:dyDescent="0.25">
      <c r="A4548">
        <v>11199069</v>
      </c>
      <c r="B4548">
        <v>1381421</v>
      </c>
      <c r="C4548" t="s">
        <v>17954</v>
      </c>
      <c r="D4548">
        <v>11199069</v>
      </c>
      <c r="E4548" t="s">
        <v>29615</v>
      </c>
      <c r="F4548" s="3" t="str">
        <f t="shared" si="71"/>
        <v>T</v>
      </c>
    </row>
    <row r="4549" spans="1:6" x14ac:dyDescent="0.25">
      <c r="A4549">
        <v>11203796</v>
      </c>
      <c r="B4549">
        <v>1383938</v>
      </c>
      <c r="C4549" t="s">
        <v>17955</v>
      </c>
      <c r="D4549">
        <v>11203796</v>
      </c>
      <c r="E4549" t="s">
        <v>29616</v>
      </c>
      <c r="F4549" s="3" t="str">
        <f t="shared" si="71"/>
        <v>T</v>
      </c>
    </row>
    <row r="4550" spans="1:6" x14ac:dyDescent="0.25">
      <c r="A4550">
        <v>11205992</v>
      </c>
      <c r="B4550">
        <v>1385031</v>
      </c>
      <c r="C4550" t="s">
        <v>17956</v>
      </c>
      <c r="D4550">
        <v>11205992</v>
      </c>
      <c r="E4550" t="s">
        <v>29617</v>
      </c>
      <c r="F4550" s="3" t="str">
        <f t="shared" si="71"/>
        <v>T</v>
      </c>
    </row>
    <row r="4551" spans="1:6" x14ac:dyDescent="0.25">
      <c r="A4551">
        <v>11217700</v>
      </c>
      <c r="B4551">
        <v>1390981</v>
      </c>
      <c r="C4551" t="s">
        <v>17957</v>
      </c>
      <c r="D4551">
        <v>11217700</v>
      </c>
      <c r="E4551" t="s">
        <v>29618</v>
      </c>
      <c r="F4551" s="3" t="str">
        <f t="shared" si="71"/>
        <v>T</v>
      </c>
    </row>
    <row r="4552" spans="1:6" x14ac:dyDescent="0.25">
      <c r="A4552">
        <v>11218028</v>
      </c>
      <c r="B4552">
        <v>1391147</v>
      </c>
      <c r="C4552" t="s">
        <v>17958</v>
      </c>
      <c r="D4552">
        <v>11218028</v>
      </c>
      <c r="E4552" t="s">
        <v>29619</v>
      </c>
      <c r="F4552" s="3" t="str">
        <f t="shared" si="71"/>
        <v>T</v>
      </c>
    </row>
    <row r="4553" spans="1:6" x14ac:dyDescent="0.25">
      <c r="A4553">
        <v>11220647</v>
      </c>
      <c r="B4553">
        <v>1392592</v>
      </c>
      <c r="C4553" t="s">
        <v>17959</v>
      </c>
      <c r="D4553">
        <v>11220647</v>
      </c>
      <c r="E4553" t="s">
        <v>29620</v>
      </c>
      <c r="F4553" s="3" t="str">
        <f t="shared" si="71"/>
        <v>T</v>
      </c>
    </row>
    <row r="4554" spans="1:6" x14ac:dyDescent="0.25">
      <c r="A4554">
        <v>11221104</v>
      </c>
      <c r="B4554">
        <v>1392853</v>
      </c>
      <c r="C4554" t="s">
        <v>17960</v>
      </c>
      <c r="D4554">
        <v>11221104</v>
      </c>
      <c r="E4554" t="s">
        <v>29621</v>
      </c>
      <c r="F4554" s="3" t="str">
        <f t="shared" si="71"/>
        <v>T</v>
      </c>
    </row>
    <row r="4555" spans="1:6" x14ac:dyDescent="0.25">
      <c r="A4555">
        <v>11222296</v>
      </c>
      <c r="B4555">
        <v>1393528</v>
      </c>
      <c r="C4555" t="s">
        <v>17961</v>
      </c>
      <c r="D4555">
        <v>11222296</v>
      </c>
      <c r="E4555" t="s">
        <v>29622</v>
      </c>
      <c r="F4555" s="3" t="str">
        <f t="shared" si="71"/>
        <v>T</v>
      </c>
    </row>
    <row r="4556" spans="1:6" x14ac:dyDescent="0.25">
      <c r="A4556">
        <v>11869366</v>
      </c>
      <c r="B4556">
        <v>1899484</v>
      </c>
      <c r="C4556" t="s">
        <v>17962</v>
      </c>
      <c r="D4556">
        <v>11869366</v>
      </c>
      <c r="E4556" t="s">
        <v>29623</v>
      </c>
      <c r="F4556" s="3" t="str">
        <f t="shared" si="71"/>
        <v>T</v>
      </c>
    </row>
    <row r="4557" spans="1:6" x14ac:dyDescent="0.25">
      <c r="A4557">
        <v>11884651</v>
      </c>
      <c r="B4557">
        <v>1906359</v>
      </c>
      <c r="C4557" t="s">
        <v>17963</v>
      </c>
      <c r="D4557">
        <v>11884651</v>
      </c>
      <c r="E4557" t="s">
        <v>29624</v>
      </c>
      <c r="F4557" s="3" t="str">
        <f t="shared" si="71"/>
        <v>T</v>
      </c>
    </row>
    <row r="4558" spans="1:6" x14ac:dyDescent="0.25">
      <c r="A4558">
        <v>13170347</v>
      </c>
      <c r="B4558">
        <v>2942265</v>
      </c>
      <c r="C4558" t="s">
        <v>17964</v>
      </c>
      <c r="D4558">
        <v>13170347</v>
      </c>
      <c r="E4558" t="s">
        <v>29625</v>
      </c>
      <c r="F4558" s="3" t="str">
        <f t="shared" si="71"/>
        <v>T</v>
      </c>
    </row>
    <row r="4559" spans="1:6" x14ac:dyDescent="0.25">
      <c r="A4559">
        <v>13172849</v>
      </c>
      <c r="B4559">
        <v>2943935</v>
      </c>
      <c r="C4559" t="s">
        <v>17965</v>
      </c>
      <c r="D4559">
        <v>13172849</v>
      </c>
      <c r="E4559" t="s">
        <v>29626</v>
      </c>
      <c r="F4559" s="3" t="str">
        <f t="shared" si="71"/>
        <v>T</v>
      </c>
    </row>
    <row r="4560" spans="1:6" x14ac:dyDescent="0.25">
      <c r="A4560">
        <v>13173957</v>
      </c>
      <c r="B4560">
        <v>2944578</v>
      </c>
      <c r="C4560" t="s">
        <v>17966</v>
      </c>
      <c r="D4560">
        <v>13173957</v>
      </c>
      <c r="E4560" t="s">
        <v>29627</v>
      </c>
      <c r="F4560" s="3" t="str">
        <f t="shared" si="71"/>
        <v>T</v>
      </c>
    </row>
    <row r="4561" spans="1:6" x14ac:dyDescent="0.25">
      <c r="A4561">
        <v>13177083</v>
      </c>
      <c r="B4561">
        <v>2946711</v>
      </c>
      <c r="C4561" t="s">
        <v>17967</v>
      </c>
      <c r="D4561">
        <v>13177083</v>
      </c>
      <c r="E4561" t="s">
        <v>29628</v>
      </c>
      <c r="F4561" s="3" t="str">
        <f t="shared" si="71"/>
        <v>T</v>
      </c>
    </row>
    <row r="4562" spans="1:6" x14ac:dyDescent="0.25">
      <c r="A4562">
        <v>13180330</v>
      </c>
      <c r="B4562">
        <v>2948824</v>
      </c>
      <c r="C4562" t="s">
        <v>17968</v>
      </c>
      <c r="D4562">
        <v>13180330</v>
      </c>
      <c r="E4562" t="s">
        <v>29629</v>
      </c>
      <c r="F4562" s="3" t="str">
        <f t="shared" si="71"/>
        <v>T</v>
      </c>
    </row>
    <row r="4563" spans="1:6" x14ac:dyDescent="0.25">
      <c r="A4563">
        <v>13180573</v>
      </c>
      <c r="B4563">
        <v>2948994</v>
      </c>
      <c r="C4563" t="s">
        <v>17969</v>
      </c>
      <c r="D4563">
        <v>13180573</v>
      </c>
      <c r="E4563" t="s">
        <v>29630</v>
      </c>
      <c r="F4563" s="3" t="str">
        <f t="shared" si="71"/>
        <v>T</v>
      </c>
    </row>
    <row r="4564" spans="1:6" x14ac:dyDescent="0.25">
      <c r="A4564">
        <v>13769460</v>
      </c>
      <c r="B4564">
        <v>3454969</v>
      </c>
      <c r="C4564" t="s">
        <v>17970</v>
      </c>
      <c r="D4564">
        <v>13769460</v>
      </c>
      <c r="E4564" t="s">
        <v>29631</v>
      </c>
      <c r="F4564" s="3" t="str">
        <f t="shared" si="71"/>
        <v>T</v>
      </c>
    </row>
    <row r="4565" spans="1:6" x14ac:dyDescent="0.25">
      <c r="A4565">
        <v>13772083</v>
      </c>
      <c r="B4565">
        <v>3457209</v>
      </c>
      <c r="C4565" t="s">
        <v>17971</v>
      </c>
      <c r="D4565">
        <v>13772083</v>
      </c>
      <c r="E4565" t="s">
        <v>29632</v>
      </c>
      <c r="F4565" s="3" t="str">
        <f t="shared" si="71"/>
        <v>T</v>
      </c>
    </row>
    <row r="4566" spans="1:6" x14ac:dyDescent="0.25">
      <c r="A4566">
        <v>13772139</v>
      </c>
      <c r="B4566">
        <v>3457243</v>
      </c>
      <c r="C4566" t="s">
        <v>17972</v>
      </c>
      <c r="D4566">
        <v>13772139</v>
      </c>
      <c r="E4566" t="s">
        <v>29633</v>
      </c>
      <c r="F4566" s="3" t="str">
        <f t="shared" si="71"/>
        <v>T</v>
      </c>
    </row>
    <row r="4567" spans="1:6" x14ac:dyDescent="0.25">
      <c r="A4567">
        <v>13776985</v>
      </c>
      <c r="B4567">
        <v>3461689</v>
      </c>
      <c r="C4567" t="s">
        <v>17973</v>
      </c>
      <c r="D4567">
        <v>13776985</v>
      </c>
      <c r="E4567" t="s">
        <v>29634</v>
      </c>
      <c r="F4567" s="3" t="str">
        <f t="shared" si="71"/>
        <v>T</v>
      </c>
    </row>
    <row r="4568" spans="1:6" x14ac:dyDescent="0.25">
      <c r="A4568">
        <v>13778108</v>
      </c>
      <c r="B4568">
        <v>3462825</v>
      </c>
      <c r="C4568" t="s">
        <v>17974</v>
      </c>
      <c r="D4568">
        <v>13778108</v>
      </c>
      <c r="E4568" t="s">
        <v>29635</v>
      </c>
      <c r="F4568" s="3" t="str">
        <f t="shared" si="71"/>
        <v>T</v>
      </c>
    </row>
    <row r="4569" spans="1:6" x14ac:dyDescent="0.25">
      <c r="A4569">
        <v>13778977</v>
      </c>
      <c r="B4569">
        <v>3463536</v>
      </c>
      <c r="C4569" t="s">
        <v>17975</v>
      </c>
      <c r="D4569">
        <v>13778977</v>
      </c>
      <c r="E4569" t="s">
        <v>29636</v>
      </c>
      <c r="F4569" s="3" t="str">
        <f t="shared" si="71"/>
        <v>T</v>
      </c>
    </row>
    <row r="4570" spans="1:6" x14ac:dyDescent="0.25">
      <c r="A4570">
        <v>13779241</v>
      </c>
      <c r="B4570">
        <v>3463704</v>
      </c>
      <c r="C4570" t="s">
        <v>17976</v>
      </c>
      <c r="D4570">
        <v>13779241</v>
      </c>
      <c r="E4570" t="s">
        <v>29637</v>
      </c>
      <c r="F4570" s="3" t="str">
        <f t="shared" si="71"/>
        <v>T</v>
      </c>
    </row>
    <row r="4571" spans="1:6" x14ac:dyDescent="0.25">
      <c r="A4571">
        <v>13781623</v>
      </c>
      <c r="B4571">
        <v>3465776</v>
      </c>
      <c r="C4571" t="s">
        <v>17977</v>
      </c>
      <c r="D4571">
        <v>13781623</v>
      </c>
      <c r="E4571" t="s">
        <v>29638</v>
      </c>
      <c r="F4571" s="3" t="str">
        <f t="shared" si="71"/>
        <v>T</v>
      </c>
    </row>
    <row r="4572" spans="1:6" x14ac:dyDescent="0.25">
      <c r="A4572">
        <v>13785438</v>
      </c>
      <c r="B4572">
        <v>3469143</v>
      </c>
      <c r="C4572" t="s">
        <v>17978</v>
      </c>
      <c r="D4572">
        <v>13785438</v>
      </c>
      <c r="E4572" t="s">
        <v>29639</v>
      </c>
      <c r="F4572" s="3" t="str">
        <f t="shared" si="71"/>
        <v>T</v>
      </c>
    </row>
    <row r="4573" spans="1:6" x14ac:dyDescent="0.25">
      <c r="A4573">
        <v>11337397</v>
      </c>
      <c r="B4573">
        <v>1463613</v>
      </c>
      <c r="C4573" t="s">
        <v>17979</v>
      </c>
      <c r="D4573">
        <v>11337397</v>
      </c>
      <c r="E4573" t="s">
        <v>29640</v>
      </c>
      <c r="F4573" s="3" t="str">
        <f t="shared" si="71"/>
        <v>T</v>
      </c>
    </row>
    <row r="4574" spans="1:6" x14ac:dyDescent="0.25">
      <c r="A4574">
        <v>11354383</v>
      </c>
      <c r="B4574">
        <v>1480634</v>
      </c>
      <c r="C4574" t="s">
        <v>17980</v>
      </c>
      <c r="D4574">
        <v>11354383</v>
      </c>
      <c r="E4574" t="s">
        <v>29641</v>
      </c>
      <c r="F4574" s="3" t="str">
        <f t="shared" si="71"/>
        <v>T</v>
      </c>
    </row>
    <row r="4575" spans="1:6" x14ac:dyDescent="0.25">
      <c r="A4575">
        <v>11357110</v>
      </c>
      <c r="B4575">
        <v>1482063</v>
      </c>
      <c r="C4575" t="s">
        <v>17981</v>
      </c>
      <c r="D4575">
        <v>11357110</v>
      </c>
      <c r="E4575" t="s">
        <v>29642</v>
      </c>
      <c r="F4575" s="3" t="str">
        <f t="shared" si="71"/>
        <v>T</v>
      </c>
    </row>
    <row r="4576" spans="1:6" x14ac:dyDescent="0.25">
      <c r="A4576">
        <v>11358082</v>
      </c>
      <c r="B4576">
        <v>1483031</v>
      </c>
      <c r="C4576" t="s">
        <v>17982</v>
      </c>
      <c r="D4576">
        <v>11358082</v>
      </c>
      <c r="E4576" t="s">
        <v>29643</v>
      </c>
      <c r="F4576" s="3" t="str">
        <f t="shared" si="71"/>
        <v>T</v>
      </c>
    </row>
    <row r="4577" spans="1:6" x14ac:dyDescent="0.25">
      <c r="A4577">
        <v>11923205</v>
      </c>
      <c r="B4577">
        <v>1927392</v>
      </c>
      <c r="C4577" t="s">
        <v>17983</v>
      </c>
      <c r="D4577">
        <v>11923205</v>
      </c>
      <c r="E4577" t="s">
        <v>29644</v>
      </c>
      <c r="F4577" s="3" t="str">
        <f t="shared" si="71"/>
        <v>T</v>
      </c>
    </row>
    <row r="4578" spans="1:6" x14ac:dyDescent="0.25">
      <c r="A4578">
        <v>11927972</v>
      </c>
      <c r="B4578">
        <v>1930068</v>
      </c>
      <c r="C4578" t="s">
        <v>17984</v>
      </c>
      <c r="D4578">
        <v>11927972</v>
      </c>
      <c r="E4578" t="s">
        <v>29645</v>
      </c>
      <c r="F4578" s="3" t="str">
        <f t="shared" si="71"/>
        <v>T</v>
      </c>
    </row>
    <row r="4579" spans="1:6" x14ac:dyDescent="0.25">
      <c r="A4579">
        <v>11954661</v>
      </c>
      <c r="B4579">
        <v>1947012</v>
      </c>
      <c r="C4579" t="s">
        <v>17985</v>
      </c>
      <c r="D4579">
        <v>11954661</v>
      </c>
      <c r="E4579" t="s">
        <v>29646</v>
      </c>
      <c r="F4579" s="3" t="str">
        <f t="shared" si="71"/>
        <v>T</v>
      </c>
    </row>
    <row r="4580" spans="1:6" x14ac:dyDescent="0.25">
      <c r="A4580">
        <v>13787831</v>
      </c>
      <c r="B4580">
        <v>3471256</v>
      </c>
      <c r="C4580" t="s">
        <v>17986</v>
      </c>
      <c r="D4580">
        <v>13787831</v>
      </c>
      <c r="E4580" t="s">
        <v>29647</v>
      </c>
      <c r="F4580" s="3" t="str">
        <f t="shared" si="71"/>
        <v>T</v>
      </c>
    </row>
    <row r="4581" spans="1:6" x14ac:dyDescent="0.25">
      <c r="A4581">
        <v>13790438</v>
      </c>
      <c r="B4581">
        <v>3474030</v>
      </c>
      <c r="C4581" t="s">
        <v>17987</v>
      </c>
      <c r="D4581">
        <v>13790438</v>
      </c>
      <c r="E4581" t="s">
        <v>29648</v>
      </c>
      <c r="F4581" s="3" t="str">
        <f t="shared" si="71"/>
        <v>T</v>
      </c>
    </row>
    <row r="4582" spans="1:6" x14ac:dyDescent="0.25">
      <c r="A4582">
        <v>13802496</v>
      </c>
      <c r="B4582">
        <v>3485121</v>
      </c>
      <c r="C4582" t="s">
        <v>17988</v>
      </c>
      <c r="D4582">
        <v>13802496</v>
      </c>
      <c r="E4582" t="s">
        <v>29649</v>
      </c>
      <c r="F4582" s="3" t="str">
        <f t="shared" si="71"/>
        <v>T</v>
      </c>
    </row>
    <row r="4583" spans="1:6" x14ac:dyDescent="0.25">
      <c r="A4583">
        <v>13803089</v>
      </c>
      <c r="B4583">
        <v>3485787</v>
      </c>
      <c r="C4583" t="s">
        <v>17989</v>
      </c>
      <c r="D4583">
        <v>13803089</v>
      </c>
      <c r="E4583" t="s">
        <v>29650</v>
      </c>
      <c r="F4583" s="3" t="str">
        <f t="shared" si="71"/>
        <v>T</v>
      </c>
    </row>
    <row r="4584" spans="1:6" x14ac:dyDescent="0.25">
      <c r="A4584">
        <v>13804694</v>
      </c>
      <c r="B4584">
        <v>3487391</v>
      </c>
      <c r="C4584" t="s">
        <v>17990</v>
      </c>
      <c r="D4584">
        <v>13804694</v>
      </c>
      <c r="E4584" t="s">
        <v>29651</v>
      </c>
      <c r="F4584" s="3" t="str">
        <f t="shared" si="71"/>
        <v>T</v>
      </c>
    </row>
    <row r="4585" spans="1:6" x14ac:dyDescent="0.25">
      <c r="A4585">
        <v>13806641</v>
      </c>
      <c r="B4585">
        <v>3489165</v>
      </c>
      <c r="C4585" t="s">
        <v>17991</v>
      </c>
      <c r="D4585">
        <v>13806641</v>
      </c>
      <c r="E4585" t="s">
        <v>29652</v>
      </c>
      <c r="F4585" s="3" t="str">
        <f t="shared" si="71"/>
        <v>T</v>
      </c>
    </row>
    <row r="4586" spans="1:6" x14ac:dyDescent="0.25">
      <c r="A4586">
        <v>13806824</v>
      </c>
      <c r="B4586">
        <v>3489406</v>
      </c>
      <c r="C4586" t="s">
        <v>17992</v>
      </c>
      <c r="D4586">
        <v>13806824</v>
      </c>
      <c r="E4586" t="s">
        <v>29653</v>
      </c>
      <c r="F4586" s="3" t="str">
        <f t="shared" si="71"/>
        <v>T</v>
      </c>
    </row>
    <row r="4587" spans="1:6" x14ac:dyDescent="0.25">
      <c r="A4587">
        <v>11183778</v>
      </c>
      <c r="B4587">
        <v>156004</v>
      </c>
      <c r="C4587" t="s">
        <v>17993</v>
      </c>
      <c r="D4587">
        <v>11183778</v>
      </c>
      <c r="E4587" t="s">
        <v>27309</v>
      </c>
      <c r="F4587" s="3" t="str">
        <f t="shared" si="71"/>
        <v>T</v>
      </c>
    </row>
    <row r="4588" spans="1:6" x14ac:dyDescent="0.25">
      <c r="A4588">
        <v>11039351</v>
      </c>
      <c r="B4588">
        <v>168138</v>
      </c>
      <c r="C4588" t="s">
        <v>17994</v>
      </c>
      <c r="D4588">
        <v>11039351</v>
      </c>
      <c r="E4588" t="s">
        <v>29654</v>
      </c>
      <c r="F4588" s="3" t="str">
        <f t="shared" si="71"/>
        <v>T</v>
      </c>
    </row>
    <row r="4589" spans="1:6" x14ac:dyDescent="0.25">
      <c r="A4589">
        <v>11145533</v>
      </c>
      <c r="B4589">
        <v>170301</v>
      </c>
      <c r="C4589" t="s">
        <v>17995</v>
      </c>
      <c r="D4589">
        <v>11145533</v>
      </c>
      <c r="E4589" t="s">
        <v>29655</v>
      </c>
      <c r="F4589" s="3" t="str">
        <f t="shared" si="71"/>
        <v>T</v>
      </c>
    </row>
    <row r="4590" spans="1:6" x14ac:dyDescent="0.25">
      <c r="A4590">
        <v>11029950</v>
      </c>
      <c r="B4590">
        <v>173484</v>
      </c>
      <c r="C4590" t="s">
        <v>17996</v>
      </c>
      <c r="D4590">
        <v>11029950</v>
      </c>
      <c r="E4590" t="s">
        <v>29656</v>
      </c>
      <c r="F4590" s="3" t="str">
        <f t="shared" si="71"/>
        <v>T</v>
      </c>
    </row>
    <row r="4591" spans="1:6" x14ac:dyDescent="0.25">
      <c r="A4591">
        <v>11037960</v>
      </c>
      <c r="B4591">
        <v>190096</v>
      </c>
      <c r="C4591" t="s">
        <v>17997</v>
      </c>
      <c r="D4591">
        <v>11037960</v>
      </c>
      <c r="E4591" t="s">
        <v>29657</v>
      </c>
      <c r="F4591" s="3" t="str">
        <f t="shared" si="71"/>
        <v>T</v>
      </c>
    </row>
    <row r="4592" spans="1:6" x14ac:dyDescent="0.25">
      <c r="A4592">
        <v>11286601</v>
      </c>
      <c r="B4592">
        <v>197743</v>
      </c>
      <c r="C4592" t="s">
        <v>17998</v>
      </c>
      <c r="D4592">
        <v>11286601</v>
      </c>
      <c r="E4592" t="s">
        <v>29658</v>
      </c>
      <c r="F4592" s="3" t="str">
        <f t="shared" si="71"/>
        <v>T</v>
      </c>
    </row>
    <row r="4593" spans="1:6" x14ac:dyDescent="0.25">
      <c r="A4593">
        <v>11103816</v>
      </c>
      <c r="B4593">
        <v>199158</v>
      </c>
      <c r="C4593" t="s">
        <v>17999</v>
      </c>
      <c r="D4593">
        <v>11103816</v>
      </c>
      <c r="E4593" t="s">
        <v>29659</v>
      </c>
      <c r="F4593" s="3" t="str">
        <f t="shared" si="71"/>
        <v>T</v>
      </c>
    </row>
    <row r="4594" spans="1:6" x14ac:dyDescent="0.25">
      <c r="A4594">
        <v>11076029</v>
      </c>
      <c r="B4594">
        <v>218467</v>
      </c>
      <c r="C4594" t="s">
        <v>18000</v>
      </c>
      <c r="D4594">
        <v>11076029</v>
      </c>
      <c r="E4594" t="s">
        <v>29660</v>
      </c>
      <c r="F4594" s="3" t="str">
        <f t="shared" si="71"/>
        <v>T</v>
      </c>
    </row>
    <row r="4595" spans="1:6" x14ac:dyDescent="0.25">
      <c r="A4595">
        <v>11034581</v>
      </c>
      <c r="B4595">
        <v>221641</v>
      </c>
      <c r="C4595" t="s">
        <v>18001</v>
      </c>
      <c r="D4595">
        <v>11034581</v>
      </c>
      <c r="E4595" t="s">
        <v>29661</v>
      </c>
      <c r="F4595" s="3" t="str">
        <f t="shared" si="71"/>
        <v>T</v>
      </c>
    </row>
    <row r="4596" spans="1:6" x14ac:dyDescent="0.25">
      <c r="A4596">
        <v>10435053</v>
      </c>
      <c r="B4596">
        <v>226398</v>
      </c>
      <c r="C4596" t="s">
        <v>18002</v>
      </c>
      <c r="D4596">
        <v>10435053</v>
      </c>
      <c r="E4596" t="s">
        <v>29662</v>
      </c>
      <c r="F4596" s="3" t="str">
        <f t="shared" si="71"/>
        <v>T</v>
      </c>
    </row>
    <row r="4597" spans="1:6" x14ac:dyDescent="0.25">
      <c r="A4597">
        <v>11443489</v>
      </c>
      <c r="B4597">
        <v>236326</v>
      </c>
      <c r="C4597" t="s">
        <v>18003</v>
      </c>
      <c r="D4597">
        <v>11443489</v>
      </c>
      <c r="E4597" t="s">
        <v>29663</v>
      </c>
      <c r="F4597" s="3" t="str">
        <f t="shared" si="71"/>
        <v>T</v>
      </c>
    </row>
    <row r="4598" spans="1:6" x14ac:dyDescent="0.25">
      <c r="A4598">
        <v>11030441</v>
      </c>
      <c r="B4598">
        <v>244905</v>
      </c>
      <c r="C4598" t="s">
        <v>18004</v>
      </c>
      <c r="D4598">
        <v>11030441</v>
      </c>
      <c r="E4598" t="s">
        <v>29664</v>
      </c>
      <c r="F4598" s="3" t="str">
        <f t="shared" si="71"/>
        <v>T</v>
      </c>
    </row>
    <row r="4599" spans="1:6" x14ac:dyDescent="0.25">
      <c r="A4599">
        <v>11169979</v>
      </c>
      <c r="B4599">
        <v>247388</v>
      </c>
      <c r="C4599" t="s">
        <v>18005</v>
      </c>
      <c r="D4599">
        <v>11169979</v>
      </c>
      <c r="E4599" t="s">
        <v>29665</v>
      </c>
      <c r="F4599" s="3" t="str">
        <f t="shared" si="71"/>
        <v>T</v>
      </c>
    </row>
    <row r="4600" spans="1:6" x14ac:dyDescent="0.25">
      <c r="A4600">
        <v>11068974</v>
      </c>
      <c r="B4600">
        <v>252938</v>
      </c>
      <c r="C4600" t="s">
        <v>18006</v>
      </c>
      <c r="D4600">
        <v>11068974</v>
      </c>
      <c r="E4600" t="s">
        <v>29666</v>
      </c>
      <c r="F4600" s="3" t="str">
        <f t="shared" si="71"/>
        <v>T</v>
      </c>
    </row>
    <row r="4601" spans="1:6" x14ac:dyDescent="0.25">
      <c r="A4601">
        <v>11033672</v>
      </c>
      <c r="B4601">
        <v>259322</v>
      </c>
      <c r="C4601" t="s">
        <v>18007</v>
      </c>
      <c r="D4601">
        <v>11033672</v>
      </c>
      <c r="E4601" t="s">
        <v>29667</v>
      </c>
      <c r="F4601" s="3" t="str">
        <f t="shared" si="71"/>
        <v>T</v>
      </c>
    </row>
    <row r="4602" spans="1:6" x14ac:dyDescent="0.25">
      <c r="A4602">
        <v>11255939</v>
      </c>
      <c r="B4602">
        <v>269782</v>
      </c>
      <c r="C4602" t="s">
        <v>18008</v>
      </c>
      <c r="D4602">
        <v>11255939</v>
      </c>
      <c r="E4602" t="s">
        <v>29668</v>
      </c>
      <c r="F4602" s="3" t="str">
        <f t="shared" si="71"/>
        <v>T</v>
      </c>
    </row>
    <row r="4603" spans="1:6" x14ac:dyDescent="0.25">
      <c r="A4603">
        <v>11115970</v>
      </c>
      <c r="B4603">
        <v>271854</v>
      </c>
      <c r="C4603" t="s">
        <v>18009</v>
      </c>
      <c r="D4603">
        <v>11115970</v>
      </c>
      <c r="E4603" t="s">
        <v>29669</v>
      </c>
      <c r="F4603" s="3" t="str">
        <f t="shared" si="71"/>
        <v>T</v>
      </c>
    </row>
    <row r="4604" spans="1:6" x14ac:dyDescent="0.25">
      <c r="A4604">
        <v>11123597</v>
      </c>
      <c r="B4604">
        <v>284756</v>
      </c>
      <c r="C4604" t="s">
        <v>18010</v>
      </c>
      <c r="D4604">
        <v>11123597</v>
      </c>
      <c r="E4604" t="s">
        <v>29670</v>
      </c>
      <c r="F4604" s="3" t="str">
        <f t="shared" si="71"/>
        <v>T</v>
      </c>
    </row>
    <row r="4605" spans="1:6" x14ac:dyDescent="0.25">
      <c r="A4605">
        <v>11184020</v>
      </c>
      <c r="B4605">
        <v>287196</v>
      </c>
      <c r="C4605" t="s">
        <v>18011</v>
      </c>
      <c r="D4605">
        <v>11184020</v>
      </c>
      <c r="E4605" t="s">
        <v>29671</v>
      </c>
      <c r="F4605" s="3" t="str">
        <f t="shared" si="71"/>
        <v>T</v>
      </c>
    </row>
    <row r="4606" spans="1:6" x14ac:dyDescent="0.25">
      <c r="A4606">
        <v>11121737</v>
      </c>
      <c r="B4606">
        <v>289906</v>
      </c>
      <c r="C4606" t="s">
        <v>18012</v>
      </c>
      <c r="D4606">
        <v>11121737</v>
      </c>
      <c r="E4606" t="s">
        <v>29672</v>
      </c>
      <c r="F4606" s="3" t="str">
        <f t="shared" si="71"/>
        <v>T</v>
      </c>
    </row>
    <row r="4607" spans="1:6" x14ac:dyDescent="0.25">
      <c r="A4607">
        <v>11030964</v>
      </c>
      <c r="B4607">
        <v>291710</v>
      </c>
      <c r="C4607" t="s">
        <v>18013</v>
      </c>
      <c r="D4607">
        <v>11030964</v>
      </c>
      <c r="E4607" t="s">
        <v>29673</v>
      </c>
      <c r="F4607" s="3" t="str">
        <f t="shared" si="71"/>
        <v>T</v>
      </c>
    </row>
    <row r="4608" spans="1:6" x14ac:dyDescent="0.25">
      <c r="A4608">
        <v>11093543</v>
      </c>
      <c r="B4608">
        <v>292703</v>
      </c>
      <c r="C4608" t="s">
        <v>18014</v>
      </c>
      <c r="D4608">
        <v>11093543</v>
      </c>
      <c r="E4608" t="s">
        <v>29674</v>
      </c>
      <c r="F4608" s="3" t="str">
        <f t="shared" si="71"/>
        <v>T</v>
      </c>
    </row>
    <row r="4609" spans="1:6" x14ac:dyDescent="0.25">
      <c r="A4609">
        <v>11328268</v>
      </c>
      <c r="B4609">
        <v>294809</v>
      </c>
      <c r="C4609" t="s">
        <v>18015</v>
      </c>
      <c r="D4609">
        <v>11328268</v>
      </c>
      <c r="E4609" t="s">
        <v>29675</v>
      </c>
      <c r="F4609" s="3" t="str">
        <f t="shared" si="71"/>
        <v>T</v>
      </c>
    </row>
    <row r="4610" spans="1:6" x14ac:dyDescent="0.25">
      <c r="A4610">
        <v>11533317</v>
      </c>
      <c r="B4610">
        <v>300268</v>
      </c>
      <c r="C4610" t="s">
        <v>18016</v>
      </c>
      <c r="D4610">
        <v>11533317</v>
      </c>
      <c r="E4610" t="s">
        <v>29676</v>
      </c>
      <c r="F4610" s="3" t="str">
        <f t="shared" si="71"/>
        <v>T</v>
      </c>
    </row>
    <row r="4611" spans="1:6" x14ac:dyDescent="0.25">
      <c r="A4611">
        <v>11245644</v>
      </c>
      <c r="B4611">
        <v>309826</v>
      </c>
      <c r="C4611" t="s">
        <v>18017</v>
      </c>
      <c r="D4611">
        <v>11245644</v>
      </c>
      <c r="E4611" t="s">
        <v>29677</v>
      </c>
      <c r="F4611" s="3" t="str">
        <f t="shared" ref="F4611:F4674" si="72">IF(A4611=D4611,"T","FAAAAAAALSE")</f>
        <v>T</v>
      </c>
    </row>
    <row r="4612" spans="1:6" x14ac:dyDescent="0.25">
      <c r="A4612">
        <v>11055089</v>
      </c>
      <c r="B4612">
        <v>310653</v>
      </c>
      <c r="C4612" t="s">
        <v>18018</v>
      </c>
      <c r="D4612">
        <v>11055089</v>
      </c>
      <c r="E4612" t="s">
        <v>29678</v>
      </c>
      <c r="F4612" s="3" t="str">
        <f t="shared" si="72"/>
        <v>T</v>
      </c>
    </row>
    <row r="4613" spans="1:6" x14ac:dyDescent="0.25">
      <c r="A4613">
        <v>11080824</v>
      </c>
      <c r="B4613">
        <v>325627</v>
      </c>
      <c r="C4613" t="s">
        <v>18019</v>
      </c>
      <c r="D4613">
        <v>11080824</v>
      </c>
      <c r="E4613" t="s">
        <v>29679</v>
      </c>
      <c r="F4613" s="3" t="str">
        <f t="shared" si="72"/>
        <v>T</v>
      </c>
    </row>
    <row r="4614" spans="1:6" x14ac:dyDescent="0.25">
      <c r="A4614">
        <v>11121374</v>
      </c>
      <c r="B4614">
        <v>333415</v>
      </c>
      <c r="C4614" t="s">
        <v>18020</v>
      </c>
      <c r="D4614">
        <v>11121374</v>
      </c>
      <c r="E4614" t="s">
        <v>29680</v>
      </c>
      <c r="F4614" s="3" t="str">
        <f t="shared" si="72"/>
        <v>T</v>
      </c>
    </row>
    <row r="4615" spans="1:6" x14ac:dyDescent="0.25">
      <c r="A4615">
        <v>11735202</v>
      </c>
      <c r="B4615">
        <v>334528</v>
      </c>
      <c r="C4615" t="s">
        <v>18021</v>
      </c>
      <c r="D4615">
        <v>11735202</v>
      </c>
      <c r="E4615" t="s">
        <v>29681</v>
      </c>
      <c r="F4615" s="3" t="str">
        <f t="shared" si="72"/>
        <v>T</v>
      </c>
    </row>
    <row r="4616" spans="1:6" x14ac:dyDescent="0.25">
      <c r="A4616">
        <v>11038392</v>
      </c>
      <c r="B4616">
        <v>335228</v>
      </c>
      <c r="C4616" t="s">
        <v>18022</v>
      </c>
      <c r="D4616">
        <v>11038392</v>
      </c>
      <c r="E4616" t="s">
        <v>29682</v>
      </c>
      <c r="F4616" s="3" t="str">
        <f t="shared" si="72"/>
        <v>T</v>
      </c>
    </row>
    <row r="4617" spans="1:6" x14ac:dyDescent="0.25">
      <c r="A4617">
        <v>11172393</v>
      </c>
      <c r="B4617">
        <v>338999</v>
      </c>
      <c r="C4617" t="s">
        <v>18023</v>
      </c>
      <c r="D4617">
        <v>11172393</v>
      </c>
      <c r="E4617" t="s">
        <v>29683</v>
      </c>
      <c r="F4617" s="3" t="str">
        <f t="shared" si="72"/>
        <v>T</v>
      </c>
    </row>
    <row r="4618" spans="1:6" x14ac:dyDescent="0.25">
      <c r="A4618">
        <v>11170789</v>
      </c>
      <c r="B4618">
        <v>342975</v>
      </c>
      <c r="C4618" t="s">
        <v>18024</v>
      </c>
      <c r="D4618">
        <v>11170789</v>
      </c>
      <c r="E4618" t="s">
        <v>29684</v>
      </c>
      <c r="F4618" s="3" t="str">
        <f t="shared" si="72"/>
        <v>T</v>
      </c>
    </row>
    <row r="4619" spans="1:6" x14ac:dyDescent="0.25">
      <c r="A4619">
        <v>11109181</v>
      </c>
      <c r="B4619">
        <v>364244</v>
      </c>
      <c r="C4619" t="s">
        <v>18025</v>
      </c>
      <c r="D4619">
        <v>11109181</v>
      </c>
      <c r="E4619" t="s">
        <v>29685</v>
      </c>
      <c r="F4619" s="3" t="str">
        <f t="shared" si="72"/>
        <v>T</v>
      </c>
    </row>
    <row r="4620" spans="1:6" x14ac:dyDescent="0.25">
      <c r="A4620">
        <v>11428538</v>
      </c>
      <c r="B4620">
        <v>368979</v>
      </c>
      <c r="C4620" t="s">
        <v>18026</v>
      </c>
      <c r="D4620">
        <v>11428538</v>
      </c>
      <c r="E4620" t="s">
        <v>29686</v>
      </c>
      <c r="F4620" s="3" t="str">
        <f t="shared" si="72"/>
        <v>T</v>
      </c>
    </row>
    <row r="4621" spans="1:6" x14ac:dyDescent="0.25">
      <c r="A4621">
        <v>11333257</v>
      </c>
      <c r="B4621">
        <v>369383</v>
      </c>
      <c r="C4621" t="s">
        <v>18027</v>
      </c>
      <c r="D4621">
        <v>11333257</v>
      </c>
      <c r="E4621" t="s">
        <v>29687</v>
      </c>
      <c r="F4621" s="3" t="str">
        <f t="shared" si="72"/>
        <v>T</v>
      </c>
    </row>
    <row r="4622" spans="1:6" x14ac:dyDescent="0.25">
      <c r="A4622">
        <v>11189137</v>
      </c>
      <c r="B4622">
        <v>369649</v>
      </c>
      <c r="C4622" t="s">
        <v>18028</v>
      </c>
      <c r="D4622">
        <v>11189137</v>
      </c>
      <c r="E4622" t="s">
        <v>29688</v>
      </c>
      <c r="F4622" s="3" t="str">
        <f t="shared" si="72"/>
        <v>T</v>
      </c>
    </row>
    <row r="4623" spans="1:6" x14ac:dyDescent="0.25">
      <c r="A4623">
        <v>11040125</v>
      </c>
      <c r="B4623">
        <v>370424</v>
      </c>
      <c r="C4623" t="s">
        <v>18029</v>
      </c>
      <c r="D4623">
        <v>11040125</v>
      </c>
      <c r="E4623" t="s">
        <v>29689</v>
      </c>
      <c r="F4623" s="3" t="str">
        <f t="shared" si="72"/>
        <v>T</v>
      </c>
    </row>
    <row r="4624" spans="1:6" x14ac:dyDescent="0.25">
      <c r="A4624">
        <v>11074189</v>
      </c>
      <c r="B4624">
        <v>376101</v>
      </c>
      <c r="C4624" t="s">
        <v>18030</v>
      </c>
      <c r="D4624">
        <v>11074189</v>
      </c>
      <c r="E4624" t="s">
        <v>29690</v>
      </c>
      <c r="F4624" s="3" t="str">
        <f t="shared" si="72"/>
        <v>T</v>
      </c>
    </row>
    <row r="4625" spans="1:6" x14ac:dyDescent="0.25">
      <c r="A4625">
        <v>11063247</v>
      </c>
      <c r="B4625">
        <v>377603</v>
      </c>
      <c r="C4625" t="s">
        <v>18031</v>
      </c>
      <c r="D4625">
        <v>11063247</v>
      </c>
      <c r="E4625" t="s">
        <v>29691</v>
      </c>
      <c r="F4625" s="3" t="str">
        <f t="shared" si="72"/>
        <v>T</v>
      </c>
    </row>
    <row r="4626" spans="1:6" x14ac:dyDescent="0.25">
      <c r="A4626">
        <v>11047511</v>
      </c>
      <c r="B4626">
        <v>383455</v>
      </c>
      <c r="C4626" t="s">
        <v>18032</v>
      </c>
      <c r="D4626">
        <v>11047511</v>
      </c>
      <c r="E4626" t="s">
        <v>29692</v>
      </c>
      <c r="F4626" s="3" t="str">
        <f t="shared" si="72"/>
        <v>T</v>
      </c>
    </row>
    <row r="4627" spans="1:6" x14ac:dyDescent="0.25">
      <c r="A4627">
        <v>11213370</v>
      </c>
      <c r="B4627">
        <v>385423</v>
      </c>
      <c r="C4627" t="s">
        <v>18033</v>
      </c>
      <c r="D4627">
        <v>11213370</v>
      </c>
      <c r="E4627" t="s">
        <v>29693</v>
      </c>
      <c r="F4627" s="3" t="str">
        <f t="shared" si="72"/>
        <v>T</v>
      </c>
    </row>
    <row r="4628" spans="1:6" x14ac:dyDescent="0.25">
      <c r="A4628">
        <v>11048563</v>
      </c>
      <c r="B4628">
        <v>387072</v>
      </c>
      <c r="C4628" t="s">
        <v>18034</v>
      </c>
      <c r="D4628">
        <v>11048563</v>
      </c>
      <c r="E4628" t="s">
        <v>29694</v>
      </c>
      <c r="F4628" s="3" t="str">
        <f t="shared" si="72"/>
        <v>T</v>
      </c>
    </row>
    <row r="4629" spans="1:6" x14ac:dyDescent="0.25">
      <c r="A4629">
        <v>13338537</v>
      </c>
      <c r="B4629">
        <v>3080263</v>
      </c>
      <c r="C4629" t="s">
        <v>18035</v>
      </c>
      <c r="D4629">
        <v>13338537</v>
      </c>
      <c r="E4629" t="s">
        <v>29695</v>
      </c>
      <c r="F4629" s="3" t="str">
        <f t="shared" si="72"/>
        <v>T</v>
      </c>
    </row>
    <row r="4630" spans="1:6" x14ac:dyDescent="0.25">
      <c r="A4630">
        <v>13338880</v>
      </c>
      <c r="B4630">
        <v>3080549</v>
      </c>
      <c r="C4630" t="s">
        <v>18036</v>
      </c>
      <c r="D4630">
        <v>13338880</v>
      </c>
      <c r="E4630" t="s">
        <v>29696</v>
      </c>
      <c r="F4630" s="3" t="str">
        <f t="shared" si="72"/>
        <v>T</v>
      </c>
    </row>
    <row r="4631" spans="1:6" x14ac:dyDescent="0.25">
      <c r="A4631">
        <v>13808530</v>
      </c>
      <c r="B4631">
        <v>3491042</v>
      </c>
      <c r="C4631" t="s">
        <v>18037</v>
      </c>
      <c r="D4631">
        <v>13808530</v>
      </c>
      <c r="E4631" t="s">
        <v>29697</v>
      </c>
      <c r="F4631" s="3" t="str">
        <f t="shared" si="72"/>
        <v>T</v>
      </c>
    </row>
    <row r="4632" spans="1:6" x14ac:dyDescent="0.25">
      <c r="A4632">
        <v>13808675</v>
      </c>
      <c r="B4632">
        <v>3491191</v>
      </c>
      <c r="C4632" t="s">
        <v>18038</v>
      </c>
      <c r="D4632">
        <v>13808675</v>
      </c>
      <c r="E4632" t="s">
        <v>29698</v>
      </c>
      <c r="F4632" s="3" t="str">
        <f t="shared" si="72"/>
        <v>T</v>
      </c>
    </row>
    <row r="4633" spans="1:6" x14ac:dyDescent="0.25">
      <c r="A4633">
        <v>13812699</v>
      </c>
      <c r="B4633">
        <v>3494835</v>
      </c>
      <c r="C4633" t="s">
        <v>18039</v>
      </c>
      <c r="D4633">
        <v>13812699</v>
      </c>
      <c r="E4633" t="s">
        <v>29699</v>
      </c>
      <c r="F4633" s="3" t="str">
        <f t="shared" si="72"/>
        <v>T</v>
      </c>
    </row>
    <row r="4634" spans="1:6" x14ac:dyDescent="0.25">
      <c r="A4634">
        <v>13813271</v>
      </c>
      <c r="B4634">
        <v>3495268</v>
      </c>
      <c r="C4634" t="s">
        <v>18040</v>
      </c>
      <c r="D4634">
        <v>13813271</v>
      </c>
      <c r="E4634" t="s">
        <v>29700</v>
      </c>
      <c r="F4634" s="3" t="str">
        <f t="shared" si="72"/>
        <v>T</v>
      </c>
    </row>
    <row r="4635" spans="1:6" x14ac:dyDescent="0.25">
      <c r="A4635">
        <v>13818824</v>
      </c>
      <c r="B4635">
        <v>3500534</v>
      </c>
      <c r="C4635" t="s">
        <v>18041</v>
      </c>
      <c r="D4635">
        <v>13818824</v>
      </c>
      <c r="E4635" t="s">
        <v>29701</v>
      </c>
      <c r="F4635" s="3" t="str">
        <f t="shared" si="72"/>
        <v>T</v>
      </c>
    </row>
    <row r="4636" spans="1:6" x14ac:dyDescent="0.25">
      <c r="A4636">
        <v>13822381</v>
      </c>
      <c r="B4636">
        <v>3503424</v>
      </c>
      <c r="C4636" t="s">
        <v>18042</v>
      </c>
      <c r="D4636">
        <v>13822381</v>
      </c>
      <c r="E4636" t="s">
        <v>29702</v>
      </c>
      <c r="F4636" s="3" t="str">
        <f t="shared" si="72"/>
        <v>T</v>
      </c>
    </row>
    <row r="4637" spans="1:6" x14ac:dyDescent="0.25">
      <c r="A4637">
        <v>13825364</v>
      </c>
      <c r="B4637">
        <v>3506063</v>
      </c>
      <c r="C4637" t="s">
        <v>18043</v>
      </c>
      <c r="D4637">
        <v>13825364</v>
      </c>
      <c r="E4637" t="s">
        <v>29703</v>
      </c>
      <c r="F4637" s="3" t="str">
        <f t="shared" si="72"/>
        <v>T</v>
      </c>
    </row>
    <row r="4638" spans="1:6" x14ac:dyDescent="0.25">
      <c r="A4638">
        <v>13829362</v>
      </c>
      <c r="B4638">
        <v>3509522</v>
      </c>
      <c r="C4638" t="s">
        <v>18044</v>
      </c>
      <c r="D4638">
        <v>13829362</v>
      </c>
      <c r="E4638" t="s">
        <v>29704</v>
      </c>
      <c r="F4638" s="3" t="str">
        <f t="shared" si="72"/>
        <v>T</v>
      </c>
    </row>
    <row r="4639" spans="1:6" x14ac:dyDescent="0.25">
      <c r="A4639">
        <v>13829372</v>
      </c>
      <c r="B4639">
        <v>3509525</v>
      </c>
      <c r="C4639" t="s">
        <v>18045</v>
      </c>
      <c r="D4639">
        <v>13829372</v>
      </c>
      <c r="E4639" t="s">
        <v>29705</v>
      </c>
      <c r="F4639" s="3" t="str">
        <f t="shared" si="72"/>
        <v>T</v>
      </c>
    </row>
    <row r="4640" spans="1:6" x14ac:dyDescent="0.25">
      <c r="A4640">
        <v>13831546</v>
      </c>
      <c r="B4640">
        <v>3511562</v>
      </c>
      <c r="C4640" t="s">
        <v>18046</v>
      </c>
      <c r="D4640">
        <v>13831546</v>
      </c>
      <c r="E4640" t="s">
        <v>29706</v>
      </c>
      <c r="F4640" s="3" t="str">
        <f t="shared" si="72"/>
        <v>T</v>
      </c>
    </row>
    <row r="4641" spans="1:6" x14ac:dyDescent="0.25">
      <c r="A4641">
        <v>11482645</v>
      </c>
      <c r="B4641">
        <v>1593791</v>
      </c>
      <c r="C4641" t="s">
        <v>18047</v>
      </c>
      <c r="D4641">
        <v>11482645</v>
      </c>
      <c r="E4641" t="s">
        <v>29707</v>
      </c>
      <c r="F4641" s="3" t="str">
        <f t="shared" si="72"/>
        <v>T</v>
      </c>
    </row>
    <row r="4642" spans="1:6" x14ac:dyDescent="0.25">
      <c r="A4642">
        <v>12131396</v>
      </c>
      <c r="B4642">
        <v>2057964</v>
      </c>
      <c r="C4642" t="s">
        <v>18048</v>
      </c>
      <c r="D4642">
        <v>12131396</v>
      </c>
      <c r="E4642" t="s">
        <v>29708</v>
      </c>
      <c r="F4642" s="3" t="str">
        <f t="shared" si="72"/>
        <v>T</v>
      </c>
    </row>
    <row r="4643" spans="1:6" x14ac:dyDescent="0.25">
      <c r="A4643">
        <v>12761204</v>
      </c>
      <c r="B4643">
        <v>2619871</v>
      </c>
      <c r="C4643" t="s">
        <v>18049</v>
      </c>
      <c r="D4643">
        <v>12761204</v>
      </c>
      <c r="E4643" t="s">
        <v>29709</v>
      </c>
      <c r="F4643" s="3" t="str">
        <f t="shared" si="72"/>
        <v>T</v>
      </c>
    </row>
    <row r="4644" spans="1:6" x14ac:dyDescent="0.25">
      <c r="A4644">
        <v>12766066</v>
      </c>
      <c r="B4644">
        <v>2624283</v>
      </c>
      <c r="C4644" t="s">
        <v>18050</v>
      </c>
      <c r="D4644">
        <v>12766066</v>
      </c>
      <c r="E4644" t="s">
        <v>29710</v>
      </c>
      <c r="F4644" s="3" t="str">
        <f t="shared" si="72"/>
        <v>T</v>
      </c>
    </row>
    <row r="4645" spans="1:6" x14ac:dyDescent="0.25">
      <c r="A4645">
        <v>12766983</v>
      </c>
      <c r="B4645">
        <v>2625169</v>
      </c>
      <c r="C4645" t="s">
        <v>18051</v>
      </c>
      <c r="D4645">
        <v>12766983</v>
      </c>
      <c r="E4645" t="s">
        <v>29711</v>
      </c>
      <c r="F4645" s="3" t="str">
        <f t="shared" si="72"/>
        <v>T</v>
      </c>
    </row>
    <row r="4646" spans="1:6" x14ac:dyDescent="0.25">
      <c r="A4646">
        <v>13390146</v>
      </c>
      <c r="B4646">
        <v>3127241</v>
      </c>
      <c r="C4646" t="s">
        <v>18052</v>
      </c>
      <c r="D4646">
        <v>13390146</v>
      </c>
      <c r="E4646" t="s">
        <v>29712</v>
      </c>
      <c r="F4646" s="3" t="str">
        <f t="shared" si="72"/>
        <v>T</v>
      </c>
    </row>
    <row r="4647" spans="1:6" x14ac:dyDescent="0.25">
      <c r="A4647">
        <v>13395522</v>
      </c>
      <c r="B4647">
        <v>3129617</v>
      </c>
      <c r="C4647" t="s">
        <v>18053</v>
      </c>
      <c r="D4647">
        <v>13395522</v>
      </c>
      <c r="E4647" t="s">
        <v>29713</v>
      </c>
      <c r="F4647" s="3" t="str">
        <f t="shared" si="72"/>
        <v>T</v>
      </c>
    </row>
    <row r="4648" spans="1:6" x14ac:dyDescent="0.25">
      <c r="A4648">
        <v>13397559</v>
      </c>
      <c r="B4648">
        <v>3131171</v>
      </c>
      <c r="C4648" t="s">
        <v>18054</v>
      </c>
      <c r="D4648">
        <v>13397559</v>
      </c>
      <c r="E4648" t="s">
        <v>29714</v>
      </c>
      <c r="F4648" s="3" t="str">
        <f t="shared" si="72"/>
        <v>T</v>
      </c>
    </row>
    <row r="4649" spans="1:6" x14ac:dyDescent="0.25">
      <c r="A4649">
        <v>13401978</v>
      </c>
      <c r="B4649">
        <v>3135447</v>
      </c>
      <c r="C4649" t="s">
        <v>18055</v>
      </c>
      <c r="D4649">
        <v>13401978</v>
      </c>
      <c r="E4649" t="s">
        <v>29715</v>
      </c>
      <c r="F4649" s="3" t="str">
        <f t="shared" si="72"/>
        <v>T</v>
      </c>
    </row>
    <row r="4650" spans="1:6" x14ac:dyDescent="0.25">
      <c r="A4650">
        <v>13924896</v>
      </c>
      <c r="B4650">
        <v>3594358</v>
      </c>
      <c r="C4650" t="s">
        <v>18056</v>
      </c>
      <c r="D4650">
        <v>13924896</v>
      </c>
      <c r="E4650" t="s">
        <v>29716</v>
      </c>
      <c r="F4650" s="3" t="str">
        <f t="shared" si="72"/>
        <v>T</v>
      </c>
    </row>
    <row r="4651" spans="1:6" x14ac:dyDescent="0.25">
      <c r="A4651">
        <v>11540967</v>
      </c>
      <c r="B4651">
        <v>1642274</v>
      </c>
      <c r="C4651" t="s">
        <v>18057</v>
      </c>
      <c r="D4651">
        <v>11540967</v>
      </c>
      <c r="E4651" t="s">
        <v>29717</v>
      </c>
      <c r="F4651" s="3" t="str">
        <f t="shared" si="72"/>
        <v>T</v>
      </c>
    </row>
    <row r="4652" spans="1:6" x14ac:dyDescent="0.25">
      <c r="A4652">
        <v>11541488</v>
      </c>
      <c r="B4652">
        <v>1642773</v>
      </c>
      <c r="C4652" t="s">
        <v>18058</v>
      </c>
      <c r="D4652">
        <v>11541488</v>
      </c>
      <c r="E4652" t="s">
        <v>29718</v>
      </c>
      <c r="F4652" s="3" t="str">
        <f t="shared" si="72"/>
        <v>T</v>
      </c>
    </row>
    <row r="4653" spans="1:6" x14ac:dyDescent="0.25">
      <c r="A4653">
        <v>11553613</v>
      </c>
      <c r="B4653">
        <v>1653337</v>
      </c>
      <c r="C4653" t="s">
        <v>18059</v>
      </c>
      <c r="D4653">
        <v>11553613</v>
      </c>
      <c r="E4653" t="s">
        <v>29719</v>
      </c>
      <c r="F4653" s="3" t="str">
        <f t="shared" si="72"/>
        <v>T</v>
      </c>
    </row>
    <row r="4654" spans="1:6" x14ac:dyDescent="0.25">
      <c r="A4654">
        <v>12169793</v>
      </c>
      <c r="B4654">
        <v>2084117</v>
      </c>
      <c r="C4654" t="s">
        <v>18060</v>
      </c>
      <c r="D4654">
        <v>12169793</v>
      </c>
      <c r="E4654" t="s">
        <v>29720</v>
      </c>
      <c r="F4654" s="3" t="str">
        <f t="shared" si="72"/>
        <v>T</v>
      </c>
    </row>
    <row r="4655" spans="1:6" x14ac:dyDescent="0.25">
      <c r="A4655">
        <v>12176613</v>
      </c>
      <c r="B4655">
        <v>2088044</v>
      </c>
      <c r="C4655" t="s">
        <v>18061</v>
      </c>
      <c r="D4655">
        <v>12176613</v>
      </c>
      <c r="E4655" t="s">
        <v>29721</v>
      </c>
      <c r="F4655" s="3" t="str">
        <f t="shared" si="72"/>
        <v>T</v>
      </c>
    </row>
    <row r="4656" spans="1:6" x14ac:dyDescent="0.25">
      <c r="A4656">
        <v>12703850</v>
      </c>
      <c r="B4656">
        <v>2567009</v>
      </c>
      <c r="C4656" t="s">
        <v>18062</v>
      </c>
      <c r="D4656">
        <v>12703850</v>
      </c>
      <c r="E4656" t="s">
        <v>29722</v>
      </c>
      <c r="F4656" s="3" t="str">
        <f t="shared" si="72"/>
        <v>T</v>
      </c>
    </row>
    <row r="4657" spans="1:6" x14ac:dyDescent="0.25">
      <c r="A4657">
        <v>13297862</v>
      </c>
      <c r="B4657">
        <v>3042495</v>
      </c>
      <c r="C4657" t="s">
        <v>18063</v>
      </c>
      <c r="D4657">
        <v>13297862</v>
      </c>
      <c r="E4657" t="s">
        <v>29723</v>
      </c>
      <c r="F4657" s="3" t="str">
        <f t="shared" si="72"/>
        <v>T</v>
      </c>
    </row>
    <row r="4658" spans="1:6" x14ac:dyDescent="0.25">
      <c r="A4658">
        <v>13298343</v>
      </c>
      <c r="B4658">
        <v>3042878</v>
      </c>
      <c r="C4658" t="s">
        <v>18064</v>
      </c>
      <c r="D4658">
        <v>13298343</v>
      </c>
      <c r="E4658" t="s">
        <v>29724</v>
      </c>
      <c r="F4658" s="3" t="str">
        <f t="shared" si="72"/>
        <v>T</v>
      </c>
    </row>
    <row r="4659" spans="1:6" x14ac:dyDescent="0.25">
      <c r="A4659">
        <v>13832713</v>
      </c>
      <c r="B4659">
        <v>3512615</v>
      </c>
      <c r="C4659" t="s">
        <v>18065</v>
      </c>
      <c r="D4659">
        <v>13832713</v>
      </c>
      <c r="E4659" t="s">
        <v>29725</v>
      </c>
      <c r="F4659" s="3" t="str">
        <f t="shared" si="72"/>
        <v>T</v>
      </c>
    </row>
    <row r="4660" spans="1:6" x14ac:dyDescent="0.25">
      <c r="A4660">
        <v>13835243</v>
      </c>
      <c r="B4660">
        <v>3514369</v>
      </c>
      <c r="C4660" t="s">
        <v>18066</v>
      </c>
      <c r="D4660">
        <v>13835243</v>
      </c>
      <c r="E4660" t="s">
        <v>29726</v>
      </c>
      <c r="F4660" s="3" t="str">
        <f t="shared" si="72"/>
        <v>T</v>
      </c>
    </row>
    <row r="4661" spans="1:6" x14ac:dyDescent="0.25">
      <c r="A4661">
        <v>13837013</v>
      </c>
      <c r="B4661">
        <v>3515856</v>
      </c>
      <c r="C4661" t="s">
        <v>18067</v>
      </c>
      <c r="D4661">
        <v>13837013</v>
      </c>
      <c r="E4661" t="s">
        <v>29727</v>
      </c>
      <c r="F4661" s="3" t="str">
        <f t="shared" si="72"/>
        <v>T</v>
      </c>
    </row>
    <row r="4662" spans="1:6" x14ac:dyDescent="0.25">
      <c r="A4662">
        <v>13838497</v>
      </c>
      <c r="B4662">
        <v>3517263</v>
      </c>
      <c r="C4662" t="s">
        <v>18068</v>
      </c>
      <c r="D4662">
        <v>13838497</v>
      </c>
      <c r="E4662" t="s">
        <v>29728</v>
      </c>
      <c r="F4662" s="3" t="str">
        <f t="shared" si="72"/>
        <v>T</v>
      </c>
    </row>
    <row r="4663" spans="1:6" x14ac:dyDescent="0.25">
      <c r="A4663">
        <v>13841625</v>
      </c>
      <c r="B4663">
        <v>3520135</v>
      </c>
      <c r="C4663" t="s">
        <v>18069</v>
      </c>
      <c r="D4663">
        <v>13841625</v>
      </c>
      <c r="E4663" t="s">
        <v>29729</v>
      </c>
      <c r="F4663" s="3" t="str">
        <f t="shared" si="72"/>
        <v>T</v>
      </c>
    </row>
    <row r="4664" spans="1:6" x14ac:dyDescent="0.25">
      <c r="A4664">
        <v>13842920</v>
      </c>
      <c r="B4664">
        <v>3521071</v>
      </c>
      <c r="C4664" t="s">
        <v>18070</v>
      </c>
      <c r="D4664">
        <v>13842920</v>
      </c>
      <c r="E4664" t="s">
        <v>29730</v>
      </c>
      <c r="F4664" s="3" t="str">
        <f t="shared" si="72"/>
        <v>T</v>
      </c>
    </row>
    <row r="4665" spans="1:6" x14ac:dyDescent="0.25">
      <c r="A4665">
        <v>11093544</v>
      </c>
      <c r="B4665">
        <v>14813</v>
      </c>
      <c r="C4665" t="s">
        <v>18071</v>
      </c>
      <c r="D4665">
        <v>11093544</v>
      </c>
      <c r="E4665" t="s">
        <v>29731</v>
      </c>
      <c r="F4665" s="3" t="str">
        <f t="shared" si="72"/>
        <v>T</v>
      </c>
    </row>
    <row r="4666" spans="1:6" x14ac:dyDescent="0.25">
      <c r="A4666">
        <v>13846156</v>
      </c>
      <c r="B4666">
        <v>3524166</v>
      </c>
      <c r="C4666" t="s">
        <v>18072</v>
      </c>
      <c r="D4666">
        <v>13846156</v>
      </c>
      <c r="E4666" t="s">
        <v>29732</v>
      </c>
      <c r="F4666" s="3" t="str">
        <f t="shared" si="72"/>
        <v>T</v>
      </c>
    </row>
    <row r="4667" spans="1:6" x14ac:dyDescent="0.25">
      <c r="A4667">
        <v>13850217</v>
      </c>
      <c r="B4667">
        <v>3527906</v>
      </c>
      <c r="C4667" t="s">
        <v>18073</v>
      </c>
      <c r="D4667">
        <v>13850217</v>
      </c>
      <c r="E4667" t="s">
        <v>29733</v>
      </c>
      <c r="F4667" s="3" t="str">
        <f t="shared" si="72"/>
        <v>T</v>
      </c>
    </row>
    <row r="4668" spans="1:6" x14ac:dyDescent="0.25">
      <c r="A4668">
        <v>13850260</v>
      </c>
      <c r="B4668">
        <v>3527956</v>
      </c>
      <c r="C4668" t="s">
        <v>18074</v>
      </c>
      <c r="D4668">
        <v>13850260</v>
      </c>
      <c r="E4668" t="s">
        <v>29734</v>
      </c>
      <c r="F4668" s="3" t="str">
        <f t="shared" si="72"/>
        <v>T</v>
      </c>
    </row>
    <row r="4669" spans="1:6" x14ac:dyDescent="0.25">
      <c r="A4669">
        <v>13854381</v>
      </c>
      <c r="B4669">
        <v>3531750</v>
      </c>
      <c r="C4669" t="s">
        <v>18075</v>
      </c>
      <c r="D4669">
        <v>13854381</v>
      </c>
      <c r="E4669" t="s">
        <v>29735</v>
      </c>
      <c r="F4669" s="3" t="str">
        <f t="shared" si="72"/>
        <v>T</v>
      </c>
    </row>
    <row r="4670" spans="1:6" x14ac:dyDescent="0.25">
      <c r="A4670">
        <v>11670299</v>
      </c>
      <c r="B4670">
        <v>1756453</v>
      </c>
      <c r="C4670" t="s">
        <v>18076</v>
      </c>
      <c r="D4670">
        <v>11670299</v>
      </c>
      <c r="E4670" t="s">
        <v>29736</v>
      </c>
      <c r="F4670" s="3" t="str">
        <f t="shared" si="72"/>
        <v>T</v>
      </c>
    </row>
    <row r="4671" spans="1:6" x14ac:dyDescent="0.25">
      <c r="A4671">
        <v>11673766</v>
      </c>
      <c r="B4671">
        <v>1759529</v>
      </c>
      <c r="C4671" t="s">
        <v>18077</v>
      </c>
      <c r="D4671">
        <v>11673766</v>
      </c>
      <c r="E4671" t="s">
        <v>29737</v>
      </c>
      <c r="F4671" s="3" t="str">
        <f t="shared" si="72"/>
        <v>T</v>
      </c>
    </row>
    <row r="4672" spans="1:6" x14ac:dyDescent="0.25">
      <c r="A4672">
        <v>12308815</v>
      </c>
      <c r="B4672">
        <v>2178910</v>
      </c>
      <c r="C4672" t="s">
        <v>18078</v>
      </c>
      <c r="D4672">
        <v>12308815</v>
      </c>
      <c r="E4672" t="s">
        <v>29738</v>
      </c>
      <c r="F4672" s="3" t="str">
        <f t="shared" si="72"/>
        <v>T</v>
      </c>
    </row>
    <row r="4673" spans="1:6" x14ac:dyDescent="0.25">
      <c r="A4673">
        <v>12317482</v>
      </c>
      <c r="B4673">
        <v>2187183</v>
      </c>
      <c r="C4673" t="s">
        <v>18079</v>
      </c>
      <c r="D4673">
        <v>12317482</v>
      </c>
      <c r="E4673" t="s">
        <v>29739</v>
      </c>
      <c r="F4673" s="3" t="str">
        <f t="shared" si="72"/>
        <v>T</v>
      </c>
    </row>
    <row r="4674" spans="1:6" x14ac:dyDescent="0.25">
      <c r="A4674">
        <v>13379722</v>
      </c>
      <c r="B4674">
        <v>3117150</v>
      </c>
      <c r="C4674" t="s">
        <v>18080</v>
      </c>
      <c r="D4674">
        <v>13379722</v>
      </c>
      <c r="E4674" t="s">
        <v>29740</v>
      </c>
      <c r="F4674" s="3" t="str">
        <f t="shared" si="72"/>
        <v>T</v>
      </c>
    </row>
    <row r="4675" spans="1:6" x14ac:dyDescent="0.25">
      <c r="A4675">
        <v>13902766</v>
      </c>
      <c r="B4675">
        <v>3574637</v>
      </c>
      <c r="C4675" t="s">
        <v>18081</v>
      </c>
      <c r="D4675">
        <v>13902766</v>
      </c>
      <c r="E4675" t="s">
        <v>29741</v>
      </c>
      <c r="F4675" s="3" t="str">
        <f t="shared" ref="F4675:F4738" si="73">IF(A4675=D4675,"T","FAAAAAAALSE")</f>
        <v>T</v>
      </c>
    </row>
    <row r="4676" spans="1:6" x14ac:dyDescent="0.25">
      <c r="A4676">
        <v>13902997</v>
      </c>
      <c r="B4676">
        <v>3574851</v>
      </c>
      <c r="C4676" t="s">
        <v>18082</v>
      </c>
      <c r="D4676">
        <v>13902997</v>
      </c>
      <c r="E4676" t="s">
        <v>29742</v>
      </c>
      <c r="F4676" s="3" t="str">
        <f t="shared" si="73"/>
        <v>T</v>
      </c>
    </row>
    <row r="4677" spans="1:6" x14ac:dyDescent="0.25">
      <c r="A4677">
        <v>13903906</v>
      </c>
      <c r="B4677">
        <v>3575655</v>
      </c>
      <c r="C4677" t="s">
        <v>18083</v>
      </c>
      <c r="D4677">
        <v>13903906</v>
      </c>
      <c r="E4677" t="s">
        <v>29743</v>
      </c>
      <c r="F4677" s="3" t="str">
        <f t="shared" si="73"/>
        <v>T</v>
      </c>
    </row>
    <row r="4678" spans="1:6" x14ac:dyDescent="0.25">
      <c r="A4678">
        <v>13907278</v>
      </c>
      <c r="B4678">
        <v>3578663</v>
      </c>
      <c r="C4678" t="s">
        <v>18084</v>
      </c>
      <c r="D4678">
        <v>13907278</v>
      </c>
      <c r="E4678" t="s">
        <v>29744</v>
      </c>
      <c r="F4678" s="3" t="str">
        <f t="shared" si="73"/>
        <v>T</v>
      </c>
    </row>
    <row r="4679" spans="1:6" x14ac:dyDescent="0.25">
      <c r="A4679">
        <v>13909796</v>
      </c>
      <c r="B4679">
        <v>3580985</v>
      </c>
      <c r="C4679" t="s">
        <v>18085</v>
      </c>
      <c r="D4679">
        <v>13909796</v>
      </c>
      <c r="E4679" t="s">
        <v>29745</v>
      </c>
      <c r="F4679" s="3" t="str">
        <f t="shared" si="73"/>
        <v>T</v>
      </c>
    </row>
    <row r="4680" spans="1:6" x14ac:dyDescent="0.25">
      <c r="A4680">
        <v>13915700</v>
      </c>
      <c r="B4680">
        <v>3586084</v>
      </c>
      <c r="C4680" t="s">
        <v>18086</v>
      </c>
      <c r="D4680">
        <v>13915700</v>
      </c>
      <c r="E4680" t="s">
        <v>29746</v>
      </c>
      <c r="F4680" s="3" t="str">
        <f t="shared" si="73"/>
        <v>T</v>
      </c>
    </row>
    <row r="4681" spans="1:6" x14ac:dyDescent="0.25">
      <c r="A4681">
        <v>13919238</v>
      </c>
      <c r="B4681">
        <v>3589310</v>
      </c>
      <c r="C4681" t="s">
        <v>18087</v>
      </c>
      <c r="D4681">
        <v>13919238</v>
      </c>
      <c r="E4681" t="s">
        <v>29747</v>
      </c>
      <c r="F4681" s="3" t="str">
        <f t="shared" si="73"/>
        <v>T</v>
      </c>
    </row>
    <row r="4682" spans="1:6" x14ac:dyDescent="0.25">
      <c r="A4682">
        <v>11524618</v>
      </c>
      <c r="B4682">
        <v>1629206</v>
      </c>
      <c r="C4682" t="s">
        <v>18088</v>
      </c>
      <c r="D4682">
        <v>11524618</v>
      </c>
      <c r="E4682" t="s">
        <v>29748</v>
      </c>
      <c r="F4682" s="3" t="str">
        <f t="shared" si="73"/>
        <v>T</v>
      </c>
    </row>
    <row r="4683" spans="1:6" x14ac:dyDescent="0.25">
      <c r="A4683">
        <v>11525795</v>
      </c>
      <c r="B4683">
        <v>1630174</v>
      </c>
      <c r="C4683" t="s">
        <v>18089</v>
      </c>
      <c r="D4683">
        <v>11525795</v>
      </c>
      <c r="E4683" t="s">
        <v>29749</v>
      </c>
      <c r="F4683" s="3" t="str">
        <f t="shared" si="73"/>
        <v>T</v>
      </c>
    </row>
    <row r="4684" spans="1:6" x14ac:dyDescent="0.25">
      <c r="A4684">
        <v>12191522</v>
      </c>
      <c r="B4684">
        <v>2097571</v>
      </c>
      <c r="C4684" t="s">
        <v>18090</v>
      </c>
      <c r="D4684">
        <v>12191522</v>
      </c>
      <c r="E4684" t="s">
        <v>29750</v>
      </c>
      <c r="F4684" s="3" t="str">
        <f t="shared" si="73"/>
        <v>T</v>
      </c>
    </row>
    <row r="4685" spans="1:6" x14ac:dyDescent="0.25">
      <c r="A4685">
        <v>12198269</v>
      </c>
      <c r="B4685">
        <v>2102016</v>
      </c>
      <c r="C4685" t="s">
        <v>18091</v>
      </c>
      <c r="D4685">
        <v>12198269</v>
      </c>
      <c r="E4685" t="s">
        <v>29751</v>
      </c>
      <c r="F4685" s="3" t="str">
        <f t="shared" si="73"/>
        <v>T</v>
      </c>
    </row>
    <row r="4686" spans="1:6" x14ac:dyDescent="0.25">
      <c r="A4686">
        <v>11859040</v>
      </c>
      <c r="B4686">
        <v>2104924</v>
      </c>
      <c r="C4686" t="s">
        <v>18092</v>
      </c>
      <c r="D4686">
        <v>11859040</v>
      </c>
      <c r="E4686" t="s">
        <v>29752</v>
      </c>
      <c r="F4686" s="3" t="str">
        <f t="shared" si="73"/>
        <v>T</v>
      </c>
    </row>
    <row r="4687" spans="1:6" x14ac:dyDescent="0.25">
      <c r="A4687">
        <v>11880192</v>
      </c>
      <c r="B4687">
        <v>2105677</v>
      </c>
      <c r="C4687" t="s">
        <v>18093</v>
      </c>
      <c r="D4687">
        <v>11880192</v>
      </c>
      <c r="E4687" t="s">
        <v>29753</v>
      </c>
      <c r="F4687" s="3" t="str">
        <f t="shared" si="73"/>
        <v>T</v>
      </c>
    </row>
    <row r="4688" spans="1:6" x14ac:dyDescent="0.25">
      <c r="A4688">
        <v>12683459</v>
      </c>
      <c r="B4688">
        <v>2548590</v>
      </c>
      <c r="C4688" t="s">
        <v>18094</v>
      </c>
      <c r="D4688">
        <v>12683459</v>
      </c>
      <c r="E4688" t="s">
        <v>29754</v>
      </c>
      <c r="F4688" s="3" t="str">
        <f t="shared" si="73"/>
        <v>T</v>
      </c>
    </row>
    <row r="4689" spans="1:6" x14ac:dyDescent="0.25">
      <c r="A4689">
        <v>13345708</v>
      </c>
      <c r="B4689">
        <v>3086380</v>
      </c>
      <c r="C4689" t="s">
        <v>18095</v>
      </c>
      <c r="D4689">
        <v>13345708</v>
      </c>
      <c r="E4689" t="s">
        <v>29755</v>
      </c>
      <c r="F4689" s="3" t="str">
        <f t="shared" si="73"/>
        <v>T</v>
      </c>
    </row>
    <row r="4690" spans="1:6" x14ac:dyDescent="0.25">
      <c r="A4690">
        <v>13349595</v>
      </c>
      <c r="B4690">
        <v>3088502</v>
      </c>
      <c r="C4690" t="s">
        <v>18096</v>
      </c>
      <c r="D4690">
        <v>13349595</v>
      </c>
      <c r="E4690" t="s">
        <v>29756</v>
      </c>
      <c r="F4690" s="3" t="str">
        <f t="shared" si="73"/>
        <v>T</v>
      </c>
    </row>
    <row r="4691" spans="1:6" x14ac:dyDescent="0.25">
      <c r="A4691">
        <v>13241344</v>
      </c>
      <c r="B4691">
        <v>2992356</v>
      </c>
      <c r="C4691" t="s">
        <v>18097</v>
      </c>
      <c r="D4691">
        <v>13241344</v>
      </c>
      <c r="E4691" t="s">
        <v>29757</v>
      </c>
      <c r="F4691" s="3" t="str">
        <f t="shared" si="73"/>
        <v>T</v>
      </c>
    </row>
    <row r="4692" spans="1:6" x14ac:dyDescent="0.25">
      <c r="A4692">
        <v>13855152</v>
      </c>
      <c r="B4692">
        <v>3532453</v>
      </c>
      <c r="C4692" t="s">
        <v>18098</v>
      </c>
      <c r="D4692">
        <v>13855152</v>
      </c>
      <c r="E4692" t="s">
        <v>29758</v>
      </c>
      <c r="F4692" s="3" t="str">
        <f t="shared" si="73"/>
        <v>T</v>
      </c>
    </row>
    <row r="4693" spans="1:6" x14ac:dyDescent="0.25">
      <c r="A4693">
        <v>13857703</v>
      </c>
      <c r="B4693">
        <v>3534758</v>
      </c>
      <c r="C4693" t="s">
        <v>18099</v>
      </c>
      <c r="D4693">
        <v>13857703</v>
      </c>
      <c r="E4693" t="s">
        <v>29759</v>
      </c>
      <c r="F4693" s="3" t="str">
        <f t="shared" si="73"/>
        <v>T</v>
      </c>
    </row>
    <row r="4694" spans="1:6" x14ac:dyDescent="0.25">
      <c r="A4694">
        <v>13864361</v>
      </c>
      <c r="B4694">
        <v>3540374</v>
      </c>
      <c r="C4694" t="s">
        <v>18100</v>
      </c>
      <c r="D4694">
        <v>13864361</v>
      </c>
      <c r="E4694" t="s">
        <v>29760</v>
      </c>
      <c r="F4694" s="3" t="str">
        <f t="shared" si="73"/>
        <v>T</v>
      </c>
    </row>
    <row r="4695" spans="1:6" x14ac:dyDescent="0.25">
      <c r="A4695">
        <v>11783305</v>
      </c>
      <c r="B4695">
        <v>1851814</v>
      </c>
      <c r="C4695" t="s">
        <v>18101</v>
      </c>
      <c r="D4695">
        <v>11783305</v>
      </c>
      <c r="E4695" t="s">
        <v>29761</v>
      </c>
      <c r="F4695" s="3" t="str">
        <f t="shared" si="73"/>
        <v>T</v>
      </c>
    </row>
    <row r="4696" spans="1:6" x14ac:dyDescent="0.25">
      <c r="A4696">
        <v>11786846</v>
      </c>
      <c r="B4696">
        <v>1854821</v>
      </c>
      <c r="C4696" t="s">
        <v>18102</v>
      </c>
      <c r="D4696">
        <v>11786846</v>
      </c>
      <c r="E4696" t="s">
        <v>29762</v>
      </c>
      <c r="F4696" s="3" t="str">
        <f t="shared" si="73"/>
        <v>T</v>
      </c>
    </row>
    <row r="4697" spans="1:6" x14ac:dyDescent="0.25">
      <c r="A4697">
        <v>12613436</v>
      </c>
      <c r="B4697">
        <v>2488140</v>
      </c>
      <c r="C4697" t="s">
        <v>18103</v>
      </c>
      <c r="D4697">
        <v>12613436</v>
      </c>
      <c r="E4697" t="s">
        <v>29763</v>
      </c>
      <c r="F4697" s="3" t="str">
        <f t="shared" si="73"/>
        <v>T</v>
      </c>
    </row>
    <row r="4698" spans="1:6" x14ac:dyDescent="0.25">
      <c r="A4698">
        <v>12623846</v>
      </c>
      <c r="B4698">
        <v>2497335</v>
      </c>
      <c r="C4698" t="s">
        <v>18104</v>
      </c>
      <c r="D4698">
        <v>12623846</v>
      </c>
      <c r="E4698" t="s">
        <v>29764</v>
      </c>
      <c r="F4698" s="3" t="str">
        <f t="shared" si="73"/>
        <v>T</v>
      </c>
    </row>
    <row r="4699" spans="1:6" x14ac:dyDescent="0.25">
      <c r="A4699">
        <v>12358206</v>
      </c>
      <c r="B4699">
        <v>2231704</v>
      </c>
      <c r="C4699" t="s">
        <v>18105</v>
      </c>
      <c r="D4699">
        <v>12358206</v>
      </c>
      <c r="E4699" t="s">
        <v>29765</v>
      </c>
      <c r="F4699" s="3" t="str">
        <f t="shared" si="73"/>
        <v>T</v>
      </c>
    </row>
    <row r="4700" spans="1:6" x14ac:dyDescent="0.25">
      <c r="A4700">
        <v>12362766</v>
      </c>
      <c r="B4700">
        <v>2236952</v>
      </c>
      <c r="C4700" t="s">
        <v>18106</v>
      </c>
      <c r="D4700">
        <v>12362766</v>
      </c>
      <c r="E4700" t="s">
        <v>29766</v>
      </c>
      <c r="F4700" s="3" t="str">
        <f t="shared" si="73"/>
        <v>T</v>
      </c>
    </row>
    <row r="4701" spans="1:6" x14ac:dyDescent="0.25">
      <c r="A4701">
        <v>11005646</v>
      </c>
      <c r="B4701">
        <v>2731425</v>
      </c>
      <c r="C4701" t="s">
        <v>18107</v>
      </c>
      <c r="D4701">
        <v>11005646</v>
      </c>
      <c r="E4701" t="s">
        <v>29767</v>
      </c>
      <c r="F4701" s="3" t="str">
        <f t="shared" si="73"/>
        <v>T</v>
      </c>
    </row>
    <row r="4702" spans="1:6" x14ac:dyDescent="0.25">
      <c r="A4702">
        <v>12891352</v>
      </c>
      <c r="B4702">
        <v>2738913</v>
      </c>
      <c r="C4702" t="s">
        <v>18108</v>
      </c>
      <c r="D4702">
        <v>12891352</v>
      </c>
      <c r="E4702" t="s">
        <v>29768</v>
      </c>
      <c r="F4702" s="3" t="str">
        <f t="shared" si="73"/>
        <v>T</v>
      </c>
    </row>
    <row r="4703" spans="1:6" x14ac:dyDescent="0.25">
      <c r="A4703">
        <v>12905420</v>
      </c>
      <c r="B4703">
        <v>2751796</v>
      </c>
      <c r="C4703" t="s">
        <v>18109</v>
      </c>
      <c r="D4703">
        <v>12905420</v>
      </c>
      <c r="E4703" t="s">
        <v>29769</v>
      </c>
      <c r="F4703" s="3" t="str">
        <f t="shared" si="73"/>
        <v>T</v>
      </c>
    </row>
    <row r="4704" spans="1:6" x14ac:dyDescent="0.25">
      <c r="A4704">
        <v>13538281</v>
      </c>
      <c r="B4704">
        <v>3255443</v>
      </c>
      <c r="C4704" t="s">
        <v>18110</v>
      </c>
      <c r="D4704">
        <v>13538281</v>
      </c>
      <c r="E4704" t="s">
        <v>29770</v>
      </c>
      <c r="F4704" s="3" t="str">
        <f t="shared" si="73"/>
        <v>T</v>
      </c>
    </row>
    <row r="4705" spans="1:6" x14ac:dyDescent="0.25">
      <c r="A4705">
        <v>11360408</v>
      </c>
      <c r="B4705">
        <v>1485445</v>
      </c>
      <c r="C4705" t="s">
        <v>18111</v>
      </c>
      <c r="D4705">
        <v>11360408</v>
      </c>
      <c r="E4705" t="s">
        <v>29771</v>
      </c>
      <c r="F4705" s="3" t="str">
        <f t="shared" si="73"/>
        <v>T</v>
      </c>
    </row>
    <row r="4706" spans="1:6" x14ac:dyDescent="0.25">
      <c r="A4706">
        <v>11362276</v>
      </c>
      <c r="B4706">
        <v>1487267</v>
      </c>
      <c r="C4706" t="s">
        <v>18112</v>
      </c>
      <c r="D4706">
        <v>11362276</v>
      </c>
      <c r="E4706" t="s">
        <v>29772</v>
      </c>
      <c r="F4706" s="3" t="str">
        <f t="shared" si="73"/>
        <v>T</v>
      </c>
    </row>
    <row r="4707" spans="1:6" x14ac:dyDescent="0.25">
      <c r="A4707">
        <v>11380612</v>
      </c>
      <c r="B4707">
        <v>1504880</v>
      </c>
      <c r="C4707" t="s">
        <v>18113</v>
      </c>
      <c r="D4707">
        <v>11380612</v>
      </c>
      <c r="E4707" t="s">
        <v>29773</v>
      </c>
      <c r="F4707" s="3" t="str">
        <f t="shared" si="73"/>
        <v>T</v>
      </c>
    </row>
    <row r="4708" spans="1:6" x14ac:dyDescent="0.25">
      <c r="A4708">
        <v>12059256</v>
      </c>
      <c r="B4708">
        <v>2013776</v>
      </c>
      <c r="C4708" t="s">
        <v>18114</v>
      </c>
      <c r="D4708">
        <v>12059256</v>
      </c>
      <c r="E4708" t="s">
        <v>29774</v>
      </c>
      <c r="F4708" s="3" t="str">
        <f t="shared" si="73"/>
        <v>T</v>
      </c>
    </row>
    <row r="4709" spans="1:6" x14ac:dyDescent="0.25">
      <c r="A4709">
        <v>12080449</v>
      </c>
      <c r="B4709">
        <v>2028380</v>
      </c>
      <c r="C4709" t="s">
        <v>18115</v>
      </c>
      <c r="D4709">
        <v>12080449</v>
      </c>
      <c r="E4709" t="s">
        <v>29775</v>
      </c>
      <c r="F4709" s="3" t="str">
        <f t="shared" si="73"/>
        <v>T</v>
      </c>
    </row>
    <row r="4710" spans="1:6" x14ac:dyDescent="0.25">
      <c r="A4710">
        <v>12083667</v>
      </c>
      <c r="B4710">
        <v>2030505</v>
      </c>
      <c r="C4710" t="s">
        <v>18116</v>
      </c>
      <c r="D4710">
        <v>12083667</v>
      </c>
      <c r="E4710" t="s">
        <v>29776</v>
      </c>
      <c r="F4710" s="3" t="str">
        <f t="shared" si="73"/>
        <v>T</v>
      </c>
    </row>
    <row r="4711" spans="1:6" x14ac:dyDescent="0.25">
      <c r="A4711">
        <v>12656949</v>
      </c>
      <c r="B4711">
        <v>2526130</v>
      </c>
      <c r="C4711" t="s">
        <v>18117</v>
      </c>
      <c r="D4711">
        <v>12656949</v>
      </c>
      <c r="E4711" t="s">
        <v>29777</v>
      </c>
      <c r="F4711" s="3" t="str">
        <f t="shared" si="73"/>
        <v>T</v>
      </c>
    </row>
    <row r="4712" spans="1:6" x14ac:dyDescent="0.25">
      <c r="A4712">
        <v>12660873</v>
      </c>
      <c r="B4712">
        <v>2529741</v>
      </c>
      <c r="C4712" t="s">
        <v>18118</v>
      </c>
      <c r="D4712">
        <v>12660873</v>
      </c>
      <c r="E4712" t="s">
        <v>29778</v>
      </c>
      <c r="F4712" s="3" t="str">
        <f t="shared" si="73"/>
        <v>T</v>
      </c>
    </row>
    <row r="4713" spans="1:6" x14ac:dyDescent="0.25">
      <c r="A4713">
        <v>12670290</v>
      </c>
      <c r="B4713">
        <v>2536322</v>
      </c>
      <c r="C4713" t="s">
        <v>18119</v>
      </c>
      <c r="D4713">
        <v>12670290</v>
      </c>
      <c r="E4713" t="s">
        <v>29779</v>
      </c>
      <c r="F4713" s="3" t="str">
        <f t="shared" si="73"/>
        <v>T</v>
      </c>
    </row>
    <row r="4714" spans="1:6" x14ac:dyDescent="0.25">
      <c r="A4714">
        <v>12676880</v>
      </c>
      <c r="B4714">
        <v>2542324</v>
      </c>
      <c r="C4714" t="s">
        <v>18120</v>
      </c>
      <c r="D4714">
        <v>12676880</v>
      </c>
      <c r="E4714" t="s">
        <v>29780</v>
      </c>
      <c r="F4714" s="3" t="str">
        <f t="shared" si="73"/>
        <v>T</v>
      </c>
    </row>
    <row r="4715" spans="1:6" x14ac:dyDescent="0.25">
      <c r="A4715">
        <v>13243196</v>
      </c>
      <c r="B4715">
        <v>2995131</v>
      </c>
      <c r="C4715" t="s">
        <v>18121</v>
      </c>
      <c r="D4715">
        <v>13243196</v>
      </c>
      <c r="E4715" t="s">
        <v>29781</v>
      </c>
      <c r="F4715" s="3" t="str">
        <f t="shared" si="73"/>
        <v>T</v>
      </c>
    </row>
    <row r="4716" spans="1:6" x14ac:dyDescent="0.25">
      <c r="A4716">
        <v>13237977</v>
      </c>
      <c r="B4716">
        <v>2989380</v>
      </c>
      <c r="C4716" t="s">
        <v>18122</v>
      </c>
      <c r="D4716">
        <v>13237977</v>
      </c>
      <c r="E4716" t="s">
        <v>29782</v>
      </c>
      <c r="F4716" s="3" t="str">
        <f t="shared" si="73"/>
        <v>T</v>
      </c>
    </row>
    <row r="4717" spans="1:6" x14ac:dyDescent="0.25">
      <c r="A4717">
        <v>13238607</v>
      </c>
      <c r="B4717">
        <v>2989951</v>
      </c>
      <c r="C4717" t="s">
        <v>18123</v>
      </c>
      <c r="D4717">
        <v>13238607</v>
      </c>
      <c r="E4717" t="s">
        <v>29783</v>
      </c>
      <c r="F4717" s="3" t="str">
        <f t="shared" si="73"/>
        <v>T</v>
      </c>
    </row>
    <row r="4718" spans="1:6" x14ac:dyDescent="0.25">
      <c r="A4718">
        <v>13355233</v>
      </c>
      <c r="B4718">
        <v>3094921</v>
      </c>
      <c r="C4718" t="s">
        <v>18124</v>
      </c>
      <c r="D4718">
        <v>13355233</v>
      </c>
      <c r="E4718" t="s">
        <v>29784</v>
      </c>
      <c r="F4718" s="3" t="str">
        <f t="shared" si="73"/>
        <v>T</v>
      </c>
    </row>
    <row r="4719" spans="1:6" x14ac:dyDescent="0.25">
      <c r="A4719">
        <v>13358842</v>
      </c>
      <c r="B4719">
        <v>3096861</v>
      </c>
      <c r="C4719" t="s">
        <v>18125</v>
      </c>
      <c r="D4719">
        <v>13358842</v>
      </c>
      <c r="E4719" t="s">
        <v>29785</v>
      </c>
      <c r="F4719" s="3" t="str">
        <f t="shared" si="73"/>
        <v>T</v>
      </c>
    </row>
    <row r="4720" spans="1:6" x14ac:dyDescent="0.25">
      <c r="A4720">
        <v>13880170</v>
      </c>
      <c r="B4720">
        <v>3554564</v>
      </c>
      <c r="C4720" t="s">
        <v>18126</v>
      </c>
      <c r="D4720">
        <v>13880170</v>
      </c>
      <c r="E4720" t="s">
        <v>29786</v>
      </c>
      <c r="F4720" s="3" t="str">
        <f t="shared" si="73"/>
        <v>T</v>
      </c>
    </row>
    <row r="4721" spans="1:6" x14ac:dyDescent="0.25">
      <c r="A4721">
        <v>13883304</v>
      </c>
      <c r="B4721">
        <v>3557322</v>
      </c>
      <c r="C4721" t="s">
        <v>18127</v>
      </c>
      <c r="D4721">
        <v>13883304</v>
      </c>
      <c r="E4721" t="s">
        <v>29787</v>
      </c>
      <c r="F4721" s="3" t="str">
        <f t="shared" si="73"/>
        <v>T</v>
      </c>
    </row>
    <row r="4722" spans="1:6" x14ac:dyDescent="0.25">
      <c r="A4722">
        <v>13884166</v>
      </c>
      <c r="B4722">
        <v>3558140</v>
      </c>
      <c r="C4722" t="s">
        <v>18128</v>
      </c>
      <c r="D4722">
        <v>13884166</v>
      </c>
      <c r="E4722" t="s">
        <v>29788</v>
      </c>
      <c r="F4722" s="3" t="str">
        <f t="shared" si="73"/>
        <v>T</v>
      </c>
    </row>
    <row r="4723" spans="1:6" x14ac:dyDescent="0.25">
      <c r="A4723">
        <v>11066935</v>
      </c>
      <c r="B4723">
        <v>59033</v>
      </c>
      <c r="C4723" t="s">
        <v>18129</v>
      </c>
      <c r="D4723">
        <v>11066935</v>
      </c>
      <c r="E4723" t="s">
        <v>29789</v>
      </c>
      <c r="F4723" s="3" t="str">
        <f t="shared" si="73"/>
        <v>T</v>
      </c>
    </row>
    <row r="4724" spans="1:6" x14ac:dyDescent="0.25">
      <c r="A4724">
        <v>13896323</v>
      </c>
      <c r="B4724">
        <v>3568954</v>
      </c>
      <c r="C4724" t="s">
        <v>18130</v>
      </c>
      <c r="D4724">
        <v>13896323</v>
      </c>
      <c r="E4724" t="s">
        <v>29790</v>
      </c>
      <c r="F4724" s="3" t="str">
        <f t="shared" si="73"/>
        <v>T</v>
      </c>
    </row>
    <row r="4725" spans="1:6" x14ac:dyDescent="0.25">
      <c r="A4725">
        <v>13897459</v>
      </c>
      <c r="B4725">
        <v>3569989</v>
      </c>
      <c r="C4725" t="s">
        <v>18131</v>
      </c>
      <c r="D4725">
        <v>13897459</v>
      </c>
      <c r="E4725" t="s">
        <v>29791</v>
      </c>
      <c r="F4725" s="3" t="str">
        <f t="shared" si="73"/>
        <v>T</v>
      </c>
    </row>
    <row r="4726" spans="1:6" x14ac:dyDescent="0.25">
      <c r="A4726">
        <v>13897513</v>
      </c>
      <c r="B4726">
        <v>3570039</v>
      </c>
      <c r="C4726" t="s">
        <v>18132</v>
      </c>
      <c r="D4726">
        <v>13897513</v>
      </c>
      <c r="E4726" t="s">
        <v>29792</v>
      </c>
      <c r="F4726" s="3" t="str">
        <f t="shared" si="73"/>
        <v>T</v>
      </c>
    </row>
    <row r="4727" spans="1:6" x14ac:dyDescent="0.25">
      <c r="A4727">
        <v>11051778</v>
      </c>
      <c r="B4727">
        <v>1020320</v>
      </c>
      <c r="C4727" t="s">
        <v>18133</v>
      </c>
      <c r="D4727">
        <v>11051778</v>
      </c>
      <c r="E4727" t="s">
        <v>29793</v>
      </c>
      <c r="F4727" s="3" t="str">
        <f t="shared" si="73"/>
        <v>T</v>
      </c>
    </row>
    <row r="4728" spans="1:6" x14ac:dyDescent="0.25">
      <c r="A4728">
        <v>11029972</v>
      </c>
      <c r="B4728">
        <v>1022292</v>
      </c>
      <c r="C4728" t="s">
        <v>18134</v>
      </c>
      <c r="D4728">
        <v>11029972</v>
      </c>
      <c r="E4728" t="s">
        <v>29794</v>
      </c>
      <c r="F4728" s="3" t="str">
        <f t="shared" si="73"/>
        <v>T</v>
      </c>
    </row>
    <row r="4729" spans="1:6" x14ac:dyDescent="0.25">
      <c r="A4729">
        <v>11076228</v>
      </c>
      <c r="B4729">
        <v>1032369</v>
      </c>
      <c r="C4729" t="s">
        <v>18135</v>
      </c>
      <c r="D4729">
        <v>11076228</v>
      </c>
      <c r="E4729" t="s">
        <v>29795</v>
      </c>
      <c r="F4729" s="3" t="str">
        <f t="shared" si="73"/>
        <v>T</v>
      </c>
    </row>
    <row r="4730" spans="1:6" x14ac:dyDescent="0.25">
      <c r="A4730">
        <v>11090819</v>
      </c>
      <c r="B4730">
        <v>1033973</v>
      </c>
      <c r="C4730" t="s">
        <v>18136</v>
      </c>
      <c r="D4730">
        <v>11090819</v>
      </c>
      <c r="E4730" t="s">
        <v>29796</v>
      </c>
      <c r="F4730" s="3" t="str">
        <f t="shared" si="73"/>
        <v>T</v>
      </c>
    </row>
    <row r="4731" spans="1:6" x14ac:dyDescent="0.25">
      <c r="A4731">
        <v>11039813</v>
      </c>
      <c r="B4731">
        <v>1037481</v>
      </c>
      <c r="C4731" t="s">
        <v>18137</v>
      </c>
      <c r="D4731">
        <v>11039813</v>
      </c>
      <c r="E4731" t="s">
        <v>29797</v>
      </c>
      <c r="F4731" s="3" t="str">
        <f t="shared" si="73"/>
        <v>T</v>
      </c>
    </row>
    <row r="4732" spans="1:6" x14ac:dyDescent="0.25">
      <c r="A4732">
        <v>11113763</v>
      </c>
      <c r="B4732">
        <v>1041076</v>
      </c>
      <c r="C4732" t="s">
        <v>18138</v>
      </c>
      <c r="D4732">
        <v>11113763</v>
      </c>
      <c r="E4732" t="s">
        <v>29798</v>
      </c>
      <c r="F4732" s="3" t="str">
        <f t="shared" si="73"/>
        <v>T</v>
      </c>
    </row>
    <row r="4733" spans="1:6" x14ac:dyDescent="0.25">
      <c r="A4733">
        <v>11052270</v>
      </c>
      <c r="B4733">
        <v>1043598</v>
      </c>
      <c r="C4733" t="s">
        <v>18139</v>
      </c>
      <c r="D4733">
        <v>11052270</v>
      </c>
      <c r="E4733" t="s">
        <v>29799</v>
      </c>
      <c r="F4733" s="3" t="str">
        <f t="shared" si="73"/>
        <v>T</v>
      </c>
    </row>
    <row r="4734" spans="1:6" x14ac:dyDescent="0.25">
      <c r="A4734">
        <v>11367667</v>
      </c>
      <c r="B4734">
        <v>1049632</v>
      </c>
      <c r="C4734" t="s">
        <v>18140</v>
      </c>
      <c r="D4734">
        <v>11367667</v>
      </c>
      <c r="E4734" t="s">
        <v>29800</v>
      </c>
      <c r="F4734" s="3" t="str">
        <f t="shared" si="73"/>
        <v>T</v>
      </c>
    </row>
    <row r="4735" spans="1:6" x14ac:dyDescent="0.25">
      <c r="A4735">
        <v>11030331</v>
      </c>
      <c r="B4735">
        <v>1058506</v>
      </c>
      <c r="C4735" t="s">
        <v>18141</v>
      </c>
      <c r="D4735">
        <v>11030331</v>
      </c>
      <c r="E4735" t="s">
        <v>29801</v>
      </c>
      <c r="F4735" s="3" t="str">
        <f t="shared" si="73"/>
        <v>T</v>
      </c>
    </row>
    <row r="4736" spans="1:6" x14ac:dyDescent="0.25">
      <c r="A4736">
        <v>11581738</v>
      </c>
      <c r="B4736">
        <v>1059996</v>
      </c>
      <c r="C4736" t="s">
        <v>18142</v>
      </c>
      <c r="D4736">
        <v>11581738</v>
      </c>
      <c r="E4736" t="s">
        <v>29802</v>
      </c>
      <c r="F4736" s="3" t="str">
        <f t="shared" si="73"/>
        <v>T</v>
      </c>
    </row>
    <row r="4737" spans="1:6" x14ac:dyDescent="0.25">
      <c r="A4737">
        <v>11078494</v>
      </c>
      <c r="B4737">
        <v>1061531</v>
      </c>
      <c r="C4737" t="s">
        <v>18143</v>
      </c>
      <c r="D4737">
        <v>11078494</v>
      </c>
      <c r="E4737" t="s">
        <v>29803</v>
      </c>
      <c r="F4737" s="3" t="str">
        <f t="shared" si="73"/>
        <v>T</v>
      </c>
    </row>
    <row r="4738" spans="1:6" x14ac:dyDescent="0.25">
      <c r="A4738">
        <v>11068949</v>
      </c>
      <c r="B4738">
        <v>1067598</v>
      </c>
      <c r="C4738" t="s">
        <v>18144</v>
      </c>
      <c r="D4738">
        <v>11068949</v>
      </c>
      <c r="E4738" t="s">
        <v>29804</v>
      </c>
      <c r="F4738" s="3" t="str">
        <f t="shared" si="73"/>
        <v>T</v>
      </c>
    </row>
    <row r="4739" spans="1:6" x14ac:dyDescent="0.25">
      <c r="A4739">
        <v>11116740</v>
      </c>
      <c r="B4739">
        <v>1071560</v>
      </c>
      <c r="C4739" t="s">
        <v>18145</v>
      </c>
      <c r="D4739">
        <v>11116740</v>
      </c>
      <c r="E4739" t="s">
        <v>29805</v>
      </c>
      <c r="F4739" s="3" t="str">
        <f t="shared" ref="F4739:F4802" si="74">IF(A4739=D4739,"T","FAAAAAAALSE")</f>
        <v>T</v>
      </c>
    </row>
    <row r="4740" spans="1:6" x14ac:dyDescent="0.25">
      <c r="A4740">
        <v>11118788</v>
      </c>
      <c r="B4740">
        <v>1074118</v>
      </c>
      <c r="C4740" t="s">
        <v>18146</v>
      </c>
      <c r="D4740">
        <v>11118788</v>
      </c>
      <c r="E4740" t="s">
        <v>29806</v>
      </c>
      <c r="F4740" s="3" t="str">
        <f t="shared" si="74"/>
        <v>T</v>
      </c>
    </row>
    <row r="4741" spans="1:6" x14ac:dyDescent="0.25">
      <c r="A4741">
        <v>11129441</v>
      </c>
      <c r="B4741">
        <v>1086517</v>
      </c>
      <c r="C4741" t="s">
        <v>18147</v>
      </c>
      <c r="D4741">
        <v>11129441</v>
      </c>
      <c r="E4741" t="s">
        <v>29807</v>
      </c>
      <c r="F4741" s="3" t="str">
        <f t="shared" si="74"/>
        <v>T</v>
      </c>
    </row>
    <row r="4742" spans="1:6" x14ac:dyDescent="0.25">
      <c r="A4742">
        <v>11029952</v>
      </c>
      <c r="B4742">
        <v>1092752</v>
      </c>
      <c r="C4742" t="s">
        <v>18148</v>
      </c>
      <c r="D4742">
        <v>11029952</v>
      </c>
      <c r="E4742" t="s">
        <v>29808</v>
      </c>
      <c r="F4742" s="3" t="str">
        <f t="shared" si="74"/>
        <v>T</v>
      </c>
    </row>
    <row r="4743" spans="1:6" x14ac:dyDescent="0.25">
      <c r="A4743">
        <v>11328118</v>
      </c>
      <c r="B4743">
        <v>1106556</v>
      </c>
      <c r="C4743" t="s">
        <v>18149</v>
      </c>
      <c r="D4743">
        <v>11328118</v>
      </c>
      <c r="E4743" t="s">
        <v>29809</v>
      </c>
      <c r="F4743" s="3" t="str">
        <f t="shared" si="74"/>
        <v>T</v>
      </c>
    </row>
    <row r="4744" spans="1:6" x14ac:dyDescent="0.25">
      <c r="A4744">
        <v>11201330</v>
      </c>
      <c r="B4744">
        <v>1107256</v>
      </c>
      <c r="C4744" t="s">
        <v>18150</v>
      </c>
      <c r="D4744">
        <v>11201330</v>
      </c>
      <c r="E4744" t="s">
        <v>29810</v>
      </c>
      <c r="F4744" s="3" t="str">
        <f t="shared" si="74"/>
        <v>T</v>
      </c>
    </row>
    <row r="4745" spans="1:6" x14ac:dyDescent="0.25">
      <c r="A4745">
        <v>11347086</v>
      </c>
      <c r="B4745">
        <v>1107641</v>
      </c>
      <c r="C4745" t="s">
        <v>18151</v>
      </c>
      <c r="D4745">
        <v>11347086</v>
      </c>
      <c r="E4745" t="s">
        <v>29811</v>
      </c>
      <c r="F4745" s="3" t="str">
        <f t="shared" si="74"/>
        <v>T</v>
      </c>
    </row>
    <row r="4746" spans="1:6" x14ac:dyDescent="0.25">
      <c r="A4746">
        <v>11059523</v>
      </c>
      <c r="B4746">
        <v>1112621</v>
      </c>
      <c r="C4746" t="s">
        <v>18152</v>
      </c>
      <c r="D4746">
        <v>11059523</v>
      </c>
      <c r="E4746" t="s">
        <v>29812</v>
      </c>
      <c r="F4746" s="3" t="str">
        <f t="shared" si="74"/>
        <v>T</v>
      </c>
    </row>
    <row r="4747" spans="1:6" x14ac:dyDescent="0.25">
      <c r="A4747">
        <v>11231709</v>
      </c>
      <c r="B4747">
        <v>1118788</v>
      </c>
      <c r="C4747" t="s">
        <v>18153</v>
      </c>
      <c r="D4747">
        <v>11231709</v>
      </c>
      <c r="E4747" t="s">
        <v>29813</v>
      </c>
      <c r="F4747" s="3" t="str">
        <f t="shared" si="74"/>
        <v>T</v>
      </c>
    </row>
    <row r="4748" spans="1:6" x14ac:dyDescent="0.25">
      <c r="A4748">
        <v>11078112</v>
      </c>
      <c r="B4748">
        <v>1122885</v>
      </c>
      <c r="C4748" t="s">
        <v>18154</v>
      </c>
      <c r="D4748">
        <v>11078112</v>
      </c>
      <c r="E4748" t="s">
        <v>29814</v>
      </c>
      <c r="F4748" s="3" t="str">
        <f t="shared" si="74"/>
        <v>T</v>
      </c>
    </row>
    <row r="4749" spans="1:6" x14ac:dyDescent="0.25">
      <c r="A4749">
        <v>11035939</v>
      </c>
      <c r="B4749">
        <v>1128165</v>
      </c>
      <c r="C4749" t="s">
        <v>18155</v>
      </c>
      <c r="D4749">
        <v>11035939</v>
      </c>
      <c r="E4749" t="s">
        <v>29815</v>
      </c>
      <c r="F4749" s="3" t="str">
        <f t="shared" si="74"/>
        <v>T</v>
      </c>
    </row>
    <row r="4750" spans="1:6" x14ac:dyDescent="0.25">
      <c r="A4750">
        <v>11032637</v>
      </c>
      <c r="B4750">
        <v>1150340</v>
      </c>
      <c r="C4750" t="s">
        <v>18156</v>
      </c>
      <c r="D4750">
        <v>11032637</v>
      </c>
      <c r="E4750" t="s">
        <v>29816</v>
      </c>
      <c r="F4750" s="3" t="str">
        <f t="shared" si="74"/>
        <v>T</v>
      </c>
    </row>
    <row r="4751" spans="1:6" x14ac:dyDescent="0.25">
      <c r="A4751">
        <v>11712396</v>
      </c>
      <c r="B4751">
        <v>1164147</v>
      </c>
      <c r="C4751" t="s">
        <v>18157</v>
      </c>
      <c r="D4751">
        <v>11712396</v>
      </c>
      <c r="E4751" t="s">
        <v>29817</v>
      </c>
      <c r="F4751" s="3" t="str">
        <f t="shared" si="74"/>
        <v>T</v>
      </c>
    </row>
    <row r="4752" spans="1:6" x14ac:dyDescent="0.25">
      <c r="A4752">
        <v>11047440</v>
      </c>
      <c r="B4752">
        <v>1166987</v>
      </c>
      <c r="C4752" t="s">
        <v>18158</v>
      </c>
      <c r="D4752">
        <v>11047440</v>
      </c>
      <c r="E4752" t="s">
        <v>29818</v>
      </c>
      <c r="F4752" s="3" t="str">
        <f t="shared" si="74"/>
        <v>T</v>
      </c>
    </row>
    <row r="4753" spans="1:6" x14ac:dyDescent="0.25">
      <c r="A4753">
        <v>11066955</v>
      </c>
      <c r="B4753">
        <v>1175479</v>
      </c>
      <c r="C4753" t="s">
        <v>18159</v>
      </c>
      <c r="D4753">
        <v>11066955</v>
      </c>
      <c r="E4753" t="s">
        <v>29819</v>
      </c>
      <c r="F4753" s="3" t="str">
        <f t="shared" si="74"/>
        <v>T</v>
      </c>
    </row>
    <row r="4754" spans="1:6" x14ac:dyDescent="0.25">
      <c r="A4754">
        <v>11162072</v>
      </c>
      <c r="B4754">
        <v>1185304</v>
      </c>
      <c r="C4754" t="s">
        <v>18160</v>
      </c>
      <c r="D4754">
        <v>11162072</v>
      </c>
      <c r="E4754" t="s">
        <v>29820</v>
      </c>
      <c r="F4754" s="3" t="str">
        <f t="shared" si="74"/>
        <v>T</v>
      </c>
    </row>
    <row r="4755" spans="1:6" x14ac:dyDescent="0.25">
      <c r="A4755">
        <v>11080183</v>
      </c>
      <c r="B4755">
        <v>1185839</v>
      </c>
      <c r="C4755" t="s">
        <v>18161</v>
      </c>
      <c r="D4755">
        <v>11080183</v>
      </c>
      <c r="E4755" t="s">
        <v>29821</v>
      </c>
      <c r="F4755" s="3" t="str">
        <f t="shared" si="74"/>
        <v>T</v>
      </c>
    </row>
    <row r="4756" spans="1:6" x14ac:dyDescent="0.25">
      <c r="A4756">
        <v>11028575</v>
      </c>
      <c r="B4756">
        <v>1187712</v>
      </c>
      <c r="C4756" t="s">
        <v>18162</v>
      </c>
      <c r="D4756">
        <v>11028575</v>
      </c>
      <c r="E4756" t="s">
        <v>29822</v>
      </c>
      <c r="F4756" s="3" t="str">
        <f t="shared" si="74"/>
        <v>T</v>
      </c>
    </row>
    <row r="4757" spans="1:6" x14ac:dyDescent="0.25">
      <c r="A4757">
        <v>11303045</v>
      </c>
      <c r="B4757">
        <v>1191323</v>
      </c>
      <c r="C4757" t="s">
        <v>18163</v>
      </c>
      <c r="D4757">
        <v>11303045</v>
      </c>
      <c r="E4757" t="s">
        <v>29823</v>
      </c>
      <c r="F4757" s="3" t="str">
        <f t="shared" si="74"/>
        <v>T</v>
      </c>
    </row>
    <row r="4758" spans="1:6" x14ac:dyDescent="0.25">
      <c r="A4758">
        <v>11088211</v>
      </c>
      <c r="B4758">
        <v>1203269</v>
      </c>
      <c r="C4758" t="s">
        <v>18164</v>
      </c>
      <c r="D4758">
        <v>11088211</v>
      </c>
      <c r="E4758" t="s">
        <v>29824</v>
      </c>
      <c r="F4758" s="3" t="str">
        <f t="shared" si="74"/>
        <v>T</v>
      </c>
    </row>
    <row r="4759" spans="1:6" x14ac:dyDescent="0.25">
      <c r="A4759">
        <v>11069919</v>
      </c>
      <c r="B4759">
        <v>1207064</v>
      </c>
      <c r="C4759" t="s">
        <v>18165</v>
      </c>
      <c r="D4759">
        <v>11069919</v>
      </c>
      <c r="E4759" t="s">
        <v>29825</v>
      </c>
      <c r="F4759" s="3" t="str">
        <f t="shared" si="74"/>
        <v>T</v>
      </c>
    </row>
    <row r="4760" spans="1:6" x14ac:dyDescent="0.25">
      <c r="A4760">
        <v>11072378</v>
      </c>
      <c r="B4760">
        <v>1215019</v>
      </c>
      <c r="C4760" t="s">
        <v>18166</v>
      </c>
      <c r="D4760">
        <v>11072378</v>
      </c>
      <c r="E4760" t="s">
        <v>29826</v>
      </c>
      <c r="F4760" s="3" t="str">
        <f t="shared" si="74"/>
        <v>T</v>
      </c>
    </row>
    <row r="4761" spans="1:6" x14ac:dyDescent="0.25">
      <c r="A4761">
        <v>10969890</v>
      </c>
      <c r="B4761">
        <v>1220700</v>
      </c>
      <c r="C4761" t="s">
        <v>18167</v>
      </c>
      <c r="D4761">
        <v>10969890</v>
      </c>
      <c r="E4761" t="s">
        <v>29827</v>
      </c>
      <c r="F4761" s="3" t="str">
        <f t="shared" si="74"/>
        <v>T</v>
      </c>
    </row>
    <row r="4762" spans="1:6" x14ac:dyDescent="0.25">
      <c r="A4762">
        <v>11062969</v>
      </c>
      <c r="B4762">
        <v>1222254</v>
      </c>
      <c r="C4762" t="s">
        <v>18168</v>
      </c>
      <c r="D4762">
        <v>11062969</v>
      </c>
      <c r="E4762" t="s">
        <v>29828</v>
      </c>
      <c r="F4762" s="3" t="str">
        <f t="shared" si="74"/>
        <v>T</v>
      </c>
    </row>
    <row r="4763" spans="1:6" x14ac:dyDescent="0.25">
      <c r="A4763">
        <v>11037321</v>
      </c>
      <c r="B4763">
        <v>1222943</v>
      </c>
      <c r="C4763" t="s">
        <v>18169</v>
      </c>
      <c r="D4763">
        <v>11037321</v>
      </c>
      <c r="E4763" t="s">
        <v>29829</v>
      </c>
      <c r="F4763" s="3" t="str">
        <f t="shared" si="74"/>
        <v>T</v>
      </c>
    </row>
    <row r="4764" spans="1:6" x14ac:dyDescent="0.25">
      <c r="A4764">
        <v>11057493</v>
      </c>
      <c r="B4764">
        <v>1225115</v>
      </c>
      <c r="C4764" t="s">
        <v>18170</v>
      </c>
      <c r="D4764">
        <v>11057493</v>
      </c>
      <c r="E4764" t="s">
        <v>29830</v>
      </c>
      <c r="F4764" s="3" t="str">
        <f t="shared" si="74"/>
        <v>T</v>
      </c>
    </row>
    <row r="4765" spans="1:6" x14ac:dyDescent="0.25">
      <c r="A4765">
        <v>11041694</v>
      </c>
      <c r="B4765">
        <v>1236311</v>
      </c>
      <c r="C4765" t="s">
        <v>18171</v>
      </c>
      <c r="D4765">
        <v>11041694</v>
      </c>
      <c r="E4765" t="s">
        <v>29831</v>
      </c>
      <c r="F4765" s="3" t="str">
        <f t="shared" si="74"/>
        <v>T</v>
      </c>
    </row>
    <row r="4766" spans="1:6" x14ac:dyDescent="0.25">
      <c r="A4766">
        <v>11464410</v>
      </c>
      <c r="B4766">
        <v>1241241</v>
      </c>
      <c r="C4766" t="s">
        <v>18172</v>
      </c>
      <c r="D4766">
        <v>11464410</v>
      </c>
      <c r="E4766" t="s">
        <v>29832</v>
      </c>
      <c r="F4766" s="3" t="str">
        <f t="shared" si="74"/>
        <v>T</v>
      </c>
    </row>
    <row r="4767" spans="1:6" x14ac:dyDescent="0.25">
      <c r="A4767">
        <v>11156269</v>
      </c>
      <c r="B4767">
        <v>1250334</v>
      </c>
      <c r="C4767" t="s">
        <v>18173</v>
      </c>
      <c r="D4767">
        <v>11156269</v>
      </c>
      <c r="E4767" t="s">
        <v>29833</v>
      </c>
      <c r="F4767" s="3" t="str">
        <f t="shared" si="74"/>
        <v>T</v>
      </c>
    </row>
    <row r="4768" spans="1:6" x14ac:dyDescent="0.25">
      <c r="A4768">
        <v>11085109</v>
      </c>
      <c r="B4768">
        <v>1251220</v>
      </c>
      <c r="C4768" t="s">
        <v>18174</v>
      </c>
      <c r="D4768">
        <v>11085109</v>
      </c>
      <c r="E4768" t="s">
        <v>29834</v>
      </c>
      <c r="F4768" s="3" t="str">
        <f t="shared" si="74"/>
        <v>T</v>
      </c>
    </row>
    <row r="4769" spans="1:6" x14ac:dyDescent="0.25">
      <c r="A4769">
        <v>11122422</v>
      </c>
      <c r="B4769">
        <v>1253241</v>
      </c>
      <c r="C4769" t="s">
        <v>18175</v>
      </c>
      <c r="D4769">
        <v>11122422</v>
      </c>
      <c r="E4769" t="s">
        <v>29835</v>
      </c>
      <c r="F4769" s="3" t="str">
        <f t="shared" si="74"/>
        <v>T</v>
      </c>
    </row>
    <row r="4770" spans="1:6" x14ac:dyDescent="0.25">
      <c r="A4770">
        <v>11597511</v>
      </c>
      <c r="B4770">
        <v>1257186</v>
      </c>
      <c r="C4770" t="s">
        <v>18176</v>
      </c>
      <c r="D4770">
        <v>11597511</v>
      </c>
      <c r="E4770" t="s">
        <v>29836</v>
      </c>
      <c r="F4770" s="3" t="str">
        <f t="shared" si="74"/>
        <v>T</v>
      </c>
    </row>
    <row r="4771" spans="1:6" x14ac:dyDescent="0.25">
      <c r="A4771">
        <v>11043223</v>
      </c>
      <c r="B4771">
        <v>1257318</v>
      </c>
      <c r="C4771" t="s">
        <v>18177</v>
      </c>
      <c r="D4771">
        <v>11043223</v>
      </c>
      <c r="E4771" t="s">
        <v>29837</v>
      </c>
      <c r="F4771" s="3" t="str">
        <f t="shared" si="74"/>
        <v>T</v>
      </c>
    </row>
    <row r="4772" spans="1:6" x14ac:dyDescent="0.25">
      <c r="A4772">
        <v>11027643</v>
      </c>
      <c r="B4772">
        <v>1257403</v>
      </c>
      <c r="C4772" t="s">
        <v>18178</v>
      </c>
      <c r="D4772">
        <v>11027643</v>
      </c>
      <c r="E4772" t="s">
        <v>29838</v>
      </c>
      <c r="F4772" s="3" t="str">
        <f t="shared" si="74"/>
        <v>T</v>
      </c>
    </row>
    <row r="4773" spans="1:6" x14ac:dyDescent="0.25">
      <c r="A4773">
        <v>11402757</v>
      </c>
      <c r="B4773">
        <v>1259808</v>
      </c>
      <c r="C4773" t="s">
        <v>18179</v>
      </c>
      <c r="D4773">
        <v>11402757</v>
      </c>
      <c r="E4773" t="s">
        <v>29839</v>
      </c>
      <c r="F4773" s="3" t="str">
        <f t="shared" si="74"/>
        <v>T</v>
      </c>
    </row>
    <row r="4774" spans="1:6" x14ac:dyDescent="0.25">
      <c r="A4774">
        <v>11044139</v>
      </c>
      <c r="B4774">
        <v>1260780</v>
      </c>
      <c r="C4774" t="s">
        <v>18180</v>
      </c>
      <c r="D4774">
        <v>11044139</v>
      </c>
      <c r="E4774" t="s">
        <v>29840</v>
      </c>
      <c r="F4774" s="3" t="str">
        <f t="shared" si="74"/>
        <v>T</v>
      </c>
    </row>
    <row r="4775" spans="1:6" x14ac:dyDescent="0.25">
      <c r="A4775">
        <v>11065134</v>
      </c>
      <c r="B4775">
        <v>1262316</v>
      </c>
      <c r="C4775" t="s">
        <v>18181</v>
      </c>
      <c r="D4775">
        <v>11065134</v>
      </c>
      <c r="E4775" t="s">
        <v>29841</v>
      </c>
      <c r="F4775" s="3" t="str">
        <f t="shared" si="74"/>
        <v>T</v>
      </c>
    </row>
    <row r="4776" spans="1:6" x14ac:dyDescent="0.25">
      <c r="A4776">
        <v>11034299</v>
      </c>
      <c r="B4776">
        <v>1265724</v>
      </c>
      <c r="C4776" t="s">
        <v>18182</v>
      </c>
      <c r="D4776">
        <v>11034299</v>
      </c>
      <c r="E4776" t="s">
        <v>29842</v>
      </c>
      <c r="F4776" s="3" t="str">
        <f t="shared" si="74"/>
        <v>T</v>
      </c>
    </row>
    <row r="4777" spans="1:6" x14ac:dyDescent="0.25">
      <c r="A4777">
        <v>11033525</v>
      </c>
      <c r="B4777">
        <v>1267864</v>
      </c>
      <c r="C4777" t="s">
        <v>18183</v>
      </c>
      <c r="D4777">
        <v>11033525</v>
      </c>
      <c r="E4777" t="s">
        <v>29843</v>
      </c>
      <c r="F4777" s="3" t="str">
        <f t="shared" si="74"/>
        <v>T</v>
      </c>
    </row>
    <row r="4778" spans="1:6" x14ac:dyDescent="0.25">
      <c r="A4778">
        <v>11027876</v>
      </c>
      <c r="B4778">
        <v>1268114</v>
      </c>
      <c r="C4778" t="s">
        <v>18184</v>
      </c>
      <c r="D4778">
        <v>11027876</v>
      </c>
      <c r="E4778" t="s">
        <v>29844</v>
      </c>
      <c r="F4778" s="3" t="str">
        <f t="shared" si="74"/>
        <v>T</v>
      </c>
    </row>
    <row r="4779" spans="1:6" x14ac:dyDescent="0.25">
      <c r="A4779">
        <v>11029551</v>
      </c>
      <c r="B4779">
        <v>1282136</v>
      </c>
      <c r="C4779" t="s">
        <v>18185</v>
      </c>
      <c r="D4779">
        <v>11029551</v>
      </c>
      <c r="E4779" t="s">
        <v>29845</v>
      </c>
      <c r="F4779" s="3" t="str">
        <f t="shared" si="74"/>
        <v>T</v>
      </c>
    </row>
    <row r="4780" spans="1:6" x14ac:dyDescent="0.25">
      <c r="A4780">
        <v>11037992</v>
      </c>
      <c r="B4780">
        <v>1283171</v>
      </c>
      <c r="C4780" t="s">
        <v>18186</v>
      </c>
      <c r="D4780">
        <v>11037992</v>
      </c>
      <c r="E4780" t="s">
        <v>29846</v>
      </c>
      <c r="F4780" s="3" t="str">
        <f t="shared" si="74"/>
        <v>T</v>
      </c>
    </row>
    <row r="4781" spans="1:6" x14ac:dyDescent="0.25">
      <c r="A4781">
        <v>11058986</v>
      </c>
      <c r="B4781">
        <v>1285597</v>
      </c>
      <c r="C4781" t="s">
        <v>18187</v>
      </c>
      <c r="D4781">
        <v>11058986</v>
      </c>
      <c r="E4781" t="s">
        <v>29847</v>
      </c>
      <c r="F4781" s="3" t="str">
        <f t="shared" si="74"/>
        <v>T</v>
      </c>
    </row>
    <row r="4782" spans="1:6" x14ac:dyDescent="0.25">
      <c r="A4782">
        <v>11032177</v>
      </c>
      <c r="B4782">
        <v>1292381</v>
      </c>
      <c r="C4782" t="s">
        <v>18188</v>
      </c>
      <c r="D4782">
        <v>11032177</v>
      </c>
      <c r="E4782" t="s">
        <v>29848</v>
      </c>
      <c r="F4782" s="3" t="str">
        <f t="shared" si="74"/>
        <v>T</v>
      </c>
    </row>
    <row r="4783" spans="1:6" x14ac:dyDescent="0.25">
      <c r="A4783">
        <v>12134561</v>
      </c>
      <c r="B4783">
        <v>2144349</v>
      </c>
      <c r="C4783" t="s">
        <v>18189</v>
      </c>
      <c r="D4783">
        <v>12134561</v>
      </c>
      <c r="E4783" t="s">
        <v>29849</v>
      </c>
      <c r="F4783" s="3" t="str">
        <f t="shared" si="74"/>
        <v>T</v>
      </c>
    </row>
    <row r="4784" spans="1:6" x14ac:dyDescent="0.25">
      <c r="A4784">
        <v>12265262</v>
      </c>
      <c r="B4784">
        <v>2146807</v>
      </c>
      <c r="C4784" t="s">
        <v>18190</v>
      </c>
      <c r="D4784">
        <v>12265262</v>
      </c>
      <c r="E4784" t="s">
        <v>29850</v>
      </c>
      <c r="F4784" s="3" t="str">
        <f t="shared" si="74"/>
        <v>T</v>
      </c>
    </row>
    <row r="4785" spans="1:6" x14ac:dyDescent="0.25">
      <c r="A4785">
        <v>12274292</v>
      </c>
      <c r="B4785">
        <v>2152423</v>
      </c>
      <c r="C4785" t="s">
        <v>18191</v>
      </c>
      <c r="D4785">
        <v>12274292</v>
      </c>
      <c r="E4785" t="s">
        <v>29851</v>
      </c>
      <c r="F4785" s="3" t="str">
        <f t="shared" si="74"/>
        <v>T</v>
      </c>
    </row>
    <row r="4786" spans="1:6" x14ac:dyDescent="0.25">
      <c r="A4786">
        <v>12277084</v>
      </c>
      <c r="B4786">
        <v>2154028</v>
      </c>
      <c r="C4786" t="s">
        <v>18192</v>
      </c>
      <c r="D4786">
        <v>12277084</v>
      </c>
      <c r="E4786" t="s">
        <v>29852</v>
      </c>
      <c r="F4786" s="3" t="str">
        <f t="shared" si="74"/>
        <v>T</v>
      </c>
    </row>
    <row r="4787" spans="1:6" x14ac:dyDescent="0.25">
      <c r="A4787">
        <v>12791425</v>
      </c>
      <c r="B4787">
        <v>2648466</v>
      </c>
      <c r="C4787" t="s">
        <v>18193</v>
      </c>
      <c r="D4787">
        <v>12791425</v>
      </c>
      <c r="E4787" t="s">
        <v>29853</v>
      </c>
      <c r="F4787" s="3" t="str">
        <f t="shared" si="74"/>
        <v>T</v>
      </c>
    </row>
    <row r="4788" spans="1:6" x14ac:dyDescent="0.25">
      <c r="A4788">
        <v>13428897</v>
      </c>
      <c r="B4788">
        <v>3159015</v>
      </c>
      <c r="C4788" t="s">
        <v>18194</v>
      </c>
      <c r="D4788">
        <v>13428897</v>
      </c>
      <c r="E4788" t="s">
        <v>29854</v>
      </c>
      <c r="F4788" s="3" t="str">
        <f t="shared" si="74"/>
        <v>T</v>
      </c>
    </row>
    <row r="4789" spans="1:6" x14ac:dyDescent="0.25">
      <c r="A4789">
        <v>11556550</v>
      </c>
      <c r="B4789">
        <v>1655595</v>
      </c>
      <c r="C4789" t="s">
        <v>18195</v>
      </c>
      <c r="D4789">
        <v>11556550</v>
      </c>
      <c r="E4789" t="s">
        <v>29855</v>
      </c>
      <c r="F4789" s="3" t="str">
        <f t="shared" si="74"/>
        <v>T</v>
      </c>
    </row>
    <row r="4790" spans="1:6" x14ac:dyDescent="0.25">
      <c r="A4790">
        <v>11559507</v>
      </c>
      <c r="B4790">
        <v>1658286</v>
      </c>
      <c r="C4790" t="s">
        <v>18196</v>
      </c>
      <c r="D4790">
        <v>11559507</v>
      </c>
      <c r="E4790" t="s">
        <v>29856</v>
      </c>
      <c r="F4790" s="3" t="str">
        <f t="shared" si="74"/>
        <v>T</v>
      </c>
    </row>
    <row r="4791" spans="1:6" x14ac:dyDescent="0.25">
      <c r="A4791">
        <v>11561830</v>
      </c>
      <c r="B4791">
        <v>1660457</v>
      </c>
      <c r="C4791" t="s">
        <v>18197</v>
      </c>
      <c r="D4791">
        <v>11561830</v>
      </c>
      <c r="E4791" t="s">
        <v>29857</v>
      </c>
      <c r="F4791" s="3" t="str">
        <f t="shared" si="74"/>
        <v>T</v>
      </c>
    </row>
    <row r="4792" spans="1:6" x14ac:dyDescent="0.25">
      <c r="A4792">
        <v>11572144</v>
      </c>
      <c r="B4792">
        <v>1669599</v>
      </c>
      <c r="C4792" t="s">
        <v>18198</v>
      </c>
      <c r="D4792">
        <v>11572144</v>
      </c>
      <c r="E4792" t="s">
        <v>29858</v>
      </c>
      <c r="F4792" s="3" t="str">
        <f t="shared" si="74"/>
        <v>T</v>
      </c>
    </row>
    <row r="4793" spans="1:6" x14ac:dyDescent="0.25">
      <c r="A4793">
        <v>11575729</v>
      </c>
      <c r="B4793">
        <v>1672876</v>
      </c>
      <c r="C4793" t="s">
        <v>18199</v>
      </c>
      <c r="D4793">
        <v>11575729</v>
      </c>
      <c r="E4793" t="s">
        <v>29859</v>
      </c>
      <c r="F4793" s="3" t="str">
        <f t="shared" si="74"/>
        <v>T</v>
      </c>
    </row>
    <row r="4794" spans="1:6" x14ac:dyDescent="0.25">
      <c r="A4794">
        <v>11577287</v>
      </c>
      <c r="B4794">
        <v>1674311</v>
      </c>
      <c r="C4794" t="s">
        <v>18200</v>
      </c>
      <c r="D4794">
        <v>11577287</v>
      </c>
      <c r="E4794" t="s">
        <v>29860</v>
      </c>
      <c r="F4794" s="3" t="str">
        <f t="shared" si="74"/>
        <v>T</v>
      </c>
    </row>
    <row r="4795" spans="1:6" x14ac:dyDescent="0.25">
      <c r="A4795">
        <v>11577479</v>
      </c>
      <c r="B4795">
        <v>1674479</v>
      </c>
      <c r="C4795" t="s">
        <v>18201</v>
      </c>
      <c r="D4795">
        <v>11577479</v>
      </c>
      <c r="E4795" t="s">
        <v>29861</v>
      </c>
      <c r="F4795" s="3" t="str">
        <f t="shared" si="74"/>
        <v>T</v>
      </c>
    </row>
    <row r="4796" spans="1:6" x14ac:dyDescent="0.25">
      <c r="A4796">
        <v>12234403</v>
      </c>
      <c r="B4796">
        <v>2126634</v>
      </c>
      <c r="C4796" t="s">
        <v>18202</v>
      </c>
      <c r="D4796">
        <v>12234403</v>
      </c>
      <c r="E4796" t="s">
        <v>29862</v>
      </c>
      <c r="F4796" s="3" t="str">
        <f t="shared" si="74"/>
        <v>T</v>
      </c>
    </row>
    <row r="4797" spans="1:6" x14ac:dyDescent="0.25">
      <c r="A4797">
        <v>12811586</v>
      </c>
      <c r="B4797">
        <v>2666513</v>
      </c>
      <c r="C4797" t="s">
        <v>18203</v>
      </c>
      <c r="D4797">
        <v>12811586</v>
      </c>
      <c r="E4797" t="s">
        <v>29863</v>
      </c>
      <c r="F4797" s="3" t="str">
        <f t="shared" si="74"/>
        <v>T</v>
      </c>
    </row>
    <row r="4798" spans="1:6" x14ac:dyDescent="0.25">
      <c r="A4798">
        <v>13390219</v>
      </c>
      <c r="B4798">
        <v>3177900</v>
      </c>
      <c r="C4798" t="s">
        <v>18204</v>
      </c>
      <c r="D4798">
        <v>13390219</v>
      </c>
      <c r="E4798" t="s">
        <v>29864</v>
      </c>
      <c r="F4798" s="3" t="str">
        <f t="shared" si="74"/>
        <v>T</v>
      </c>
    </row>
    <row r="4799" spans="1:6" x14ac:dyDescent="0.25">
      <c r="A4799">
        <v>11618281</v>
      </c>
      <c r="B4799">
        <v>1711229</v>
      </c>
      <c r="C4799" t="s">
        <v>18205</v>
      </c>
      <c r="D4799">
        <v>11618281</v>
      </c>
      <c r="E4799" t="s">
        <v>29865</v>
      </c>
      <c r="F4799" s="3" t="str">
        <f t="shared" si="74"/>
        <v>T</v>
      </c>
    </row>
    <row r="4800" spans="1:6" x14ac:dyDescent="0.25">
      <c r="A4800">
        <v>13457147</v>
      </c>
      <c r="B4800">
        <v>3183680</v>
      </c>
      <c r="C4800" t="s">
        <v>18206</v>
      </c>
      <c r="D4800">
        <v>13457147</v>
      </c>
      <c r="E4800" t="s">
        <v>29866</v>
      </c>
      <c r="F4800" s="3" t="str">
        <f t="shared" si="74"/>
        <v>T</v>
      </c>
    </row>
    <row r="4801" spans="1:6" x14ac:dyDescent="0.25">
      <c r="A4801">
        <v>13459206</v>
      </c>
      <c r="B4801">
        <v>3185437</v>
      </c>
      <c r="C4801" t="s">
        <v>18207</v>
      </c>
      <c r="D4801">
        <v>13459206</v>
      </c>
      <c r="E4801" t="s">
        <v>29867</v>
      </c>
      <c r="F4801" s="3" t="str">
        <f t="shared" si="74"/>
        <v>T</v>
      </c>
    </row>
    <row r="4802" spans="1:6" x14ac:dyDescent="0.25">
      <c r="A4802">
        <v>13476862</v>
      </c>
      <c r="B4802">
        <v>3200946</v>
      </c>
      <c r="C4802" t="s">
        <v>18208</v>
      </c>
      <c r="D4802">
        <v>13476862</v>
      </c>
      <c r="E4802" t="s">
        <v>29868</v>
      </c>
      <c r="F4802" s="3" t="str">
        <f t="shared" si="74"/>
        <v>T</v>
      </c>
    </row>
    <row r="4803" spans="1:6" x14ac:dyDescent="0.25">
      <c r="A4803">
        <v>11387109</v>
      </c>
      <c r="B4803">
        <v>1510963</v>
      </c>
      <c r="C4803" t="s">
        <v>18209</v>
      </c>
      <c r="D4803">
        <v>11387109</v>
      </c>
      <c r="E4803" t="s">
        <v>29869</v>
      </c>
      <c r="F4803" s="3" t="str">
        <f t="shared" ref="F4803:F4866" si="75">IF(A4803=D4803,"T","FAAAAAAALSE")</f>
        <v>T</v>
      </c>
    </row>
    <row r="4804" spans="1:6" x14ac:dyDescent="0.25">
      <c r="A4804">
        <v>11389368</v>
      </c>
      <c r="B4804">
        <v>1513085</v>
      </c>
      <c r="C4804" t="s">
        <v>18210</v>
      </c>
      <c r="D4804">
        <v>11389368</v>
      </c>
      <c r="E4804" t="s">
        <v>29870</v>
      </c>
      <c r="F4804" s="3" t="str">
        <f t="shared" si="75"/>
        <v>T</v>
      </c>
    </row>
    <row r="4805" spans="1:6" x14ac:dyDescent="0.25">
      <c r="A4805">
        <v>11390030</v>
      </c>
      <c r="B4805">
        <v>1513739</v>
      </c>
      <c r="C4805" t="s">
        <v>18211</v>
      </c>
      <c r="D4805">
        <v>11390030</v>
      </c>
      <c r="E4805" t="s">
        <v>29871</v>
      </c>
      <c r="F4805" s="3" t="str">
        <f t="shared" si="75"/>
        <v>T</v>
      </c>
    </row>
    <row r="4806" spans="1:6" x14ac:dyDescent="0.25">
      <c r="A4806">
        <v>11883711</v>
      </c>
      <c r="B4806">
        <v>1913031</v>
      </c>
      <c r="C4806" t="s">
        <v>18212</v>
      </c>
      <c r="D4806">
        <v>11883711</v>
      </c>
      <c r="E4806" t="s">
        <v>29872</v>
      </c>
      <c r="F4806" s="3" t="str">
        <f t="shared" si="75"/>
        <v>T</v>
      </c>
    </row>
    <row r="4807" spans="1:6" x14ac:dyDescent="0.25">
      <c r="A4807">
        <v>11910514</v>
      </c>
      <c r="B4807">
        <v>1919901</v>
      </c>
      <c r="C4807" t="s">
        <v>18213</v>
      </c>
      <c r="D4807">
        <v>11910514</v>
      </c>
      <c r="E4807" t="s">
        <v>29873</v>
      </c>
      <c r="F4807" s="3" t="str">
        <f t="shared" si="75"/>
        <v>T</v>
      </c>
    </row>
    <row r="4808" spans="1:6" x14ac:dyDescent="0.25">
      <c r="A4808">
        <v>11915320</v>
      </c>
      <c r="B4808">
        <v>1922742</v>
      </c>
      <c r="C4808" t="s">
        <v>18214</v>
      </c>
      <c r="D4808">
        <v>11915320</v>
      </c>
      <c r="E4808" t="s">
        <v>29874</v>
      </c>
      <c r="F4808" s="3" t="str">
        <f t="shared" si="75"/>
        <v>T</v>
      </c>
    </row>
    <row r="4809" spans="1:6" x14ac:dyDescent="0.25">
      <c r="A4809">
        <v>11918490</v>
      </c>
      <c r="B4809">
        <v>1924713</v>
      </c>
      <c r="C4809" t="s">
        <v>18215</v>
      </c>
      <c r="D4809">
        <v>11918490</v>
      </c>
      <c r="E4809" t="s">
        <v>29875</v>
      </c>
      <c r="F4809" s="3" t="str">
        <f t="shared" si="75"/>
        <v>T</v>
      </c>
    </row>
    <row r="4810" spans="1:6" x14ac:dyDescent="0.25">
      <c r="A4810">
        <v>11579749</v>
      </c>
      <c r="B4810">
        <v>1676583</v>
      </c>
      <c r="C4810" t="s">
        <v>18216</v>
      </c>
      <c r="D4810">
        <v>11579749</v>
      </c>
      <c r="E4810" t="s">
        <v>29876</v>
      </c>
      <c r="F4810" s="3" t="str">
        <f t="shared" si="75"/>
        <v>T</v>
      </c>
    </row>
    <row r="4811" spans="1:6" x14ac:dyDescent="0.25">
      <c r="A4811">
        <v>11594281</v>
      </c>
      <c r="B4811">
        <v>1689737</v>
      </c>
      <c r="C4811" t="s">
        <v>18217</v>
      </c>
      <c r="D4811">
        <v>11594281</v>
      </c>
      <c r="E4811" t="s">
        <v>29877</v>
      </c>
      <c r="F4811" s="3" t="str">
        <f t="shared" si="75"/>
        <v>T</v>
      </c>
    </row>
    <row r="4812" spans="1:6" x14ac:dyDescent="0.25">
      <c r="A4812">
        <v>11601765</v>
      </c>
      <c r="B4812">
        <v>1696471</v>
      </c>
      <c r="C4812" t="s">
        <v>18218</v>
      </c>
      <c r="D4812">
        <v>11601765</v>
      </c>
      <c r="E4812" t="s">
        <v>29878</v>
      </c>
      <c r="F4812" s="3" t="str">
        <f t="shared" si="75"/>
        <v>T</v>
      </c>
    </row>
    <row r="4813" spans="1:6" x14ac:dyDescent="0.25">
      <c r="A4813">
        <v>13487007</v>
      </c>
      <c r="B4813">
        <v>3210255</v>
      </c>
      <c r="C4813" t="s">
        <v>18219</v>
      </c>
      <c r="D4813">
        <v>13487007</v>
      </c>
      <c r="E4813" t="s">
        <v>29879</v>
      </c>
      <c r="F4813" s="3" t="str">
        <f t="shared" si="75"/>
        <v>T</v>
      </c>
    </row>
    <row r="4814" spans="1:6" x14ac:dyDescent="0.25">
      <c r="A4814">
        <v>13498034</v>
      </c>
      <c r="B4814">
        <v>3220833</v>
      </c>
      <c r="C4814" t="s">
        <v>18220</v>
      </c>
      <c r="D4814">
        <v>13498034</v>
      </c>
      <c r="E4814" t="s">
        <v>29880</v>
      </c>
      <c r="F4814" s="3" t="str">
        <f t="shared" si="75"/>
        <v>T</v>
      </c>
    </row>
    <row r="4815" spans="1:6" x14ac:dyDescent="0.25">
      <c r="A4815">
        <v>13500682</v>
      </c>
      <c r="B4815">
        <v>3222974</v>
      </c>
      <c r="C4815" t="s">
        <v>18221</v>
      </c>
      <c r="D4815">
        <v>13500682</v>
      </c>
      <c r="E4815" t="s">
        <v>29881</v>
      </c>
      <c r="F4815" s="3" t="str">
        <f t="shared" si="75"/>
        <v>T</v>
      </c>
    </row>
    <row r="4816" spans="1:6" x14ac:dyDescent="0.25">
      <c r="A4816">
        <v>11036404</v>
      </c>
      <c r="B4816">
        <v>663858</v>
      </c>
      <c r="C4816" t="s">
        <v>18222</v>
      </c>
      <c r="D4816">
        <v>11036404</v>
      </c>
      <c r="E4816" t="s">
        <v>29882</v>
      </c>
      <c r="F4816" s="3" t="str">
        <f t="shared" si="75"/>
        <v>T</v>
      </c>
    </row>
    <row r="4817" spans="1:6" x14ac:dyDescent="0.25">
      <c r="A4817">
        <v>11524693</v>
      </c>
      <c r="B4817">
        <v>664729</v>
      </c>
      <c r="C4817" t="s">
        <v>18223</v>
      </c>
      <c r="D4817">
        <v>11524693</v>
      </c>
      <c r="E4817" t="s">
        <v>29883</v>
      </c>
      <c r="F4817" s="3" t="str">
        <f t="shared" si="75"/>
        <v>T</v>
      </c>
    </row>
    <row r="4818" spans="1:6" x14ac:dyDescent="0.25">
      <c r="A4818">
        <v>11252921</v>
      </c>
      <c r="B4818">
        <v>669810</v>
      </c>
      <c r="C4818" t="s">
        <v>18224</v>
      </c>
      <c r="D4818">
        <v>11252921</v>
      </c>
      <c r="E4818" t="s">
        <v>29884</v>
      </c>
      <c r="F4818" s="3" t="str">
        <f t="shared" si="75"/>
        <v>T</v>
      </c>
    </row>
    <row r="4819" spans="1:6" x14ac:dyDescent="0.25">
      <c r="A4819">
        <v>11056132</v>
      </c>
      <c r="B4819">
        <v>675675</v>
      </c>
      <c r="C4819" t="s">
        <v>18225</v>
      </c>
      <c r="D4819">
        <v>11056132</v>
      </c>
      <c r="E4819" t="s">
        <v>29885</v>
      </c>
      <c r="F4819" s="3" t="str">
        <f t="shared" si="75"/>
        <v>T</v>
      </c>
    </row>
    <row r="4820" spans="1:6" x14ac:dyDescent="0.25">
      <c r="A4820">
        <v>11045430</v>
      </c>
      <c r="B4820">
        <v>680941</v>
      </c>
      <c r="C4820" t="s">
        <v>18226</v>
      </c>
      <c r="D4820">
        <v>11045430</v>
      </c>
      <c r="E4820" t="s">
        <v>29886</v>
      </c>
      <c r="F4820" s="3" t="str">
        <f t="shared" si="75"/>
        <v>T</v>
      </c>
    </row>
    <row r="4821" spans="1:6" x14ac:dyDescent="0.25">
      <c r="A4821">
        <v>11844194</v>
      </c>
      <c r="B4821">
        <v>704420</v>
      </c>
      <c r="C4821" t="s">
        <v>18227</v>
      </c>
      <c r="D4821">
        <v>11844194</v>
      </c>
      <c r="E4821" t="s">
        <v>29887</v>
      </c>
      <c r="F4821" s="3" t="str">
        <f t="shared" si="75"/>
        <v>T</v>
      </c>
    </row>
    <row r="4822" spans="1:6" x14ac:dyDescent="0.25">
      <c r="A4822">
        <v>11060434</v>
      </c>
      <c r="B4822">
        <v>706073</v>
      </c>
      <c r="C4822" t="s">
        <v>18228</v>
      </c>
      <c r="D4822">
        <v>11060434</v>
      </c>
      <c r="E4822" t="s">
        <v>29888</v>
      </c>
      <c r="F4822" s="3" t="str">
        <f t="shared" si="75"/>
        <v>T</v>
      </c>
    </row>
    <row r="4823" spans="1:6" x14ac:dyDescent="0.25">
      <c r="A4823">
        <v>11051656</v>
      </c>
      <c r="B4823">
        <v>706477</v>
      </c>
      <c r="C4823" t="s">
        <v>18229</v>
      </c>
      <c r="D4823">
        <v>11051656</v>
      </c>
      <c r="E4823" t="s">
        <v>29889</v>
      </c>
      <c r="F4823" s="3" t="str">
        <f t="shared" si="75"/>
        <v>T</v>
      </c>
    </row>
    <row r="4824" spans="1:6" x14ac:dyDescent="0.25">
      <c r="A4824">
        <v>11153708</v>
      </c>
      <c r="B4824">
        <v>706524</v>
      </c>
      <c r="C4824" t="s">
        <v>18230</v>
      </c>
      <c r="D4824">
        <v>11153708</v>
      </c>
      <c r="E4824" t="s">
        <v>29890</v>
      </c>
      <c r="F4824" s="3" t="str">
        <f t="shared" si="75"/>
        <v>T</v>
      </c>
    </row>
    <row r="4825" spans="1:6" x14ac:dyDescent="0.25">
      <c r="A4825">
        <v>11027710</v>
      </c>
      <c r="B4825">
        <v>721718</v>
      </c>
      <c r="C4825" t="s">
        <v>18231</v>
      </c>
      <c r="D4825">
        <v>11027710</v>
      </c>
      <c r="E4825" t="s">
        <v>29891</v>
      </c>
      <c r="F4825" s="3" t="str">
        <f t="shared" si="75"/>
        <v>T</v>
      </c>
    </row>
    <row r="4826" spans="1:6" x14ac:dyDescent="0.25">
      <c r="A4826">
        <v>11047819</v>
      </c>
      <c r="B4826">
        <v>727301</v>
      </c>
      <c r="C4826" t="s">
        <v>18232</v>
      </c>
      <c r="D4826">
        <v>11047819</v>
      </c>
      <c r="E4826" t="s">
        <v>29892</v>
      </c>
      <c r="F4826" s="3" t="str">
        <f t="shared" si="75"/>
        <v>T</v>
      </c>
    </row>
    <row r="4827" spans="1:6" x14ac:dyDescent="0.25">
      <c r="A4827">
        <v>11053626</v>
      </c>
      <c r="B4827">
        <v>735921</v>
      </c>
      <c r="C4827" t="s">
        <v>18233</v>
      </c>
      <c r="D4827">
        <v>11053626</v>
      </c>
      <c r="E4827" t="s">
        <v>29893</v>
      </c>
      <c r="F4827" s="3" t="str">
        <f t="shared" si="75"/>
        <v>T</v>
      </c>
    </row>
    <row r="4828" spans="1:6" x14ac:dyDescent="0.25">
      <c r="A4828">
        <v>11048494</v>
      </c>
      <c r="B4828">
        <v>749094</v>
      </c>
      <c r="C4828" t="s">
        <v>18234</v>
      </c>
      <c r="D4828">
        <v>11048494</v>
      </c>
      <c r="E4828" t="s">
        <v>29894</v>
      </c>
      <c r="F4828" s="3" t="str">
        <f t="shared" si="75"/>
        <v>T</v>
      </c>
    </row>
    <row r="4829" spans="1:6" x14ac:dyDescent="0.25">
      <c r="A4829">
        <v>11029033</v>
      </c>
      <c r="B4829">
        <v>750379</v>
      </c>
      <c r="C4829" t="s">
        <v>18235</v>
      </c>
      <c r="D4829">
        <v>11029033</v>
      </c>
      <c r="E4829" t="s">
        <v>29895</v>
      </c>
      <c r="F4829" s="3" t="str">
        <f t="shared" si="75"/>
        <v>T</v>
      </c>
    </row>
    <row r="4830" spans="1:6" x14ac:dyDescent="0.25">
      <c r="A4830">
        <v>11078609</v>
      </c>
      <c r="B4830">
        <v>754891</v>
      </c>
      <c r="C4830" t="s">
        <v>18236</v>
      </c>
      <c r="D4830">
        <v>11078609</v>
      </c>
      <c r="E4830" t="s">
        <v>29896</v>
      </c>
      <c r="F4830" s="3" t="str">
        <f t="shared" si="75"/>
        <v>T</v>
      </c>
    </row>
    <row r="4831" spans="1:6" x14ac:dyDescent="0.25">
      <c r="A4831">
        <v>11105749</v>
      </c>
      <c r="B4831">
        <v>754960</v>
      </c>
      <c r="C4831" t="s">
        <v>18237</v>
      </c>
      <c r="D4831">
        <v>11105749</v>
      </c>
      <c r="E4831" t="s">
        <v>29897</v>
      </c>
      <c r="F4831" s="3" t="str">
        <f t="shared" si="75"/>
        <v>T</v>
      </c>
    </row>
    <row r="4832" spans="1:6" x14ac:dyDescent="0.25">
      <c r="A4832">
        <v>11117567</v>
      </c>
      <c r="B4832">
        <v>758167</v>
      </c>
      <c r="C4832" t="s">
        <v>18238</v>
      </c>
      <c r="D4832">
        <v>11117567</v>
      </c>
      <c r="E4832" t="s">
        <v>29898</v>
      </c>
      <c r="F4832" s="3" t="str">
        <f t="shared" si="75"/>
        <v>T</v>
      </c>
    </row>
    <row r="4833" spans="1:6" x14ac:dyDescent="0.25">
      <c r="A4833">
        <v>11028036</v>
      </c>
      <c r="B4833">
        <v>760189</v>
      </c>
      <c r="C4833" t="s">
        <v>18239</v>
      </c>
      <c r="D4833">
        <v>11028036</v>
      </c>
      <c r="E4833" t="s">
        <v>29899</v>
      </c>
      <c r="F4833" s="3" t="str">
        <f t="shared" si="75"/>
        <v>T</v>
      </c>
    </row>
    <row r="4834" spans="1:6" x14ac:dyDescent="0.25">
      <c r="A4834">
        <v>11027512</v>
      </c>
      <c r="B4834">
        <v>773929</v>
      </c>
      <c r="C4834" t="s">
        <v>18240</v>
      </c>
      <c r="D4834">
        <v>11027512</v>
      </c>
      <c r="E4834" t="s">
        <v>29900</v>
      </c>
      <c r="F4834" s="3" t="str">
        <f t="shared" si="75"/>
        <v>T</v>
      </c>
    </row>
    <row r="4835" spans="1:6" x14ac:dyDescent="0.25">
      <c r="A4835">
        <v>11418885</v>
      </c>
      <c r="B4835">
        <v>789588</v>
      </c>
      <c r="C4835" t="s">
        <v>18241</v>
      </c>
      <c r="D4835">
        <v>11418885</v>
      </c>
      <c r="E4835" t="s">
        <v>29901</v>
      </c>
      <c r="F4835" s="3" t="str">
        <f t="shared" si="75"/>
        <v>T</v>
      </c>
    </row>
    <row r="4836" spans="1:6" x14ac:dyDescent="0.25">
      <c r="A4836">
        <v>11159576</v>
      </c>
      <c r="B4836">
        <v>798511</v>
      </c>
      <c r="C4836" t="s">
        <v>18242</v>
      </c>
      <c r="D4836">
        <v>11159576</v>
      </c>
      <c r="E4836" t="s">
        <v>29902</v>
      </c>
      <c r="F4836" s="3" t="str">
        <f t="shared" si="75"/>
        <v>T</v>
      </c>
    </row>
    <row r="4837" spans="1:6" x14ac:dyDescent="0.25">
      <c r="A4837">
        <v>11051382</v>
      </c>
      <c r="B4837">
        <v>798630</v>
      </c>
      <c r="C4837" t="s">
        <v>18243</v>
      </c>
      <c r="D4837">
        <v>11051382</v>
      </c>
      <c r="E4837" t="s">
        <v>29903</v>
      </c>
      <c r="F4837" s="3" t="str">
        <f t="shared" si="75"/>
        <v>T</v>
      </c>
    </row>
    <row r="4838" spans="1:6" x14ac:dyDescent="0.25">
      <c r="A4838">
        <v>11164242</v>
      </c>
      <c r="B4838">
        <v>802556</v>
      </c>
      <c r="C4838" t="s">
        <v>18244</v>
      </c>
      <c r="D4838">
        <v>11164242</v>
      </c>
      <c r="E4838" t="s">
        <v>29904</v>
      </c>
      <c r="F4838" s="3" t="str">
        <f t="shared" si="75"/>
        <v>T</v>
      </c>
    </row>
    <row r="4839" spans="1:6" x14ac:dyDescent="0.25">
      <c r="A4839">
        <v>13815441</v>
      </c>
      <c r="B4839">
        <v>3497294</v>
      </c>
      <c r="C4839" t="s">
        <v>18245</v>
      </c>
      <c r="D4839">
        <v>13815441</v>
      </c>
      <c r="E4839" t="s">
        <v>29905</v>
      </c>
      <c r="F4839" s="3" t="str">
        <f t="shared" si="75"/>
        <v>T</v>
      </c>
    </row>
    <row r="4840" spans="1:6" x14ac:dyDescent="0.25">
      <c r="A4840">
        <v>13816236</v>
      </c>
      <c r="B4840">
        <v>3498057</v>
      </c>
      <c r="C4840" t="s">
        <v>18246</v>
      </c>
      <c r="D4840">
        <v>13816236</v>
      </c>
      <c r="E4840" t="s">
        <v>29906</v>
      </c>
      <c r="F4840" s="3" t="str">
        <f t="shared" si="75"/>
        <v>T</v>
      </c>
    </row>
    <row r="4841" spans="1:6" x14ac:dyDescent="0.25">
      <c r="A4841">
        <v>13817195</v>
      </c>
      <c r="B4841">
        <v>3498734</v>
      </c>
      <c r="C4841" t="s">
        <v>18247</v>
      </c>
      <c r="D4841">
        <v>13817195</v>
      </c>
      <c r="E4841" t="s">
        <v>29907</v>
      </c>
      <c r="F4841" s="3" t="str">
        <f t="shared" si="75"/>
        <v>T</v>
      </c>
    </row>
    <row r="4842" spans="1:6" x14ac:dyDescent="0.25">
      <c r="A4842">
        <v>13817392</v>
      </c>
      <c r="B4842">
        <v>3498934</v>
      </c>
      <c r="C4842" t="s">
        <v>18248</v>
      </c>
      <c r="D4842">
        <v>13817392</v>
      </c>
      <c r="E4842" t="s">
        <v>29908</v>
      </c>
      <c r="F4842" s="3" t="str">
        <f t="shared" si="75"/>
        <v>T</v>
      </c>
    </row>
    <row r="4843" spans="1:6" x14ac:dyDescent="0.25">
      <c r="A4843">
        <v>13820566</v>
      </c>
      <c r="B4843">
        <v>3501965</v>
      </c>
      <c r="C4843" t="s">
        <v>18249</v>
      </c>
      <c r="D4843">
        <v>13820566</v>
      </c>
      <c r="E4843" t="s">
        <v>29909</v>
      </c>
      <c r="F4843" s="3" t="str">
        <f t="shared" si="75"/>
        <v>T</v>
      </c>
    </row>
    <row r="4844" spans="1:6" x14ac:dyDescent="0.25">
      <c r="A4844">
        <v>13823828</v>
      </c>
      <c r="B4844">
        <v>3504741</v>
      </c>
      <c r="C4844" t="s">
        <v>18250</v>
      </c>
      <c r="D4844">
        <v>13823828</v>
      </c>
      <c r="E4844" t="s">
        <v>29910</v>
      </c>
      <c r="F4844" s="3" t="str">
        <f t="shared" si="75"/>
        <v>T</v>
      </c>
    </row>
    <row r="4845" spans="1:6" x14ac:dyDescent="0.25">
      <c r="A4845">
        <v>13828867</v>
      </c>
      <c r="B4845">
        <v>3509160</v>
      </c>
      <c r="C4845" t="s">
        <v>18251</v>
      </c>
      <c r="D4845">
        <v>13828867</v>
      </c>
      <c r="E4845" t="s">
        <v>29911</v>
      </c>
      <c r="F4845" s="3" t="str">
        <f t="shared" si="75"/>
        <v>T</v>
      </c>
    </row>
    <row r="4846" spans="1:6" x14ac:dyDescent="0.25">
      <c r="A4846">
        <v>11532179</v>
      </c>
      <c r="B4846">
        <v>1634815</v>
      </c>
      <c r="C4846" t="s">
        <v>18252</v>
      </c>
      <c r="D4846">
        <v>11532179</v>
      </c>
      <c r="E4846" t="s">
        <v>29912</v>
      </c>
      <c r="F4846" s="3" t="str">
        <f t="shared" si="75"/>
        <v>T</v>
      </c>
    </row>
    <row r="4847" spans="1:6" x14ac:dyDescent="0.25">
      <c r="A4847">
        <v>11538028</v>
      </c>
      <c r="B4847">
        <v>1639595</v>
      </c>
      <c r="C4847" t="s">
        <v>18253</v>
      </c>
      <c r="D4847">
        <v>11538028</v>
      </c>
      <c r="E4847" t="s">
        <v>29913</v>
      </c>
      <c r="F4847" s="3" t="str">
        <f t="shared" si="75"/>
        <v>T</v>
      </c>
    </row>
    <row r="4848" spans="1:6" x14ac:dyDescent="0.25">
      <c r="A4848">
        <v>11546930</v>
      </c>
      <c r="B4848">
        <v>1647285</v>
      </c>
      <c r="C4848" t="s">
        <v>18254</v>
      </c>
      <c r="D4848">
        <v>11546930</v>
      </c>
      <c r="E4848" t="s">
        <v>29914</v>
      </c>
      <c r="F4848" s="3" t="str">
        <f t="shared" si="75"/>
        <v>T</v>
      </c>
    </row>
    <row r="4849" spans="1:6" x14ac:dyDescent="0.25">
      <c r="A4849">
        <v>11548105</v>
      </c>
      <c r="B4849">
        <v>1648351</v>
      </c>
      <c r="C4849" t="s">
        <v>18255</v>
      </c>
      <c r="D4849">
        <v>11548105</v>
      </c>
      <c r="E4849" t="s">
        <v>29915</v>
      </c>
      <c r="F4849" s="3" t="str">
        <f t="shared" si="75"/>
        <v>T</v>
      </c>
    </row>
    <row r="4850" spans="1:6" x14ac:dyDescent="0.25">
      <c r="A4850">
        <v>12161288</v>
      </c>
      <c r="B4850">
        <v>2077563</v>
      </c>
      <c r="C4850" t="s">
        <v>18256</v>
      </c>
      <c r="D4850">
        <v>12161288</v>
      </c>
      <c r="E4850" t="s">
        <v>29916</v>
      </c>
      <c r="F4850" s="3" t="str">
        <f t="shared" si="75"/>
        <v>T</v>
      </c>
    </row>
    <row r="4851" spans="1:6" x14ac:dyDescent="0.25">
      <c r="A4851">
        <v>12161916</v>
      </c>
      <c r="B4851">
        <v>2077997</v>
      </c>
      <c r="C4851" t="s">
        <v>18257</v>
      </c>
      <c r="D4851">
        <v>12161916</v>
      </c>
      <c r="E4851" t="s">
        <v>29917</v>
      </c>
      <c r="F4851" s="3" t="str">
        <f t="shared" si="75"/>
        <v>T</v>
      </c>
    </row>
    <row r="4852" spans="1:6" x14ac:dyDescent="0.25">
      <c r="A4852">
        <v>12173964</v>
      </c>
      <c r="B4852">
        <v>2086719</v>
      </c>
      <c r="C4852" t="s">
        <v>18258</v>
      </c>
      <c r="D4852">
        <v>12173964</v>
      </c>
      <c r="E4852" t="s">
        <v>29918</v>
      </c>
      <c r="F4852" s="3" t="str">
        <f t="shared" si="75"/>
        <v>T</v>
      </c>
    </row>
    <row r="4853" spans="1:6" x14ac:dyDescent="0.25">
      <c r="A4853">
        <v>12721555</v>
      </c>
      <c r="B4853">
        <v>2583113</v>
      </c>
      <c r="C4853" t="s">
        <v>18259</v>
      </c>
      <c r="D4853">
        <v>12721555</v>
      </c>
      <c r="E4853" t="s">
        <v>29919</v>
      </c>
      <c r="F4853" s="3" t="str">
        <f t="shared" si="75"/>
        <v>T</v>
      </c>
    </row>
    <row r="4854" spans="1:6" x14ac:dyDescent="0.25">
      <c r="A4854">
        <v>13293977</v>
      </c>
      <c r="B4854">
        <v>3040076</v>
      </c>
      <c r="C4854" t="s">
        <v>18260</v>
      </c>
      <c r="D4854">
        <v>13293977</v>
      </c>
      <c r="E4854" t="s">
        <v>29920</v>
      </c>
      <c r="F4854" s="3" t="str">
        <f t="shared" si="75"/>
        <v>T</v>
      </c>
    </row>
    <row r="4855" spans="1:6" x14ac:dyDescent="0.25">
      <c r="A4855">
        <v>13835083</v>
      </c>
      <c r="B4855">
        <v>3514233</v>
      </c>
      <c r="C4855" t="s">
        <v>18261</v>
      </c>
      <c r="D4855">
        <v>13835083</v>
      </c>
      <c r="E4855" t="s">
        <v>29921</v>
      </c>
      <c r="F4855" s="3" t="str">
        <f t="shared" si="75"/>
        <v>T</v>
      </c>
    </row>
    <row r="4856" spans="1:6" x14ac:dyDescent="0.25">
      <c r="A4856">
        <v>13837772</v>
      </c>
      <c r="B4856">
        <v>3516541</v>
      </c>
      <c r="C4856" t="s">
        <v>18262</v>
      </c>
      <c r="D4856">
        <v>13837772</v>
      </c>
      <c r="E4856" t="s">
        <v>29922</v>
      </c>
      <c r="F4856" s="3" t="str">
        <f t="shared" si="75"/>
        <v>T</v>
      </c>
    </row>
    <row r="4857" spans="1:6" x14ac:dyDescent="0.25">
      <c r="A4857">
        <v>13841293</v>
      </c>
      <c r="B4857">
        <v>3519917</v>
      </c>
      <c r="C4857" t="s">
        <v>18263</v>
      </c>
      <c r="D4857">
        <v>13841293</v>
      </c>
      <c r="E4857" t="s">
        <v>29923</v>
      </c>
      <c r="F4857" s="3" t="str">
        <f t="shared" si="75"/>
        <v>T</v>
      </c>
    </row>
    <row r="4858" spans="1:6" x14ac:dyDescent="0.25">
      <c r="A4858">
        <v>13841823</v>
      </c>
      <c r="B4858">
        <v>3520283</v>
      </c>
      <c r="C4858" t="s">
        <v>18264</v>
      </c>
      <c r="D4858">
        <v>13841823</v>
      </c>
      <c r="E4858" t="s">
        <v>29924</v>
      </c>
      <c r="F4858" s="3" t="str">
        <f t="shared" si="75"/>
        <v>T</v>
      </c>
    </row>
    <row r="4859" spans="1:6" x14ac:dyDescent="0.25">
      <c r="A4859">
        <v>11274614</v>
      </c>
      <c r="B4859">
        <v>14482</v>
      </c>
      <c r="C4859" t="s">
        <v>18265</v>
      </c>
      <c r="D4859">
        <v>11274614</v>
      </c>
      <c r="E4859" t="s">
        <v>29925</v>
      </c>
      <c r="F4859" s="3" t="str">
        <f t="shared" si="75"/>
        <v>T</v>
      </c>
    </row>
    <row r="4860" spans="1:6" x14ac:dyDescent="0.25">
      <c r="A4860">
        <v>13847709</v>
      </c>
      <c r="B4860">
        <v>3525597</v>
      </c>
      <c r="C4860" t="s">
        <v>18266</v>
      </c>
      <c r="D4860">
        <v>13847709</v>
      </c>
      <c r="E4860" t="s">
        <v>29926</v>
      </c>
      <c r="F4860" s="3" t="str">
        <f t="shared" si="75"/>
        <v>T</v>
      </c>
    </row>
    <row r="4861" spans="1:6" x14ac:dyDescent="0.25">
      <c r="A4861">
        <v>13850183</v>
      </c>
      <c r="B4861">
        <v>3527844</v>
      </c>
      <c r="C4861" t="s">
        <v>18267</v>
      </c>
      <c r="D4861">
        <v>13850183</v>
      </c>
      <c r="E4861" t="s">
        <v>29927</v>
      </c>
      <c r="F4861" s="3" t="str">
        <f t="shared" si="75"/>
        <v>T</v>
      </c>
    </row>
    <row r="4862" spans="1:6" x14ac:dyDescent="0.25">
      <c r="A4862">
        <v>11484568</v>
      </c>
      <c r="B4862">
        <v>1595484</v>
      </c>
      <c r="C4862" t="s">
        <v>18268</v>
      </c>
      <c r="D4862">
        <v>11484568</v>
      </c>
      <c r="E4862" t="s">
        <v>29928</v>
      </c>
      <c r="F4862" s="3" t="str">
        <f t="shared" si="75"/>
        <v>T</v>
      </c>
    </row>
    <row r="4863" spans="1:6" x14ac:dyDescent="0.25">
      <c r="A4863">
        <v>11488665</v>
      </c>
      <c r="B4863">
        <v>1599058</v>
      </c>
      <c r="C4863" t="s">
        <v>18269</v>
      </c>
      <c r="D4863">
        <v>11488665</v>
      </c>
      <c r="E4863" t="s">
        <v>29929</v>
      </c>
      <c r="F4863" s="3" t="str">
        <f t="shared" si="75"/>
        <v>T</v>
      </c>
    </row>
    <row r="4864" spans="1:6" x14ac:dyDescent="0.25">
      <c r="A4864">
        <v>11489200</v>
      </c>
      <c r="B4864">
        <v>1599519</v>
      </c>
      <c r="C4864" t="s">
        <v>18270</v>
      </c>
      <c r="D4864">
        <v>11489200</v>
      </c>
      <c r="E4864" t="s">
        <v>29930</v>
      </c>
      <c r="F4864" s="3" t="str">
        <f t="shared" si="75"/>
        <v>T</v>
      </c>
    </row>
    <row r="4865" spans="1:6" x14ac:dyDescent="0.25">
      <c r="A4865">
        <v>11494726</v>
      </c>
      <c r="B4865">
        <v>1603563</v>
      </c>
      <c r="C4865" t="s">
        <v>18271</v>
      </c>
      <c r="D4865">
        <v>11494726</v>
      </c>
      <c r="E4865" t="s">
        <v>29931</v>
      </c>
      <c r="F4865" s="3" t="str">
        <f t="shared" si="75"/>
        <v>T</v>
      </c>
    </row>
    <row r="4866" spans="1:6" x14ac:dyDescent="0.25">
      <c r="A4866">
        <v>11498674</v>
      </c>
      <c r="B4866">
        <v>1607016</v>
      </c>
      <c r="C4866" t="s">
        <v>18272</v>
      </c>
      <c r="D4866">
        <v>11498674</v>
      </c>
      <c r="E4866" t="s">
        <v>29932</v>
      </c>
      <c r="F4866" s="3" t="str">
        <f t="shared" si="75"/>
        <v>T</v>
      </c>
    </row>
    <row r="4867" spans="1:6" x14ac:dyDescent="0.25">
      <c r="A4867">
        <v>12131911</v>
      </c>
      <c r="B4867">
        <v>2058345</v>
      </c>
      <c r="C4867" t="s">
        <v>18273</v>
      </c>
      <c r="D4867">
        <v>12131911</v>
      </c>
      <c r="E4867" t="s">
        <v>29933</v>
      </c>
      <c r="F4867" s="3" t="str">
        <f t="shared" ref="F4867:F4930" si="76">IF(A4867=D4867,"T","FAAAAAAALSE")</f>
        <v>T</v>
      </c>
    </row>
    <row r="4868" spans="1:6" x14ac:dyDescent="0.25">
      <c r="A4868">
        <v>12136472</v>
      </c>
      <c r="B4868">
        <v>2061353</v>
      </c>
      <c r="C4868" t="s">
        <v>18274</v>
      </c>
      <c r="D4868">
        <v>12136472</v>
      </c>
      <c r="E4868" t="s">
        <v>29934</v>
      </c>
      <c r="F4868" s="3" t="str">
        <f t="shared" si="76"/>
        <v>T</v>
      </c>
    </row>
    <row r="4869" spans="1:6" x14ac:dyDescent="0.25">
      <c r="A4869">
        <v>12148828</v>
      </c>
      <c r="B4869">
        <v>2069575</v>
      </c>
      <c r="C4869" t="s">
        <v>18275</v>
      </c>
      <c r="D4869">
        <v>12148828</v>
      </c>
      <c r="E4869" t="s">
        <v>29935</v>
      </c>
      <c r="F4869" s="3" t="str">
        <f t="shared" si="76"/>
        <v>T</v>
      </c>
    </row>
    <row r="4870" spans="1:6" x14ac:dyDescent="0.25">
      <c r="A4870">
        <v>12151732</v>
      </c>
      <c r="B4870">
        <v>2071488</v>
      </c>
      <c r="C4870" t="s">
        <v>18276</v>
      </c>
      <c r="D4870">
        <v>12151732</v>
      </c>
      <c r="E4870" t="s">
        <v>29936</v>
      </c>
      <c r="F4870" s="3" t="str">
        <f t="shared" si="76"/>
        <v>T</v>
      </c>
    </row>
    <row r="4871" spans="1:6" x14ac:dyDescent="0.25">
      <c r="A4871">
        <v>12754946</v>
      </c>
      <c r="B4871">
        <v>2614176</v>
      </c>
      <c r="C4871" t="s">
        <v>18277</v>
      </c>
      <c r="D4871">
        <v>12754946</v>
      </c>
      <c r="E4871" t="s">
        <v>29937</v>
      </c>
      <c r="F4871" s="3" t="str">
        <f t="shared" si="76"/>
        <v>T</v>
      </c>
    </row>
    <row r="4872" spans="1:6" x14ac:dyDescent="0.25">
      <c r="A4872">
        <v>12760608</v>
      </c>
      <c r="B4872">
        <v>2619413</v>
      </c>
      <c r="C4872" t="s">
        <v>18278</v>
      </c>
      <c r="D4872">
        <v>12760608</v>
      </c>
      <c r="E4872" t="s">
        <v>29938</v>
      </c>
      <c r="F4872" s="3" t="str">
        <f t="shared" si="76"/>
        <v>T</v>
      </c>
    </row>
    <row r="4873" spans="1:6" x14ac:dyDescent="0.25">
      <c r="A4873">
        <v>12767113</v>
      </c>
      <c r="B4873">
        <v>2625297</v>
      </c>
      <c r="C4873" t="s">
        <v>18279</v>
      </c>
      <c r="D4873">
        <v>12767113</v>
      </c>
      <c r="E4873" t="s">
        <v>29939</v>
      </c>
      <c r="F4873" s="3" t="str">
        <f t="shared" si="76"/>
        <v>T</v>
      </c>
    </row>
    <row r="4874" spans="1:6" x14ac:dyDescent="0.25">
      <c r="A4874">
        <v>13402122</v>
      </c>
      <c r="B4874">
        <v>3135602</v>
      </c>
      <c r="C4874" t="s">
        <v>18280</v>
      </c>
      <c r="D4874">
        <v>13402122</v>
      </c>
      <c r="E4874" t="s">
        <v>29940</v>
      </c>
      <c r="F4874" s="3" t="str">
        <f t="shared" si="76"/>
        <v>T</v>
      </c>
    </row>
    <row r="4875" spans="1:6" x14ac:dyDescent="0.25">
      <c r="A4875">
        <v>11654991</v>
      </c>
      <c r="B4875">
        <v>1742818</v>
      </c>
      <c r="C4875" t="s">
        <v>18281</v>
      </c>
      <c r="D4875">
        <v>11654991</v>
      </c>
      <c r="E4875" t="s">
        <v>29941</v>
      </c>
      <c r="F4875" s="3" t="str">
        <f t="shared" si="76"/>
        <v>T</v>
      </c>
    </row>
    <row r="4876" spans="1:6" x14ac:dyDescent="0.25">
      <c r="A4876">
        <v>11656413</v>
      </c>
      <c r="B4876">
        <v>1744090</v>
      </c>
      <c r="C4876" t="s">
        <v>18282</v>
      </c>
      <c r="D4876">
        <v>11656413</v>
      </c>
      <c r="E4876" t="s">
        <v>29942</v>
      </c>
      <c r="F4876" s="3" t="str">
        <f t="shared" si="76"/>
        <v>T</v>
      </c>
    </row>
    <row r="4877" spans="1:6" x14ac:dyDescent="0.25">
      <c r="A4877">
        <v>12740644</v>
      </c>
      <c r="B4877">
        <v>2601004</v>
      </c>
      <c r="C4877" t="s">
        <v>18283</v>
      </c>
      <c r="D4877">
        <v>12740644</v>
      </c>
      <c r="E4877" t="s">
        <v>29943</v>
      </c>
      <c r="F4877" s="3" t="str">
        <f t="shared" si="76"/>
        <v>T</v>
      </c>
    </row>
    <row r="4878" spans="1:6" x14ac:dyDescent="0.25">
      <c r="A4878">
        <v>13365842</v>
      </c>
      <c r="B4878">
        <v>3103916</v>
      </c>
      <c r="C4878" t="s">
        <v>18284</v>
      </c>
      <c r="D4878">
        <v>13365842</v>
      </c>
      <c r="E4878" t="s">
        <v>29944</v>
      </c>
      <c r="F4878" s="3" t="str">
        <f t="shared" si="76"/>
        <v>T</v>
      </c>
    </row>
    <row r="4879" spans="1:6" x14ac:dyDescent="0.25">
      <c r="A4879">
        <v>13367829</v>
      </c>
      <c r="B4879">
        <v>3105356</v>
      </c>
      <c r="C4879" t="s">
        <v>18285</v>
      </c>
      <c r="D4879">
        <v>13367829</v>
      </c>
      <c r="E4879" t="s">
        <v>29945</v>
      </c>
      <c r="F4879" s="3" t="str">
        <f t="shared" si="76"/>
        <v>T</v>
      </c>
    </row>
    <row r="4880" spans="1:6" x14ac:dyDescent="0.25">
      <c r="A4880">
        <v>13907627</v>
      </c>
      <c r="B4880">
        <v>3578950</v>
      </c>
      <c r="C4880" t="s">
        <v>18286</v>
      </c>
      <c r="D4880">
        <v>13907627</v>
      </c>
      <c r="E4880" t="s">
        <v>29946</v>
      </c>
      <c r="F4880" s="3" t="str">
        <f t="shared" si="76"/>
        <v>T</v>
      </c>
    </row>
    <row r="4881" spans="1:6" x14ac:dyDescent="0.25">
      <c r="A4881">
        <v>13912180</v>
      </c>
      <c r="B4881">
        <v>3582987</v>
      </c>
      <c r="C4881" t="s">
        <v>18287</v>
      </c>
      <c r="D4881">
        <v>13912180</v>
      </c>
      <c r="E4881" t="s">
        <v>29947</v>
      </c>
      <c r="F4881" s="3" t="str">
        <f t="shared" si="76"/>
        <v>T</v>
      </c>
    </row>
    <row r="4882" spans="1:6" x14ac:dyDescent="0.25">
      <c r="A4882">
        <v>11505788</v>
      </c>
      <c r="B4882">
        <v>1613255</v>
      </c>
      <c r="C4882" t="s">
        <v>18288</v>
      </c>
      <c r="D4882">
        <v>11505788</v>
      </c>
      <c r="E4882" t="s">
        <v>29948</v>
      </c>
      <c r="F4882" s="3" t="str">
        <f t="shared" si="76"/>
        <v>T</v>
      </c>
    </row>
    <row r="4883" spans="1:6" x14ac:dyDescent="0.25">
      <c r="A4883">
        <v>11518876</v>
      </c>
      <c r="B4883">
        <v>1624260</v>
      </c>
      <c r="C4883" t="s">
        <v>18289</v>
      </c>
      <c r="D4883">
        <v>11518876</v>
      </c>
      <c r="E4883" t="s">
        <v>29949</v>
      </c>
      <c r="F4883" s="3" t="str">
        <f t="shared" si="76"/>
        <v>T</v>
      </c>
    </row>
    <row r="4884" spans="1:6" x14ac:dyDescent="0.25">
      <c r="A4884">
        <v>11526307</v>
      </c>
      <c r="B4884">
        <v>1630614</v>
      </c>
      <c r="C4884" t="s">
        <v>18290</v>
      </c>
      <c r="D4884">
        <v>11526307</v>
      </c>
      <c r="E4884" t="s">
        <v>29950</v>
      </c>
      <c r="F4884" s="3" t="str">
        <f t="shared" si="76"/>
        <v>T</v>
      </c>
    </row>
    <row r="4885" spans="1:6" x14ac:dyDescent="0.25">
      <c r="A4885">
        <v>12194570</v>
      </c>
      <c r="B4885">
        <v>2099696</v>
      </c>
      <c r="C4885" t="s">
        <v>18291</v>
      </c>
      <c r="D4885">
        <v>12194570</v>
      </c>
      <c r="E4885" t="s">
        <v>29951</v>
      </c>
      <c r="F4885" s="3" t="str">
        <f t="shared" si="76"/>
        <v>T</v>
      </c>
    </row>
    <row r="4886" spans="1:6" x14ac:dyDescent="0.25">
      <c r="A4886">
        <v>12208815</v>
      </c>
      <c r="B4886">
        <v>2109215</v>
      </c>
      <c r="C4886" t="s">
        <v>18292</v>
      </c>
      <c r="D4886">
        <v>12208815</v>
      </c>
      <c r="E4886" t="s">
        <v>29952</v>
      </c>
      <c r="F4886" s="3" t="str">
        <f t="shared" si="76"/>
        <v>T</v>
      </c>
    </row>
    <row r="4887" spans="1:6" x14ac:dyDescent="0.25">
      <c r="A4887">
        <v>12696773</v>
      </c>
      <c r="B4887">
        <v>2561821</v>
      </c>
      <c r="C4887" t="s">
        <v>18293</v>
      </c>
      <c r="D4887">
        <v>12696773</v>
      </c>
      <c r="E4887" t="s">
        <v>29953</v>
      </c>
      <c r="F4887" s="3" t="str">
        <f t="shared" si="76"/>
        <v>T</v>
      </c>
    </row>
    <row r="4888" spans="1:6" x14ac:dyDescent="0.25">
      <c r="A4888">
        <v>13344410</v>
      </c>
      <c r="B4888">
        <v>3085600</v>
      </c>
      <c r="C4888" t="s">
        <v>18294</v>
      </c>
      <c r="D4888">
        <v>13344410</v>
      </c>
      <c r="E4888" t="s">
        <v>29954</v>
      </c>
      <c r="F4888" s="3" t="str">
        <f t="shared" si="76"/>
        <v>T</v>
      </c>
    </row>
    <row r="4889" spans="1:6" x14ac:dyDescent="0.25">
      <c r="A4889">
        <v>13855194</v>
      </c>
      <c r="B4889">
        <v>3532481</v>
      </c>
      <c r="C4889" t="s">
        <v>18295</v>
      </c>
      <c r="D4889">
        <v>13855194</v>
      </c>
      <c r="E4889" t="s">
        <v>29955</v>
      </c>
      <c r="F4889" s="3" t="str">
        <f t="shared" si="76"/>
        <v>T</v>
      </c>
    </row>
    <row r="4890" spans="1:6" x14ac:dyDescent="0.25">
      <c r="A4890">
        <v>13855401</v>
      </c>
      <c r="B4890">
        <v>3532592</v>
      </c>
      <c r="C4890" t="s">
        <v>18296</v>
      </c>
      <c r="D4890">
        <v>13855401</v>
      </c>
      <c r="E4890" t="s">
        <v>29956</v>
      </c>
      <c r="F4890" s="3" t="str">
        <f t="shared" si="76"/>
        <v>T</v>
      </c>
    </row>
    <row r="4891" spans="1:6" x14ac:dyDescent="0.25">
      <c r="A4891">
        <v>13857965</v>
      </c>
      <c r="B4891">
        <v>3534991</v>
      </c>
      <c r="C4891" t="s">
        <v>18297</v>
      </c>
      <c r="D4891">
        <v>13857965</v>
      </c>
      <c r="E4891" t="s">
        <v>29957</v>
      </c>
      <c r="F4891" s="3" t="str">
        <f t="shared" si="76"/>
        <v>T</v>
      </c>
    </row>
    <row r="4892" spans="1:6" x14ac:dyDescent="0.25">
      <c r="A4892">
        <v>13859313</v>
      </c>
      <c r="B4892">
        <v>3536268</v>
      </c>
      <c r="C4892" t="s">
        <v>18298</v>
      </c>
      <c r="D4892">
        <v>13859313</v>
      </c>
      <c r="E4892" t="s">
        <v>29958</v>
      </c>
      <c r="F4892" s="3" t="str">
        <f t="shared" si="76"/>
        <v>T</v>
      </c>
    </row>
    <row r="4893" spans="1:6" x14ac:dyDescent="0.25">
      <c r="A4893">
        <v>13860060</v>
      </c>
      <c r="B4893">
        <v>3536868</v>
      </c>
      <c r="C4893" t="s">
        <v>18299</v>
      </c>
      <c r="D4893">
        <v>13860060</v>
      </c>
      <c r="E4893" t="s">
        <v>29959</v>
      </c>
      <c r="F4893" s="3" t="str">
        <f t="shared" si="76"/>
        <v>T</v>
      </c>
    </row>
    <row r="4894" spans="1:6" x14ac:dyDescent="0.25">
      <c r="A4894">
        <v>13861045</v>
      </c>
      <c r="B4894">
        <v>3537695</v>
      </c>
      <c r="C4894" t="s">
        <v>18300</v>
      </c>
      <c r="D4894">
        <v>13861045</v>
      </c>
      <c r="E4894" t="s">
        <v>29960</v>
      </c>
      <c r="F4894" s="3" t="str">
        <f t="shared" si="76"/>
        <v>T</v>
      </c>
    </row>
    <row r="4895" spans="1:6" x14ac:dyDescent="0.25">
      <c r="A4895">
        <v>13865743</v>
      </c>
      <c r="B4895">
        <v>3541584</v>
      </c>
      <c r="C4895" t="s">
        <v>18301</v>
      </c>
      <c r="D4895">
        <v>13865743</v>
      </c>
      <c r="E4895" t="s">
        <v>29961</v>
      </c>
      <c r="F4895" s="3" t="str">
        <f t="shared" si="76"/>
        <v>T</v>
      </c>
    </row>
    <row r="4896" spans="1:6" x14ac:dyDescent="0.25">
      <c r="A4896">
        <v>13867961</v>
      </c>
      <c r="B4896">
        <v>3543579</v>
      </c>
      <c r="C4896" t="s">
        <v>18302</v>
      </c>
      <c r="D4896">
        <v>13867961</v>
      </c>
      <c r="E4896" t="s">
        <v>29962</v>
      </c>
      <c r="F4896" s="3" t="str">
        <f t="shared" si="76"/>
        <v>T</v>
      </c>
    </row>
    <row r="4897" spans="1:6" x14ac:dyDescent="0.25">
      <c r="A4897">
        <v>13871004</v>
      </c>
      <c r="B4897">
        <v>3546319</v>
      </c>
      <c r="C4897" t="s">
        <v>18303</v>
      </c>
      <c r="D4897">
        <v>13871004</v>
      </c>
      <c r="E4897" t="s">
        <v>29963</v>
      </c>
      <c r="F4897" s="3" t="str">
        <f t="shared" si="76"/>
        <v>T</v>
      </c>
    </row>
    <row r="4898" spans="1:6" x14ac:dyDescent="0.25">
      <c r="A4898">
        <v>13874486</v>
      </c>
      <c r="B4898">
        <v>3549472</v>
      </c>
      <c r="C4898" s="5">
        <v>43319</v>
      </c>
      <c r="D4898">
        <v>13874486</v>
      </c>
      <c r="E4898" t="s">
        <v>29964</v>
      </c>
      <c r="F4898" s="3" t="str">
        <f t="shared" si="76"/>
        <v>T</v>
      </c>
    </row>
    <row r="4899" spans="1:6" x14ac:dyDescent="0.25">
      <c r="A4899">
        <v>13875988</v>
      </c>
      <c r="B4899">
        <v>3550808</v>
      </c>
      <c r="C4899" t="s">
        <v>18304</v>
      </c>
      <c r="D4899">
        <v>13875988</v>
      </c>
      <c r="E4899" t="s">
        <v>29965</v>
      </c>
      <c r="F4899" s="3" t="str">
        <f t="shared" si="76"/>
        <v>T</v>
      </c>
    </row>
    <row r="4900" spans="1:6" x14ac:dyDescent="0.25">
      <c r="A4900">
        <v>13876054</v>
      </c>
      <c r="B4900">
        <v>3550876</v>
      </c>
      <c r="C4900" t="s">
        <v>18305</v>
      </c>
      <c r="D4900">
        <v>13876054</v>
      </c>
      <c r="E4900" t="s">
        <v>29966</v>
      </c>
      <c r="F4900" s="3" t="str">
        <f t="shared" si="76"/>
        <v>T</v>
      </c>
    </row>
    <row r="4901" spans="1:6" x14ac:dyDescent="0.25">
      <c r="A4901">
        <v>11320305</v>
      </c>
      <c r="B4901">
        <v>1448941</v>
      </c>
      <c r="C4901" t="s">
        <v>18306</v>
      </c>
      <c r="D4901">
        <v>11320305</v>
      </c>
      <c r="E4901" t="s">
        <v>29967</v>
      </c>
      <c r="F4901" s="3" t="str">
        <f t="shared" si="76"/>
        <v>T</v>
      </c>
    </row>
    <row r="4902" spans="1:6" x14ac:dyDescent="0.25">
      <c r="A4902">
        <v>11794559</v>
      </c>
      <c r="B4902">
        <v>1861369</v>
      </c>
      <c r="C4902" t="s">
        <v>18307</v>
      </c>
      <c r="D4902">
        <v>11794559</v>
      </c>
      <c r="E4902" t="s">
        <v>29968</v>
      </c>
      <c r="F4902" s="3" t="str">
        <f t="shared" si="76"/>
        <v>T</v>
      </c>
    </row>
    <row r="4903" spans="1:6" x14ac:dyDescent="0.25">
      <c r="A4903">
        <v>11797471</v>
      </c>
      <c r="B4903">
        <v>1863945</v>
      </c>
      <c r="C4903" t="s">
        <v>18308</v>
      </c>
      <c r="D4903">
        <v>11797471</v>
      </c>
      <c r="E4903" t="s">
        <v>29969</v>
      </c>
      <c r="F4903" s="3" t="str">
        <f t="shared" si="76"/>
        <v>T</v>
      </c>
    </row>
    <row r="4904" spans="1:6" x14ac:dyDescent="0.25">
      <c r="A4904">
        <v>12628014</v>
      </c>
      <c r="B4904">
        <v>2501200</v>
      </c>
      <c r="C4904" t="s">
        <v>18309</v>
      </c>
      <c r="D4904">
        <v>12628014</v>
      </c>
      <c r="E4904" t="s">
        <v>29970</v>
      </c>
      <c r="F4904" s="3" t="str">
        <f t="shared" si="76"/>
        <v>T</v>
      </c>
    </row>
    <row r="4905" spans="1:6" x14ac:dyDescent="0.25">
      <c r="A4905">
        <v>11832683</v>
      </c>
      <c r="B4905">
        <v>2503795</v>
      </c>
      <c r="C4905" t="s">
        <v>18310</v>
      </c>
      <c r="D4905">
        <v>11832683</v>
      </c>
      <c r="E4905" t="s">
        <v>29971</v>
      </c>
      <c r="F4905" s="3" t="str">
        <f t="shared" si="76"/>
        <v>T</v>
      </c>
    </row>
    <row r="4906" spans="1:6" x14ac:dyDescent="0.25">
      <c r="A4906">
        <v>13312649</v>
      </c>
      <c r="B4906">
        <v>3057479</v>
      </c>
      <c r="C4906" t="s">
        <v>18311</v>
      </c>
      <c r="D4906">
        <v>13312649</v>
      </c>
      <c r="E4906" t="s">
        <v>29972</v>
      </c>
      <c r="F4906" s="3" t="str">
        <f t="shared" si="76"/>
        <v>T</v>
      </c>
    </row>
    <row r="4907" spans="1:6" x14ac:dyDescent="0.25">
      <c r="A4907">
        <v>13312663</v>
      </c>
      <c r="B4907">
        <v>3057490</v>
      </c>
      <c r="C4907" t="s">
        <v>18312</v>
      </c>
      <c r="D4907">
        <v>13312663</v>
      </c>
      <c r="E4907" t="s">
        <v>29973</v>
      </c>
      <c r="F4907" s="3" t="str">
        <f t="shared" si="76"/>
        <v>T</v>
      </c>
    </row>
    <row r="4908" spans="1:6" x14ac:dyDescent="0.25">
      <c r="A4908">
        <v>13320485</v>
      </c>
      <c r="B4908">
        <v>3064074</v>
      </c>
      <c r="C4908" t="s">
        <v>18313</v>
      </c>
      <c r="D4908">
        <v>13320485</v>
      </c>
      <c r="E4908" t="s">
        <v>29974</v>
      </c>
      <c r="F4908" s="3" t="str">
        <f t="shared" si="76"/>
        <v>T</v>
      </c>
    </row>
    <row r="4909" spans="1:6" x14ac:dyDescent="0.25">
      <c r="A4909">
        <v>12356327</v>
      </c>
      <c r="B4909">
        <v>2229713</v>
      </c>
      <c r="C4909" t="s">
        <v>18314</v>
      </c>
      <c r="D4909">
        <v>12356327</v>
      </c>
      <c r="E4909" t="s">
        <v>29975</v>
      </c>
      <c r="F4909" s="3" t="str">
        <f t="shared" si="76"/>
        <v>T</v>
      </c>
    </row>
    <row r="4910" spans="1:6" x14ac:dyDescent="0.25">
      <c r="A4910">
        <v>12884996</v>
      </c>
      <c r="B4910">
        <v>2733202</v>
      </c>
      <c r="C4910" t="s">
        <v>18315</v>
      </c>
      <c r="D4910">
        <v>12884996</v>
      </c>
      <c r="E4910" t="s">
        <v>29976</v>
      </c>
      <c r="F4910" s="3" t="str">
        <f t="shared" si="76"/>
        <v>T</v>
      </c>
    </row>
    <row r="4911" spans="1:6" x14ac:dyDescent="0.25">
      <c r="A4911">
        <v>12887558</v>
      </c>
      <c r="B4911">
        <v>2735497</v>
      </c>
      <c r="C4911" t="s">
        <v>18316</v>
      </c>
      <c r="D4911">
        <v>12887558</v>
      </c>
      <c r="E4911" t="s">
        <v>29977</v>
      </c>
      <c r="F4911" s="3" t="str">
        <f t="shared" si="76"/>
        <v>T</v>
      </c>
    </row>
    <row r="4912" spans="1:6" x14ac:dyDescent="0.25">
      <c r="A4912">
        <v>11359743</v>
      </c>
      <c r="B4912">
        <v>1484771</v>
      </c>
      <c r="C4912" t="s">
        <v>18317</v>
      </c>
      <c r="D4912">
        <v>11359743</v>
      </c>
      <c r="E4912" t="s">
        <v>29978</v>
      </c>
      <c r="F4912" s="3" t="str">
        <f t="shared" si="76"/>
        <v>T</v>
      </c>
    </row>
    <row r="4913" spans="1:6" x14ac:dyDescent="0.25">
      <c r="A4913">
        <v>11361819</v>
      </c>
      <c r="B4913">
        <v>1486845</v>
      </c>
      <c r="C4913" t="s">
        <v>18318</v>
      </c>
      <c r="D4913">
        <v>11361819</v>
      </c>
      <c r="E4913" t="s">
        <v>29979</v>
      </c>
      <c r="F4913" s="3" t="str">
        <f t="shared" si="76"/>
        <v>T</v>
      </c>
    </row>
    <row r="4914" spans="1:6" x14ac:dyDescent="0.25">
      <c r="A4914">
        <v>12054972</v>
      </c>
      <c r="B4914">
        <v>2010443</v>
      </c>
      <c r="C4914" t="s">
        <v>18319</v>
      </c>
      <c r="D4914">
        <v>12054972</v>
      </c>
      <c r="E4914" t="s">
        <v>29980</v>
      </c>
      <c r="F4914" s="3" t="str">
        <f t="shared" si="76"/>
        <v>T</v>
      </c>
    </row>
    <row r="4915" spans="1:6" x14ac:dyDescent="0.25">
      <c r="A4915">
        <v>12081167</v>
      </c>
      <c r="B4915">
        <v>2028836</v>
      </c>
      <c r="C4915" t="s">
        <v>18320</v>
      </c>
      <c r="D4915">
        <v>12081167</v>
      </c>
      <c r="E4915" t="s">
        <v>29981</v>
      </c>
      <c r="F4915" s="3" t="str">
        <f t="shared" si="76"/>
        <v>T</v>
      </c>
    </row>
    <row r="4916" spans="1:6" x14ac:dyDescent="0.25">
      <c r="A4916">
        <v>12656292</v>
      </c>
      <c r="B4916">
        <v>2525432</v>
      </c>
      <c r="C4916" t="s">
        <v>18321</v>
      </c>
      <c r="D4916">
        <v>12656292</v>
      </c>
      <c r="E4916" t="s">
        <v>29982</v>
      </c>
      <c r="F4916" s="3" t="str">
        <f t="shared" si="76"/>
        <v>T</v>
      </c>
    </row>
    <row r="4917" spans="1:6" x14ac:dyDescent="0.25">
      <c r="A4917">
        <v>12657852</v>
      </c>
      <c r="B4917">
        <v>2527004</v>
      </c>
      <c r="C4917" t="s">
        <v>18322</v>
      </c>
      <c r="D4917">
        <v>12657852</v>
      </c>
      <c r="E4917" t="s">
        <v>29983</v>
      </c>
      <c r="F4917" s="3" t="str">
        <f t="shared" si="76"/>
        <v>T</v>
      </c>
    </row>
    <row r="4918" spans="1:6" x14ac:dyDescent="0.25">
      <c r="A4918">
        <v>12666274</v>
      </c>
      <c r="B4918">
        <v>2532575</v>
      </c>
      <c r="C4918" t="s">
        <v>18323</v>
      </c>
      <c r="D4918">
        <v>12666274</v>
      </c>
      <c r="E4918" t="s">
        <v>29984</v>
      </c>
      <c r="F4918" s="3" t="str">
        <f t="shared" si="76"/>
        <v>T</v>
      </c>
    </row>
    <row r="4919" spans="1:6" x14ac:dyDescent="0.25">
      <c r="A4919">
        <v>13243646</v>
      </c>
      <c r="B4919">
        <v>2994418</v>
      </c>
      <c r="C4919" t="s">
        <v>18324</v>
      </c>
      <c r="D4919">
        <v>13243646</v>
      </c>
      <c r="E4919" t="s">
        <v>29985</v>
      </c>
      <c r="F4919" s="3" t="str">
        <f t="shared" si="76"/>
        <v>T</v>
      </c>
    </row>
    <row r="4920" spans="1:6" x14ac:dyDescent="0.25">
      <c r="A4920">
        <v>13261433</v>
      </c>
      <c r="B4920">
        <v>3009383</v>
      </c>
      <c r="C4920" t="s">
        <v>18325</v>
      </c>
      <c r="D4920">
        <v>13261433</v>
      </c>
      <c r="E4920" t="s">
        <v>29986</v>
      </c>
      <c r="F4920" s="3" t="str">
        <f t="shared" si="76"/>
        <v>T</v>
      </c>
    </row>
    <row r="4921" spans="1:6" x14ac:dyDescent="0.25">
      <c r="A4921">
        <v>13880038</v>
      </c>
      <c r="B4921">
        <v>3554441</v>
      </c>
      <c r="C4921" t="s">
        <v>18326</v>
      </c>
      <c r="D4921">
        <v>13880038</v>
      </c>
      <c r="E4921" t="s">
        <v>29987</v>
      </c>
      <c r="F4921" s="3" t="str">
        <f t="shared" si="76"/>
        <v>T</v>
      </c>
    </row>
    <row r="4922" spans="1:6" x14ac:dyDescent="0.25">
      <c r="A4922">
        <v>13882230</v>
      </c>
      <c r="B4922">
        <v>3556392</v>
      </c>
      <c r="C4922" t="s">
        <v>18327</v>
      </c>
      <c r="D4922">
        <v>13882230</v>
      </c>
      <c r="E4922" t="s">
        <v>29988</v>
      </c>
      <c r="F4922" s="3" t="str">
        <f t="shared" si="76"/>
        <v>T</v>
      </c>
    </row>
    <row r="4923" spans="1:6" x14ac:dyDescent="0.25">
      <c r="A4923">
        <v>13884345</v>
      </c>
      <c r="B4923">
        <v>3558294</v>
      </c>
      <c r="C4923" t="s">
        <v>18328</v>
      </c>
      <c r="D4923">
        <v>13884345</v>
      </c>
      <c r="E4923" t="s">
        <v>29989</v>
      </c>
      <c r="F4923" s="3" t="str">
        <f t="shared" si="76"/>
        <v>T</v>
      </c>
    </row>
    <row r="4924" spans="1:6" x14ac:dyDescent="0.25">
      <c r="A4924">
        <v>13885480</v>
      </c>
      <c r="B4924">
        <v>3559325</v>
      </c>
      <c r="C4924" t="s">
        <v>18329</v>
      </c>
      <c r="D4924">
        <v>13885480</v>
      </c>
      <c r="E4924" t="s">
        <v>29990</v>
      </c>
      <c r="F4924" s="3" t="str">
        <f t="shared" si="76"/>
        <v>T</v>
      </c>
    </row>
    <row r="4925" spans="1:6" x14ac:dyDescent="0.25">
      <c r="A4925">
        <v>13889357</v>
      </c>
      <c r="B4925">
        <v>3562742</v>
      </c>
      <c r="C4925" t="s">
        <v>18330</v>
      </c>
      <c r="D4925">
        <v>13889357</v>
      </c>
      <c r="E4925" t="s">
        <v>29991</v>
      </c>
      <c r="F4925" s="3" t="str">
        <f t="shared" si="76"/>
        <v>T</v>
      </c>
    </row>
    <row r="4926" spans="1:6" x14ac:dyDescent="0.25">
      <c r="A4926">
        <v>13891197</v>
      </c>
      <c r="B4926">
        <v>3564478</v>
      </c>
      <c r="C4926" t="s">
        <v>18331</v>
      </c>
      <c r="D4926">
        <v>13891197</v>
      </c>
      <c r="E4926" t="s">
        <v>29992</v>
      </c>
      <c r="F4926" s="3" t="str">
        <f t="shared" si="76"/>
        <v>T</v>
      </c>
    </row>
    <row r="4927" spans="1:6" x14ac:dyDescent="0.25">
      <c r="A4927">
        <v>13892039</v>
      </c>
      <c r="B4927">
        <v>3565205</v>
      </c>
      <c r="C4927" t="s">
        <v>18332</v>
      </c>
      <c r="D4927">
        <v>13892039</v>
      </c>
      <c r="E4927" t="s">
        <v>29993</v>
      </c>
      <c r="F4927" s="3" t="str">
        <f t="shared" si="76"/>
        <v>T</v>
      </c>
    </row>
    <row r="4928" spans="1:6" x14ac:dyDescent="0.25">
      <c r="A4928">
        <v>13894120</v>
      </c>
      <c r="B4928">
        <v>3567088</v>
      </c>
      <c r="C4928" t="s">
        <v>18333</v>
      </c>
      <c r="D4928">
        <v>13894120</v>
      </c>
      <c r="E4928" t="s">
        <v>29994</v>
      </c>
      <c r="F4928" s="3" t="str">
        <f t="shared" si="76"/>
        <v>T</v>
      </c>
    </row>
    <row r="4929" spans="1:6" x14ac:dyDescent="0.25">
      <c r="A4929">
        <v>13897233</v>
      </c>
      <c r="B4929">
        <v>3569794</v>
      </c>
      <c r="C4929" t="s">
        <v>18334</v>
      </c>
      <c r="D4929">
        <v>13897233</v>
      </c>
      <c r="E4929" t="s">
        <v>29995</v>
      </c>
      <c r="F4929" s="3" t="str">
        <f t="shared" si="76"/>
        <v>T</v>
      </c>
    </row>
    <row r="4930" spans="1:6" x14ac:dyDescent="0.25">
      <c r="A4930">
        <v>13897836</v>
      </c>
      <c r="B4930">
        <v>3570353</v>
      </c>
      <c r="C4930" t="s">
        <v>18335</v>
      </c>
      <c r="D4930">
        <v>13897836</v>
      </c>
      <c r="E4930" t="s">
        <v>29996</v>
      </c>
      <c r="F4930" s="3" t="str">
        <f t="shared" si="76"/>
        <v>T</v>
      </c>
    </row>
    <row r="4931" spans="1:6" x14ac:dyDescent="0.25">
      <c r="A4931">
        <v>11233994</v>
      </c>
      <c r="B4931">
        <v>1029062</v>
      </c>
      <c r="C4931" t="s">
        <v>18336</v>
      </c>
      <c r="D4931">
        <v>11233994</v>
      </c>
      <c r="E4931" t="s">
        <v>29997</v>
      </c>
      <c r="F4931" s="3" t="str">
        <f t="shared" ref="F4931:F4994" si="77">IF(A4931=D4931,"T","FAAAAAAALSE")</f>
        <v>T</v>
      </c>
    </row>
    <row r="4932" spans="1:6" x14ac:dyDescent="0.25">
      <c r="A4932">
        <v>11385160</v>
      </c>
      <c r="B4932">
        <v>1030934</v>
      </c>
      <c r="C4932" t="s">
        <v>18337</v>
      </c>
      <c r="D4932">
        <v>11385160</v>
      </c>
      <c r="E4932" t="s">
        <v>29998</v>
      </c>
      <c r="F4932" s="3" t="str">
        <f t="shared" si="77"/>
        <v>T</v>
      </c>
    </row>
    <row r="4933" spans="1:6" x14ac:dyDescent="0.25">
      <c r="A4933">
        <v>11175314</v>
      </c>
      <c r="B4933">
        <v>1037622</v>
      </c>
      <c r="C4933" t="s">
        <v>18338</v>
      </c>
      <c r="D4933">
        <v>11175314</v>
      </c>
      <c r="E4933" t="s">
        <v>29999</v>
      </c>
      <c r="F4933" s="3" t="str">
        <f t="shared" si="77"/>
        <v>T</v>
      </c>
    </row>
    <row r="4934" spans="1:6" x14ac:dyDescent="0.25">
      <c r="A4934">
        <v>11646314</v>
      </c>
      <c r="B4934">
        <v>1042525</v>
      </c>
      <c r="C4934" t="s">
        <v>18339</v>
      </c>
      <c r="D4934">
        <v>11646314</v>
      </c>
      <c r="E4934" t="s">
        <v>30000</v>
      </c>
      <c r="F4934" s="3" t="str">
        <f t="shared" si="77"/>
        <v>T</v>
      </c>
    </row>
    <row r="4935" spans="1:6" x14ac:dyDescent="0.25">
      <c r="A4935">
        <v>11062157</v>
      </c>
      <c r="B4935">
        <v>1042634</v>
      </c>
      <c r="C4935" t="s">
        <v>18340</v>
      </c>
      <c r="D4935">
        <v>11062157</v>
      </c>
      <c r="E4935" t="s">
        <v>30001</v>
      </c>
      <c r="F4935" s="3" t="str">
        <f t="shared" si="77"/>
        <v>T</v>
      </c>
    </row>
    <row r="4936" spans="1:6" x14ac:dyDescent="0.25">
      <c r="A4936">
        <v>11045536</v>
      </c>
      <c r="B4936">
        <v>1049052</v>
      </c>
      <c r="C4936" t="s">
        <v>18341</v>
      </c>
      <c r="D4936">
        <v>11045536</v>
      </c>
      <c r="E4936" t="s">
        <v>30002</v>
      </c>
      <c r="F4936" s="3" t="str">
        <f t="shared" si="77"/>
        <v>T</v>
      </c>
    </row>
    <row r="4937" spans="1:6" x14ac:dyDescent="0.25">
      <c r="A4937">
        <v>11058060</v>
      </c>
      <c r="B4937">
        <v>1051051</v>
      </c>
      <c r="C4937" t="s">
        <v>18342</v>
      </c>
      <c r="D4937">
        <v>11058060</v>
      </c>
      <c r="E4937" t="s">
        <v>30003</v>
      </c>
      <c r="F4937" s="3" t="str">
        <f t="shared" si="77"/>
        <v>T</v>
      </c>
    </row>
    <row r="4938" spans="1:6" x14ac:dyDescent="0.25">
      <c r="A4938">
        <v>11056713</v>
      </c>
      <c r="B4938">
        <v>1052828</v>
      </c>
      <c r="C4938" t="s">
        <v>18343</v>
      </c>
      <c r="D4938">
        <v>11056713</v>
      </c>
      <c r="E4938" t="s">
        <v>30004</v>
      </c>
      <c r="F4938" s="3" t="str">
        <f t="shared" si="77"/>
        <v>T</v>
      </c>
    </row>
    <row r="4939" spans="1:6" x14ac:dyDescent="0.25">
      <c r="A4939">
        <v>11059272</v>
      </c>
      <c r="B4939">
        <v>1054232</v>
      </c>
      <c r="C4939" t="s">
        <v>18344</v>
      </c>
      <c r="D4939">
        <v>11059272</v>
      </c>
      <c r="E4939" t="s">
        <v>30005</v>
      </c>
      <c r="F4939" s="3" t="str">
        <f t="shared" si="77"/>
        <v>T</v>
      </c>
    </row>
    <row r="4940" spans="1:6" x14ac:dyDescent="0.25">
      <c r="A4940">
        <v>11029255</v>
      </c>
      <c r="B4940">
        <v>1054566</v>
      </c>
      <c r="C4940" t="s">
        <v>18345</v>
      </c>
      <c r="D4940">
        <v>11029255</v>
      </c>
      <c r="E4940" t="s">
        <v>30006</v>
      </c>
      <c r="F4940" s="3" t="str">
        <f t="shared" si="77"/>
        <v>T</v>
      </c>
    </row>
    <row r="4941" spans="1:6" x14ac:dyDescent="0.25">
      <c r="A4941">
        <v>11182451</v>
      </c>
      <c r="B4941">
        <v>1059048</v>
      </c>
      <c r="C4941" t="s">
        <v>18346</v>
      </c>
      <c r="D4941">
        <v>11182451</v>
      </c>
      <c r="E4941" t="s">
        <v>30007</v>
      </c>
      <c r="F4941" s="3" t="str">
        <f t="shared" si="77"/>
        <v>T</v>
      </c>
    </row>
    <row r="4942" spans="1:6" x14ac:dyDescent="0.25">
      <c r="A4942">
        <v>11164482</v>
      </c>
      <c r="B4942">
        <v>1061277</v>
      </c>
      <c r="C4942" t="s">
        <v>18347</v>
      </c>
      <c r="D4942">
        <v>11164482</v>
      </c>
      <c r="E4942" t="s">
        <v>30008</v>
      </c>
      <c r="F4942" s="3" t="str">
        <f t="shared" si="77"/>
        <v>T</v>
      </c>
    </row>
    <row r="4943" spans="1:6" x14ac:dyDescent="0.25">
      <c r="A4943">
        <v>11137537</v>
      </c>
      <c r="B4943">
        <v>1064994</v>
      </c>
      <c r="C4943" t="s">
        <v>18348</v>
      </c>
      <c r="D4943">
        <v>11137537</v>
      </c>
      <c r="E4943" t="s">
        <v>30009</v>
      </c>
      <c r="F4943" s="3" t="str">
        <f t="shared" si="77"/>
        <v>T</v>
      </c>
    </row>
    <row r="4944" spans="1:6" x14ac:dyDescent="0.25">
      <c r="A4944">
        <v>11672222</v>
      </c>
      <c r="B4944">
        <v>1066598</v>
      </c>
      <c r="C4944" t="s">
        <v>18349</v>
      </c>
      <c r="D4944">
        <v>11672222</v>
      </c>
      <c r="E4944" t="s">
        <v>30010</v>
      </c>
      <c r="F4944" s="3" t="str">
        <f t="shared" si="77"/>
        <v>T</v>
      </c>
    </row>
    <row r="4945" spans="1:6" x14ac:dyDescent="0.25">
      <c r="A4945">
        <v>11024552</v>
      </c>
      <c r="B4945">
        <v>1069574</v>
      </c>
      <c r="C4945" t="s">
        <v>18350</v>
      </c>
      <c r="D4945">
        <v>11024552</v>
      </c>
      <c r="E4945" t="s">
        <v>30011</v>
      </c>
      <c r="F4945" s="3" t="str">
        <f t="shared" si="77"/>
        <v>T</v>
      </c>
    </row>
    <row r="4946" spans="1:6" x14ac:dyDescent="0.25">
      <c r="A4946">
        <v>11175204</v>
      </c>
      <c r="B4946">
        <v>1072548</v>
      </c>
      <c r="C4946" t="s">
        <v>18351</v>
      </c>
      <c r="D4946">
        <v>11175204</v>
      </c>
      <c r="E4946" t="s">
        <v>30012</v>
      </c>
      <c r="F4946" s="3" t="str">
        <f t="shared" si="77"/>
        <v>T</v>
      </c>
    </row>
    <row r="4947" spans="1:6" x14ac:dyDescent="0.25">
      <c r="A4947">
        <v>11145316</v>
      </c>
      <c r="B4947">
        <v>1081910</v>
      </c>
      <c r="C4947" t="s">
        <v>18352</v>
      </c>
      <c r="D4947">
        <v>11145316</v>
      </c>
      <c r="E4947" t="s">
        <v>30013</v>
      </c>
      <c r="F4947" s="3" t="str">
        <f t="shared" si="77"/>
        <v>T</v>
      </c>
    </row>
    <row r="4948" spans="1:6" x14ac:dyDescent="0.25">
      <c r="A4948">
        <v>11042621</v>
      </c>
      <c r="B4948">
        <v>1085609</v>
      </c>
      <c r="C4948" t="s">
        <v>18353</v>
      </c>
      <c r="D4948">
        <v>11042621</v>
      </c>
      <c r="E4948" t="s">
        <v>30014</v>
      </c>
      <c r="F4948" s="3" t="str">
        <f t="shared" si="77"/>
        <v>T</v>
      </c>
    </row>
    <row r="4949" spans="1:6" x14ac:dyDescent="0.25">
      <c r="A4949">
        <v>11047918</v>
      </c>
      <c r="B4949">
        <v>1087490</v>
      </c>
      <c r="C4949" t="s">
        <v>18354</v>
      </c>
      <c r="D4949">
        <v>11047918</v>
      </c>
      <c r="E4949" t="s">
        <v>30015</v>
      </c>
      <c r="F4949" s="3" t="str">
        <f t="shared" si="77"/>
        <v>T</v>
      </c>
    </row>
    <row r="4950" spans="1:6" x14ac:dyDescent="0.25">
      <c r="A4950">
        <v>11443931</v>
      </c>
      <c r="B4950">
        <v>1088085</v>
      </c>
      <c r="C4950" t="s">
        <v>18355</v>
      </c>
      <c r="D4950">
        <v>11443931</v>
      </c>
      <c r="E4950" t="s">
        <v>30016</v>
      </c>
      <c r="F4950" s="3" t="str">
        <f t="shared" si="77"/>
        <v>T</v>
      </c>
    </row>
    <row r="4951" spans="1:6" x14ac:dyDescent="0.25">
      <c r="A4951">
        <v>11047713</v>
      </c>
      <c r="B4951">
        <v>1094735</v>
      </c>
      <c r="C4951" t="s">
        <v>18356</v>
      </c>
      <c r="D4951">
        <v>11047713</v>
      </c>
      <c r="E4951" t="s">
        <v>30017</v>
      </c>
      <c r="F4951" s="3" t="str">
        <f t="shared" si="77"/>
        <v>T</v>
      </c>
    </row>
    <row r="4952" spans="1:6" x14ac:dyDescent="0.25">
      <c r="A4952">
        <v>11682396</v>
      </c>
      <c r="B4952">
        <v>1117540</v>
      </c>
      <c r="C4952" t="s">
        <v>18357</v>
      </c>
      <c r="D4952">
        <v>11682396</v>
      </c>
      <c r="E4952" t="s">
        <v>30018</v>
      </c>
      <c r="F4952" s="3" t="str">
        <f t="shared" si="77"/>
        <v>T</v>
      </c>
    </row>
    <row r="4953" spans="1:6" x14ac:dyDescent="0.25">
      <c r="A4953">
        <v>11591326</v>
      </c>
      <c r="B4953">
        <v>1121384</v>
      </c>
      <c r="C4953" t="s">
        <v>18358</v>
      </c>
      <c r="D4953">
        <v>11591326</v>
      </c>
      <c r="E4953" t="s">
        <v>30019</v>
      </c>
      <c r="F4953" s="3" t="str">
        <f t="shared" si="77"/>
        <v>T</v>
      </c>
    </row>
    <row r="4954" spans="1:6" x14ac:dyDescent="0.25">
      <c r="A4954">
        <v>11101219</v>
      </c>
      <c r="B4954">
        <v>1121886</v>
      </c>
      <c r="C4954" t="s">
        <v>18359</v>
      </c>
      <c r="D4954">
        <v>11101219</v>
      </c>
      <c r="E4954" t="s">
        <v>30020</v>
      </c>
      <c r="F4954" s="3" t="str">
        <f t="shared" si="77"/>
        <v>T</v>
      </c>
    </row>
    <row r="4955" spans="1:6" x14ac:dyDescent="0.25">
      <c r="A4955">
        <v>11123986</v>
      </c>
      <c r="B4955">
        <v>1123815</v>
      </c>
      <c r="C4955" t="s">
        <v>18360</v>
      </c>
      <c r="D4955">
        <v>11123986</v>
      </c>
      <c r="E4955" t="s">
        <v>30021</v>
      </c>
      <c r="F4955" s="3" t="str">
        <f t="shared" si="77"/>
        <v>T</v>
      </c>
    </row>
    <row r="4956" spans="1:6" x14ac:dyDescent="0.25">
      <c r="A4956">
        <v>11069877</v>
      </c>
      <c r="B4956">
        <v>1123922</v>
      </c>
      <c r="C4956" t="s">
        <v>18361</v>
      </c>
      <c r="D4956">
        <v>11069877</v>
      </c>
      <c r="E4956" t="s">
        <v>30022</v>
      </c>
      <c r="F4956" s="3" t="str">
        <f t="shared" si="77"/>
        <v>T</v>
      </c>
    </row>
    <row r="4957" spans="1:6" x14ac:dyDescent="0.25">
      <c r="A4957">
        <v>11072639</v>
      </c>
      <c r="B4957">
        <v>1129999</v>
      </c>
      <c r="C4957" t="s">
        <v>18362</v>
      </c>
      <c r="D4957">
        <v>11072639</v>
      </c>
      <c r="E4957" t="s">
        <v>30023</v>
      </c>
      <c r="F4957" s="3" t="str">
        <f t="shared" si="77"/>
        <v>T</v>
      </c>
    </row>
    <row r="4958" spans="1:6" x14ac:dyDescent="0.25">
      <c r="A4958">
        <v>11028877</v>
      </c>
      <c r="B4958">
        <v>1140195</v>
      </c>
      <c r="C4958" t="s">
        <v>18363</v>
      </c>
      <c r="D4958">
        <v>11028877</v>
      </c>
      <c r="E4958" t="s">
        <v>30024</v>
      </c>
      <c r="F4958" s="3" t="str">
        <f t="shared" si="77"/>
        <v>T</v>
      </c>
    </row>
    <row r="4959" spans="1:6" x14ac:dyDescent="0.25">
      <c r="A4959">
        <v>11070717</v>
      </c>
      <c r="B4959">
        <v>1142799</v>
      </c>
      <c r="C4959" t="s">
        <v>18364</v>
      </c>
      <c r="D4959">
        <v>11070717</v>
      </c>
      <c r="E4959" t="s">
        <v>30025</v>
      </c>
      <c r="F4959" s="3" t="str">
        <f t="shared" si="77"/>
        <v>T</v>
      </c>
    </row>
    <row r="4960" spans="1:6" x14ac:dyDescent="0.25">
      <c r="A4960">
        <v>11499947</v>
      </c>
      <c r="B4960">
        <v>1146509</v>
      </c>
      <c r="C4960" t="s">
        <v>18365</v>
      </c>
      <c r="D4960">
        <v>11499947</v>
      </c>
      <c r="E4960" t="s">
        <v>30026</v>
      </c>
      <c r="F4960" s="3" t="str">
        <f t="shared" si="77"/>
        <v>T</v>
      </c>
    </row>
    <row r="4961" spans="1:6" x14ac:dyDescent="0.25">
      <c r="A4961">
        <v>11120086</v>
      </c>
      <c r="B4961">
        <v>1155510</v>
      </c>
      <c r="C4961" t="s">
        <v>18366</v>
      </c>
      <c r="D4961">
        <v>11120086</v>
      </c>
      <c r="E4961" t="s">
        <v>30027</v>
      </c>
      <c r="F4961" s="3" t="str">
        <f t="shared" si="77"/>
        <v>T</v>
      </c>
    </row>
    <row r="4962" spans="1:6" x14ac:dyDescent="0.25">
      <c r="A4962">
        <v>11028976</v>
      </c>
      <c r="B4962">
        <v>1181884</v>
      </c>
      <c r="C4962" t="s">
        <v>18367</v>
      </c>
      <c r="D4962">
        <v>11028976</v>
      </c>
      <c r="E4962" t="s">
        <v>30028</v>
      </c>
      <c r="F4962" s="3" t="str">
        <f t="shared" si="77"/>
        <v>T</v>
      </c>
    </row>
    <row r="4963" spans="1:6" x14ac:dyDescent="0.25">
      <c r="A4963">
        <v>11034193</v>
      </c>
      <c r="B4963">
        <v>1182118</v>
      </c>
      <c r="C4963" t="s">
        <v>18368</v>
      </c>
      <c r="D4963">
        <v>11034193</v>
      </c>
      <c r="E4963" t="s">
        <v>30029</v>
      </c>
      <c r="F4963" s="3" t="str">
        <f t="shared" si="77"/>
        <v>T</v>
      </c>
    </row>
    <row r="4964" spans="1:6" x14ac:dyDescent="0.25">
      <c r="A4964">
        <v>11179591</v>
      </c>
      <c r="B4964">
        <v>1188366</v>
      </c>
      <c r="C4964" t="s">
        <v>18369</v>
      </c>
      <c r="D4964">
        <v>11179591</v>
      </c>
      <c r="E4964" t="s">
        <v>30030</v>
      </c>
      <c r="F4964" s="3" t="str">
        <f t="shared" si="77"/>
        <v>T</v>
      </c>
    </row>
    <row r="4965" spans="1:6" x14ac:dyDescent="0.25">
      <c r="A4965">
        <v>11489360</v>
      </c>
      <c r="B4965">
        <v>1193114</v>
      </c>
      <c r="C4965" t="s">
        <v>18370</v>
      </c>
      <c r="D4965">
        <v>11489360</v>
      </c>
      <c r="E4965" t="s">
        <v>30031</v>
      </c>
      <c r="F4965" s="3" t="str">
        <f t="shared" si="77"/>
        <v>T</v>
      </c>
    </row>
    <row r="4966" spans="1:6" x14ac:dyDescent="0.25">
      <c r="A4966">
        <v>11245173</v>
      </c>
      <c r="B4966">
        <v>1193907</v>
      </c>
      <c r="C4966" t="s">
        <v>18371</v>
      </c>
      <c r="D4966">
        <v>11245173</v>
      </c>
      <c r="E4966" t="s">
        <v>30032</v>
      </c>
      <c r="F4966" s="3" t="str">
        <f t="shared" si="77"/>
        <v>T</v>
      </c>
    </row>
    <row r="4967" spans="1:6" x14ac:dyDescent="0.25">
      <c r="A4967">
        <v>11113871</v>
      </c>
      <c r="B4967">
        <v>1194209</v>
      </c>
      <c r="C4967" t="s">
        <v>18372</v>
      </c>
      <c r="D4967">
        <v>11113871</v>
      </c>
      <c r="E4967" t="s">
        <v>30033</v>
      </c>
      <c r="F4967" s="3" t="str">
        <f t="shared" si="77"/>
        <v>T</v>
      </c>
    </row>
    <row r="4968" spans="1:6" x14ac:dyDescent="0.25">
      <c r="A4968">
        <v>11166398</v>
      </c>
      <c r="B4968">
        <v>1194943</v>
      </c>
      <c r="C4968" t="s">
        <v>18373</v>
      </c>
      <c r="D4968">
        <v>11166398</v>
      </c>
      <c r="E4968" t="s">
        <v>30034</v>
      </c>
      <c r="F4968" s="3" t="str">
        <f t="shared" si="77"/>
        <v>T</v>
      </c>
    </row>
    <row r="4969" spans="1:6" x14ac:dyDescent="0.25">
      <c r="A4969">
        <v>11457949</v>
      </c>
      <c r="B4969">
        <v>1196347</v>
      </c>
      <c r="C4969" t="s">
        <v>18374</v>
      </c>
      <c r="D4969">
        <v>11457949</v>
      </c>
      <c r="E4969" t="s">
        <v>30035</v>
      </c>
      <c r="F4969" s="3" t="str">
        <f t="shared" si="77"/>
        <v>T</v>
      </c>
    </row>
    <row r="4970" spans="1:6" x14ac:dyDescent="0.25">
      <c r="A4970">
        <v>11201912</v>
      </c>
      <c r="B4970">
        <v>1200602</v>
      </c>
      <c r="C4970" t="s">
        <v>18375</v>
      </c>
      <c r="D4970">
        <v>11201912</v>
      </c>
      <c r="E4970" t="s">
        <v>30036</v>
      </c>
      <c r="F4970" s="3" t="str">
        <f t="shared" si="77"/>
        <v>T</v>
      </c>
    </row>
    <row r="4971" spans="1:6" x14ac:dyDescent="0.25">
      <c r="A4971">
        <v>11044990</v>
      </c>
      <c r="B4971">
        <v>1209181</v>
      </c>
      <c r="C4971" t="s">
        <v>18376</v>
      </c>
      <c r="D4971">
        <v>11044990</v>
      </c>
      <c r="E4971" t="s">
        <v>30037</v>
      </c>
      <c r="F4971" s="3" t="str">
        <f t="shared" si="77"/>
        <v>T</v>
      </c>
    </row>
    <row r="4972" spans="1:6" x14ac:dyDescent="0.25">
      <c r="A4972">
        <v>11223117</v>
      </c>
      <c r="B4972">
        <v>1211764</v>
      </c>
      <c r="C4972" t="s">
        <v>18377</v>
      </c>
      <c r="D4972">
        <v>11223117</v>
      </c>
      <c r="E4972" t="s">
        <v>30038</v>
      </c>
      <c r="F4972" s="3" t="str">
        <f t="shared" si="77"/>
        <v>T</v>
      </c>
    </row>
    <row r="4973" spans="1:6" x14ac:dyDescent="0.25">
      <c r="A4973">
        <v>10240697</v>
      </c>
      <c r="B4973">
        <v>1212264</v>
      </c>
      <c r="C4973" t="s">
        <v>18378</v>
      </c>
      <c r="D4973">
        <v>10240697</v>
      </c>
      <c r="E4973" t="s">
        <v>30039</v>
      </c>
      <c r="F4973" s="3" t="str">
        <f t="shared" si="77"/>
        <v>T</v>
      </c>
    </row>
    <row r="4974" spans="1:6" x14ac:dyDescent="0.25">
      <c r="A4974">
        <v>11027610</v>
      </c>
      <c r="B4974">
        <v>1216744</v>
      </c>
      <c r="C4974" t="s">
        <v>18379</v>
      </c>
      <c r="D4974">
        <v>11027610</v>
      </c>
      <c r="E4974" t="s">
        <v>30040</v>
      </c>
      <c r="F4974" s="3" t="str">
        <f t="shared" si="77"/>
        <v>T</v>
      </c>
    </row>
    <row r="4975" spans="1:6" x14ac:dyDescent="0.25">
      <c r="A4975">
        <v>11090786</v>
      </c>
      <c r="B4975">
        <v>1219184</v>
      </c>
      <c r="C4975" t="s">
        <v>18380</v>
      </c>
      <c r="D4975">
        <v>11090786</v>
      </c>
      <c r="E4975" t="s">
        <v>30041</v>
      </c>
      <c r="F4975" s="3" t="str">
        <f t="shared" si="77"/>
        <v>T</v>
      </c>
    </row>
    <row r="4976" spans="1:6" x14ac:dyDescent="0.25">
      <c r="A4976">
        <v>11022637</v>
      </c>
      <c r="B4976">
        <v>1235394</v>
      </c>
      <c r="C4976" t="s">
        <v>18381</v>
      </c>
      <c r="D4976">
        <v>11022637</v>
      </c>
      <c r="E4976" t="s">
        <v>30042</v>
      </c>
      <c r="F4976" s="3" t="str">
        <f t="shared" si="77"/>
        <v>T</v>
      </c>
    </row>
    <row r="4977" spans="1:6" x14ac:dyDescent="0.25">
      <c r="A4977">
        <v>10998127</v>
      </c>
      <c r="B4977">
        <v>1236934</v>
      </c>
      <c r="C4977" t="s">
        <v>18382</v>
      </c>
      <c r="D4977">
        <v>10998127</v>
      </c>
      <c r="E4977" t="s">
        <v>30043</v>
      </c>
      <c r="F4977" s="3" t="str">
        <f t="shared" si="77"/>
        <v>T</v>
      </c>
    </row>
    <row r="4978" spans="1:6" x14ac:dyDescent="0.25">
      <c r="A4978">
        <v>11719485</v>
      </c>
      <c r="B4978">
        <v>1240544</v>
      </c>
      <c r="C4978" t="s">
        <v>18383</v>
      </c>
      <c r="D4978">
        <v>11719485</v>
      </c>
      <c r="E4978" t="s">
        <v>30044</v>
      </c>
      <c r="F4978" s="3" t="str">
        <f t="shared" si="77"/>
        <v>T</v>
      </c>
    </row>
    <row r="4979" spans="1:6" x14ac:dyDescent="0.25">
      <c r="A4979">
        <v>11053297</v>
      </c>
      <c r="B4979">
        <v>1241637</v>
      </c>
      <c r="C4979" t="s">
        <v>18384</v>
      </c>
      <c r="D4979">
        <v>11053297</v>
      </c>
      <c r="E4979" t="s">
        <v>30045</v>
      </c>
      <c r="F4979" s="3" t="str">
        <f t="shared" si="77"/>
        <v>T</v>
      </c>
    </row>
    <row r="4980" spans="1:6" x14ac:dyDescent="0.25">
      <c r="A4980">
        <v>11137023</v>
      </c>
      <c r="B4980">
        <v>1268079</v>
      </c>
      <c r="C4980" t="s">
        <v>18385</v>
      </c>
      <c r="D4980">
        <v>11137023</v>
      </c>
      <c r="E4980" t="s">
        <v>30046</v>
      </c>
      <c r="F4980" s="3" t="str">
        <f t="shared" si="77"/>
        <v>T</v>
      </c>
    </row>
    <row r="4981" spans="1:6" x14ac:dyDescent="0.25">
      <c r="A4981">
        <v>11058612</v>
      </c>
      <c r="B4981">
        <v>1273457</v>
      </c>
      <c r="C4981" t="s">
        <v>18386</v>
      </c>
      <c r="D4981">
        <v>11058612</v>
      </c>
      <c r="E4981" t="s">
        <v>30047</v>
      </c>
      <c r="F4981" s="3" t="str">
        <f t="shared" si="77"/>
        <v>T</v>
      </c>
    </row>
    <row r="4982" spans="1:6" x14ac:dyDescent="0.25">
      <c r="A4982">
        <v>11032035</v>
      </c>
      <c r="B4982">
        <v>1280545</v>
      </c>
      <c r="C4982" t="s">
        <v>18387</v>
      </c>
      <c r="D4982">
        <v>11032035</v>
      </c>
      <c r="E4982" t="s">
        <v>30048</v>
      </c>
      <c r="F4982" s="3" t="str">
        <f t="shared" si="77"/>
        <v>T</v>
      </c>
    </row>
    <row r="4983" spans="1:6" x14ac:dyDescent="0.25">
      <c r="A4983">
        <v>11032483</v>
      </c>
      <c r="B4983">
        <v>1280888</v>
      </c>
      <c r="C4983" t="s">
        <v>18388</v>
      </c>
      <c r="D4983">
        <v>11032483</v>
      </c>
      <c r="E4983" t="s">
        <v>30049</v>
      </c>
      <c r="F4983" s="3" t="str">
        <f t="shared" si="77"/>
        <v>T</v>
      </c>
    </row>
    <row r="4984" spans="1:6" x14ac:dyDescent="0.25">
      <c r="A4984">
        <v>11030895</v>
      </c>
      <c r="B4984">
        <v>1282156</v>
      </c>
      <c r="C4984" t="s">
        <v>18389</v>
      </c>
      <c r="D4984">
        <v>11030895</v>
      </c>
      <c r="E4984" t="s">
        <v>30050</v>
      </c>
      <c r="F4984" s="3" t="str">
        <f t="shared" si="77"/>
        <v>T</v>
      </c>
    </row>
    <row r="4985" spans="1:6" x14ac:dyDescent="0.25">
      <c r="A4985">
        <v>11025422</v>
      </c>
      <c r="B4985">
        <v>1285423</v>
      </c>
      <c r="C4985" t="s">
        <v>18390</v>
      </c>
      <c r="D4985">
        <v>11025422</v>
      </c>
      <c r="E4985" t="s">
        <v>30051</v>
      </c>
      <c r="F4985" s="3" t="str">
        <f t="shared" si="77"/>
        <v>T</v>
      </c>
    </row>
    <row r="4986" spans="1:6" x14ac:dyDescent="0.25">
      <c r="A4986">
        <v>11041046</v>
      </c>
      <c r="B4986">
        <v>1285970</v>
      </c>
      <c r="C4986" t="s">
        <v>18391</v>
      </c>
      <c r="D4986">
        <v>11041046</v>
      </c>
      <c r="E4986" t="s">
        <v>30052</v>
      </c>
      <c r="F4986" s="3" t="str">
        <f t="shared" si="77"/>
        <v>T</v>
      </c>
    </row>
    <row r="4987" spans="1:6" x14ac:dyDescent="0.25">
      <c r="A4987">
        <v>12257971</v>
      </c>
      <c r="B4987">
        <v>2142607</v>
      </c>
      <c r="C4987" t="s">
        <v>18392</v>
      </c>
      <c r="D4987">
        <v>12257971</v>
      </c>
      <c r="E4987" t="s">
        <v>30053</v>
      </c>
      <c r="F4987" s="3" t="str">
        <f t="shared" si="77"/>
        <v>T</v>
      </c>
    </row>
    <row r="4988" spans="1:6" x14ac:dyDescent="0.25">
      <c r="A4988">
        <v>12257983</v>
      </c>
      <c r="B4988">
        <v>2142614</v>
      </c>
      <c r="C4988" t="s">
        <v>18393</v>
      </c>
      <c r="D4988">
        <v>12257983</v>
      </c>
      <c r="E4988" t="s">
        <v>30054</v>
      </c>
      <c r="F4988" s="3" t="str">
        <f t="shared" si="77"/>
        <v>T</v>
      </c>
    </row>
    <row r="4989" spans="1:6" x14ac:dyDescent="0.25">
      <c r="A4989">
        <v>12262496</v>
      </c>
      <c r="B4989">
        <v>2145215</v>
      </c>
      <c r="C4989" t="s">
        <v>18394</v>
      </c>
      <c r="D4989">
        <v>12262496</v>
      </c>
      <c r="E4989" t="s">
        <v>30055</v>
      </c>
      <c r="F4989" s="3" t="str">
        <f t="shared" si="77"/>
        <v>T</v>
      </c>
    </row>
    <row r="4990" spans="1:6" x14ac:dyDescent="0.25">
      <c r="A4990">
        <v>12275175</v>
      </c>
      <c r="B4990">
        <v>2152944</v>
      </c>
      <c r="C4990" t="s">
        <v>18395</v>
      </c>
      <c r="D4990">
        <v>12275175</v>
      </c>
      <c r="E4990" t="s">
        <v>30056</v>
      </c>
      <c r="F4990" s="3" t="str">
        <f t="shared" si="77"/>
        <v>T</v>
      </c>
    </row>
    <row r="4991" spans="1:6" x14ac:dyDescent="0.25">
      <c r="A4991">
        <v>12790459</v>
      </c>
      <c r="B4991">
        <v>2647534</v>
      </c>
      <c r="C4991" t="s">
        <v>18396</v>
      </c>
      <c r="D4991">
        <v>12790459</v>
      </c>
      <c r="E4991" t="s">
        <v>30057</v>
      </c>
      <c r="F4991" s="3" t="str">
        <f t="shared" si="77"/>
        <v>T</v>
      </c>
    </row>
    <row r="4992" spans="1:6" x14ac:dyDescent="0.25">
      <c r="A4992">
        <v>13422958</v>
      </c>
      <c r="B4992">
        <v>3153888</v>
      </c>
      <c r="C4992" t="s">
        <v>18397</v>
      </c>
      <c r="D4992">
        <v>13422958</v>
      </c>
      <c r="E4992" t="s">
        <v>30058</v>
      </c>
      <c r="F4992" s="3" t="str">
        <f t="shared" si="77"/>
        <v>T</v>
      </c>
    </row>
    <row r="4993" spans="1:6" x14ac:dyDescent="0.25">
      <c r="A4993">
        <v>11555791</v>
      </c>
      <c r="B4993">
        <v>1654912</v>
      </c>
      <c r="C4993" t="s">
        <v>18398</v>
      </c>
      <c r="D4993">
        <v>11555791</v>
      </c>
      <c r="E4993" t="s">
        <v>30059</v>
      </c>
      <c r="F4993" s="3" t="str">
        <f t="shared" si="77"/>
        <v>T</v>
      </c>
    </row>
    <row r="4994" spans="1:6" x14ac:dyDescent="0.25">
      <c r="A4994">
        <v>11570966</v>
      </c>
      <c r="B4994">
        <v>1668548</v>
      </c>
      <c r="C4994" t="s">
        <v>18399</v>
      </c>
      <c r="D4994">
        <v>11570966</v>
      </c>
      <c r="E4994" t="s">
        <v>30060</v>
      </c>
      <c r="F4994" s="3" t="str">
        <f t="shared" si="77"/>
        <v>T</v>
      </c>
    </row>
    <row r="4995" spans="1:6" x14ac:dyDescent="0.25">
      <c r="A4995">
        <v>12226756</v>
      </c>
      <c r="B4995">
        <v>2120788</v>
      </c>
      <c r="C4995" t="s">
        <v>18400</v>
      </c>
      <c r="D4995">
        <v>12226756</v>
      </c>
      <c r="E4995" t="s">
        <v>30061</v>
      </c>
      <c r="F4995" s="3" t="str">
        <f t="shared" ref="F4995:F5058" si="78">IF(A4995=D4995,"T","FAAAAAAALSE")</f>
        <v>T</v>
      </c>
    </row>
    <row r="4996" spans="1:6" x14ac:dyDescent="0.25">
      <c r="A4996">
        <v>11874085</v>
      </c>
      <c r="B4996">
        <v>2127876</v>
      </c>
      <c r="C4996" t="s">
        <v>18401</v>
      </c>
      <c r="D4996">
        <v>11874085</v>
      </c>
      <c r="E4996" t="s">
        <v>30062</v>
      </c>
      <c r="F4996" s="3" t="str">
        <f t="shared" si="78"/>
        <v>T</v>
      </c>
    </row>
    <row r="4997" spans="1:6" x14ac:dyDescent="0.25">
      <c r="A4997">
        <v>12244541</v>
      </c>
      <c r="B4997">
        <v>2133583</v>
      </c>
      <c r="C4997" t="s">
        <v>18402</v>
      </c>
      <c r="D4997">
        <v>12244541</v>
      </c>
      <c r="E4997" t="s">
        <v>30063</v>
      </c>
      <c r="F4997" s="3" t="str">
        <f t="shared" si="78"/>
        <v>T</v>
      </c>
    </row>
    <row r="4998" spans="1:6" x14ac:dyDescent="0.25">
      <c r="A4998">
        <v>12813780</v>
      </c>
      <c r="B4998">
        <v>2668488</v>
      </c>
      <c r="C4998" t="s">
        <v>18403</v>
      </c>
      <c r="D4998">
        <v>12813780</v>
      </c>
      <c r="E4998" t="s">
        <v>30064</v>
      </c>
      <c r="F4998" s="3" t="str">
        <f t="shared" si="78"/>
        <v>T</v>
      </c>
    </row>
    <row r="4999" spans="1:6" x14ac:dyDescent="0.25">
      <c r="A4999">
        <v>13441339</v>
      </c>
      <c r="B4999">
        <v>3169764</v>
      </c>
      <c r="C4999" t="s">
        <v>18404</v>
      </c>
      <c r="D4999">
        <v>13441339</v>
      </c>
      <c r="E4999" t="s">
        <v>30065</v>
      </c>
      <c r="F4999" s="3" t="str">
        <f t="shared" si="78"/>
        <v>T</v>
      </c>
    </row>
    <row r="5000" spans="1:6" x14ac:dyDescent="0.25">
      <c r="A5000">
        <v>11611947</v>
      </c>
      <c r="B5000">
        <v>1705845</v>
      </c>
      <c r="C5000" t="s">
        <v>18405</v>
      </c>
      <c r="D5000">
        <v>11611947</v>
      </c>
      <c r="E5000" t="s">
        <v>30066</v>
      </c>
      <c r="F5000" s="3" t="str">
        <f t="shared" si="78"/>
        <v>T</v>
      </c>
    </row>
    <row r="5001" spans="1:6" x14ac:dyDescent="0.25">
      <c r="A5001">
        <v>11613455</v>
      </c>
      <c r="B5001">
        <v>1707222</v>
      </c>
      <c r="C5001" t="s">
        <v>18406</v>
      </c>
      <c r="D5001">
        <v>11613455</v>
      </c>
      <c r="E5001" t="s">
        <v>30067</v>
      </c>
      <c r="F5001" s="3" t="str">
        <f t="shared" si="78"/>
        <v>T</v>
      </c>
    </row>
    <row r="5002" spans="1:6" x14ac:dyDescent="0.25">
      <c r="A5002">
        <v>11621318</v>
      </c>
      <c r="B5002">
        <v>1713563</v>
      </c>
      <c r="C5002" t="s">
        <v>18407</v>
      </c>
      <c r="D5002">
        <v>11621318</v>
      </c>
      <c r="E5002" t="s">
        <v>30068</v>
      </c>
      <c r="F5002" s="3" t="str">
        <f t="shared" si="78"/>
        <v>T</v>
      </c>
    </row>
    <row r="5003" spans="1:6" x14ac:dyDescent="0.25">
      <c r="A5003">
        <v>11621690</v>
      </c>
      <c r="B5003">
        <v>1713906</v>
      </c>
      <c r="C5003" t="s">
        <v>18408</v>
      </c>
      <c r="D5003">
        <v>11621690</v>
      </c>
      <c r="E5003" t="s">
        <v>30069</v>
      </c>
      <c r="F5003" s="3" t="str">
        <f t="shared" si="78"/>
        <v>T</v>
      </c>
    </row>
    <row r="5004" spans="1:6" x14ac:dyDescent="0.25">
      <c r="A5004">
        <v>12335307</v>
      </c>
      <c r="B5004">
        <v>2205856</v>
      </c>
      <c r="C5004" t="s">
        <v>18409</v>
      </c>
      <c r="D5004">
        <v>12335307</v>
      </c>
      <c r="E5004" t="s">
        <v>30070</v>
      </c>
      <c r="F5004" s="3" t="str">
        <f t="shared" si="78"/>
        <v>T</v>
      </c>
    </row>
    <row r="5005" spans="1:6" x14ac:dyDescent="0.25">
      <c r="A5005">
        <v>12341306</v>
      </c>
      <c r="B5005">
        <v>2212472</v>
      </c>
      <c r="C5005" t="s">
        <v>18410</v>
      </c>
      <c r="D5005">
        <v>12341306</v>
      </c>
      <c r="E5005" t="s">
        <v>30071</v>
      </c>
      <c r="F5005" s="3" t="str">
        <f t="shared" si="78"/>
        <v>T</v>
      </c>
    </row>
    <row r="5006" spans="1:6" x14ac:dyDescent="0.25">
      <c r="A5006">
        <v>12841430</v>
      </c>
      <c r="B5006">
        <v>2693285</v>
      </c>
      <c r="C5006" t="s">
        <v>18411</v>
      </c>
      <c r="D5006">
        <v>12841430</v>
      </c>
      <c r="E5006" t="s">
        <v>30072</v>
      </c>
      <c r="F5006" s="3" t="str">
        <f t="shared" si="78"/>
        <v>T</v>
      </c>
    </row>
    <row r="5007" spans="1:6" x14ac:dyDescent="0.25">
      <c r="A5007">
        <v>12841805</v>
      </c>
      <c r="B5007">
        <v>2693649</v>
      </c>
      <c r="C5007" t="s">
        <v>18412</v>
      </c>
      <c r="D5007">
        <v>12841805</v>
      </c>
      <c r="E5007" t="s">
        <v>30073</v>
      </c>
      <c r="F5007" s="3" t="str">
        <f t="shared" si="78"/>
        <v>T</v>
      </c>
    </row>
    <row r="5008" spans="1:6" x14ac:dyDescent="0.25">
      <c r="A5008">
        <v>13463259</v>
      </c>
      <c r="B5008">
        <v>3189016</v>
      </c>
      <c r="C5008" t="s">
        <v>18413</v>
      </c>
      <c r="D5008">
        <v>13463259</v>
      </c>
      <c r="E5008" t="s">
        <v>30074</v>
      </c>
      <c r="F5008" s="3" t="str">
        <f t="shared" si="78"/>
        <v>T</v>
      </c>
    </row>
    <row r="5009" spans="1:6" x14ac:dyDescent="0.25">
      <c r="A5009">
        <v>11385166</v>
      </c>
      <c r="B5009">
        <v>1509114</v>
      </c>
      <c r="C5009" t="s">
        <v>18414</v>
      </c>
      <c r="D5009">
        <v>11385166</v>
      </c>
      <c r="E5009" t="s">
        <v>30075</v>
      </c>
      <c r="F5009" s="3" t="str">
        <f t="shared" si="78"/>
        <v>T</v>
      </c>
    </row>
    <row r="5010" spans="1:6" x14ac:dyDescent="0.25">
      <c r="A5010">
        <v>11389290</v>
      </c>
      <c r="B5010">
        <v>1513015</v>
      </c>
      <c r="C5010" t="s">
        <v>18415</v>
      </c>
      <c r="D5010">
        <v>11389290</v>
      </c>
      <c r="E5010" t="s">
        <v>30076</v>
      </c>
      <c r="F5010" s="3" t="str">
        <f t="shared" si="78"/>
        <v>T</v>
      </c>
    </row>
    <row r="5011" spans="1:6" x14ac:dyDescent="0.25">
      <c r="A5011">
        <v>11403656</v>
      </c>
      <c r="B5011">
        <v>1525724</v>
      </c>
      <c r="C5011" t="s">
        <v>18416</v>
      </c>
      <c r="D5011">
        <v>11403656</v>
      </c>
      <c r="E5011" t="s">
        <v>30077</v>
      </c>
      <c r="F5011" s="3" t="str">
        <f t="shared" si="78"/>
        <v>T</v>
      </c>
    </row>
    <row r="5012" spans="1:6" x14ac:dyDescent="0.25">
      <c r="A5012">
        <v>11907527</v>
      </c>
      <c r="B5012">
        <v>1918232</v>
      </c>
      <c r="C5012" t="s">
        <v>18417</v>
      </c>
      <c r="D5012">
        <v>11907527</v>
      </c>
      <c r="E5012" t="s">
        <v>30078</v>
      </c>
      <c r="F5012" s="3" t="str">
        <f t="shared" si="78"/>
        <v>T</v>
      </c>
    </row>
    <row r="5013" spans="1:6" x14ac:dyDescent="0.25">
      <c r="A5013">
        <v>11918258</v>
      </c>
      <c r="B5013">
        <v>1924584</v>
      </c>
      <c r="C5013" t="s">
        <v>18418</v>
      </c>
      <c r="D5013">
        <v>11918258</v>
      </c>
      <c r="E5013" t="s">
        <v>30079</v>
      </c>
      <c r="F5013" s="3" t="str">
        <f t="shared" si="78"/>
        <v>T</v>
      </c>
    </row>
    <row r="5014" spans="1:6" x14ac:dyDescent="0.25">
      <c r="A5014">
        <v>12941985</v>
      </c>
      <c r="B5014">
        <v>2785078</v>
      </c>
      <c r="C5014" t="s">
        <v>18419</v>
      </c>
      <c r="D5014">
        <v>12941985</v>
      </c>
      <c r="E5014" t="s">
        <v>30080</v>
      </c>
      <c r="F5014" s="3" t="str">
        <f t="shared" si="78"/>
        <v>T</v>
      </c>
    </row>
    <row r="5015" spans="1:6" x14ac:dyDescent="0.25">
      <c r="A5015">
        <v>13575570</v>
      </c>
      <c r="B5015">
        <v>3286609</v>
      </c>
      <c r="C5015" t="s">
        <v>18420</v>
      </c>
      <c r="D5015">
        <v>13575570</v>
      </c>
      <c r="E5015" t="s">
        <v>30081</v>
      </c>
      <c r="F5015" s="3" t="str">
        <f t="shared" si="78"/>
        <v>T</v>
      </c>
    </row>
    <row r="5016" spans="1:6" x14ac:dyDescent="0.25">
      <c r="A5016">
        <v>13576731</v>
      </c>
      <c r="B5016">
        <v>3287720</v>
      </c>
      <c r="C5016" t="s">
        <v>18421</v>
      </c>
      <c r="D5016">
        <v>13576731</v>
      </c>
      <c r="E5016" t="s">
        <v>30082</v>
      </c>
      <c r="F5016" s="3" t="str">
        <f t="shared" si="78"/>
        <v>T</v>
      </c>
    </row>
    <row r="5017" spans="1:6" x14ac:dyDescent="0.25">
      <c r="A5017">
        <v>13584172</v>
      </c>
      <c r="B5017">
        <v>3294265</v>
      </c>
      <c r="C5017" t="s">
        <v>18422</v>
      </c>
      <c r="D5017">
        <v>13584172</v>
      </c>
      <c r="E5017" t="s">
        <v>30083</v>
      </c>
      <c r="F5017" s="3" t="str">
        <f t="shared" si="78"/>
        <v>T</v>
      </c>
    </row>
    <row r="5018" spans="1:6" x14ac:dyDescent="0.25">
      <c r="A5018">
        <v>13597718</v>
      </c>
      <c r="B5018">
        <v>3304659</v>
      </c>
      <c r="C5018" t="s">
        <v>18423</v>
      </c>
      <c r="D5018">
        <v>13597718</v>
      </c>
      <c r="E5018" t="s">
        <v>30084</v>
      </c>
      <c r="F5018" s="3" t="str">
        <f t="shared" si="78"/>
        <v>T</v>
      </c>
    </row>
    <row r="5019" spans="1:6" x14ac:dyDescent="0.25">
      <c r="A5019">
        <v>11579540</v>
      </c>
      <c r="B5019">
        <v>1676395</v>
      </c>
      <c r="C5019" t="s">
        <v>18424</v>
      </c>
      <c r="D5019">
        <v>11579540</v>
      </c>
      <c r="E5019" t="s">
        <v>30085</v>
      </c>
      <c r="F5019" s="3" t="str">
        <f t="shared" si="78"/>
        <v>T</v>
      </c>
    </row>
    <row r="5020" spans="1:6" x14ac:dyDescent="0.25">
      <c r="A5020">
        <v>11593891</v>
      </c>
      <c r="B5020">
        <v>1689397</v>
      </c>
      <c r="C5020" t="s">
        <v>18425</v>
      </c>
      <c r="D5020">
        <v>11593891</v>
      </c>
      <c r="E5020" t="s">
        <v>30086</v>
      </c>
      <c r="F5020" s="3" t="str">
        <f t="shared" si="78"/>
        <v>T</v>
      </c>
    </row>
    <row r="5021" spans="1:6" x14ac:dyDescent="0.25">
      <c r="A5021">
        <v>12286907</v>
      </c>
      <c r="B5021">
        <v>2160989</v>
      </c>
      <c r="C5021" t="s">
        <v>18426</v>
      </c>
      <c r="D5021">
        <v>12286907</v>
      </c>
      <c r="E5021" t="s">
        <v>30087</v>
      </c>
      <c r="F5021" s="3" t="str">
        <f t="shared" si="78"/>
        <v>T</v>
      </c>
    </row>
    <row r="5022" spans="1:6" x14ac:dyDescent="0.25">
      <c r="A5022">
        <v>12833645</v>
      </c>
      <c r="B5022">
        <v>2686240</v>
      </c>
      <c r="C5022" t="s">
        <v>18427</v>
      </c>
      <c r="D5022">
        <v>12833645</v>
      </c>
      <c r="E5022" t="s">
        <v>30088</v>
      </c>
      <c r="F5022" s="3" t="str">
        <f t="shared" si="78"/>
        <v>T</v>
      </c>
    </row>
    <row r="5023" spans="1:6" x14ac:dyDescent="0.25">
      <c r="A5023">
        <v>11168686</v>
      </c>
      <c r="B5023">
        <v>653627</v>
      </c>
      <c r="C5023" t="s">
        <v>18428</v>
      </c>
      <c r="D5023">
        <v>11168686</v>
      </c>
      <c r="E5023" t="s">
        <v>30089</v>
      </c>
      <c r="F5023" s="3" t="str">
        <f t="shared" si="78"/>
        <v>T</v>
      </c>
    </row>
    <row r="5024" spans="1:6" x14ac:dyDescent="0.25">
      <c r="A5024">
        <v>11075334</v>
      </c>
      <c r="B5024">
        <v>656712</v>
      </c>
      <c r="C5024" t="s">
        <v>18429</v>
      </c>
      <c r="D5024">
        <v>11075334</v>
      </c>
      <c r="E5024" t="s">
        <v>30090</v>
      </c>
      <c r="F5024" s="3" t="str">
        <f t="shared" si="78"/>
        <v>T</v>
      </c>
    </row>
    <row r="5025" spans="1:6" x14ac:dyDescent="0.25">
      <c r="A5025">
        <v>11179362</v>
      </c>
      <c r="B5025">
        <v>663930</v>
      </c>
      <c r="C5025" t="s">
        <v>18430</v>
      </c>
      <c r="D5025">
        <v>11179362</v>
      </c>
      <c r="E5025" t="s">
        <v>30091</v>
      </c>
      <c r="F5025" s="3" t="str">
        <f t="shared" si="78"/>
        <v>T</v>
      </c>
    </row>
    <row r="5026" spans="1:6" x14ac:dyDescent="0.25">
      <c r="A5026">
        <v>11101090</v>
      </c>
      <c r="B5026">
        <v>679340</v>
      </c>
      <c r="C5026" t="s">
        <v>18431</v>
      </c>
      <c r="D5026">
        <v>11101090</v>
      </c>
      <c r="E5026" t="s">
        <v>30092</v>
      </c>
      <c r="F5026" s="3" t="str">
        <f t="shared" si="78"/>
        <v>T</v>
      </c>
    </row>
    <row r="5027" spans="1:6" x14ac:dyDescent="0.25">
      <c r="A5027">
        <v>11051232</v>
      </c>
      <c r="B5027">
        <v>680067</v>
      </c>
      <c r="C5027" t="s">
        <v>18432</v>
      </c>
      <c r="D5027">
        <v>11051232</v>
      </c>
      <c r="E5027" t="s">
        <v>30093</v>
      </c>
      <c r="F5027" s="3" t="str">
        <f t="shared" si="78"/>
        <v>T</v>
      </c>
    </row>
    <row r="5028" spans="1:6" x14ac:dyDescent="0.25">
      <c r="A5028">
        <v>11035750</v>
      </c>
      <c r="B5028">
        <v>699721</v>
      </c>
      <c r="C5028" t="s">
        <v>18433</v>
      </c>
      <c r="D5028">
        <v>11035750</v>
      </c>
      <c r="E5028" t="s">
        <v>30094</v>
      </c>
      <c r="F5028" s="3" t="str">
        <f t="shared" si="78"/>
        <v>T</v>
      </c>
    </row>
    <row r="5029" spans="1:6" x14ac:dyDescent="0.25">
      <c r="A5029">
        <v>11089661</v>
      </c>
      <c r="B5029">
        <v>710022</v>
      </c>
      <c r="C5029" t="s">
        <v>18434</v>
      </c>
      <c r="D5029">
        <v>11089661</v>
      </c>
      <c r="E5029" t="s">
        <v>30095</v>
      </c>
      <c r="F5029" s="3" t="str">
        <f t="shared" si="78"/>
        <v>T</v>
      </c>
    </row>
    <row r="5030" spans="1:6" x14ac:dyDescent="0.25">
      <c r="A5030">
        <v>11232047</v>
      </c>
      <c r="B5030">
        <v>722783</v>
      </c>
      <c r="C5030" t="s">
        <v>18435</v>
      </c>
      <c r="D5030">
        <v>11232047</v>
      </c>
      <c r="E5030" t="s">
        <v>30096</v>
      </c>
      <c r="F5030" s="3" t="str">
        <f t="shared" si="78"/>
        <v>T</v>
      </c>
    </row>
    <row r="5031" spans="1:6" x14ac:dyDescent="0.25">
      <c r="A5031">
        <v>11053090</v>
      </c>
      <c r="B5031">
        <v>734590</v>
      </c>
      <c r="C5031" t="s">
        <v>18436</v>
      </c>
      <c r="D5031">
        <v>11053090</v>
      </c>
      <c r="E5031" t="s">
        <v>30097</v>
      </c>
      <c r="F5031" s="3" t="str">
        <f t="shared" si="78"/>
        <v>T</v>
      </c>
    </row>
    <row r="5032" spans="1:6" x14ac:dyDescent="0.25">
      <c r="A5032">
        <v>11044104</v>
      </c>
      <c r="B5032">
        <v>735626</v>
      </c>
      <c r="C5032" t="s">
        <v>18437</v>
      </c>
      <c r="D5032">
        <v>11044104</v>
      </c>
      <c r="E5032" t="s">
        <v>30098</v>
      </c>
      <c r="F5032" s="3" t="str">
        <f t="shared" si="78"/>
        <v>T</v>
      </c>
    </row>
    <row r="5033" spans="1:6" x14ac:dyDescent="0.25">
      <c r="A5033">
        <v>11062007</v>
      </c>
      <c r="B5033">
        <v>738166</v>
      </c>
      <c r="C5033" t="s">
        <v>18438</v>
      </c>
      <c r="D5033">
        <v>11062007</v>
      </c>
      <c r="E5033" t="s">
        <v>30099</v>
      </c>
      <c r="F5033" s="3" t="str">
        <f t="shared" si="78"/>
        <v>T</v>
      </c>
    </row>
    <row r="5034" spans="1:6" x14ac:dyDescent="0.25">
      <c r="A5034">
        <v>11191474</v>
      </c>
      <c r="B5034">
        <v>742839</v>
      </c>
      <c r="C5034" t="s">
        <v>18439</v>
      </c>
      <c r="D5034">
        <v>11191474</v>
      </c>
      <c r="E5034" t="s">
        <v>30100</v>
      </c>
      <c r="F5034" s="3" t="str">
        <f t="shared" si="78"/>
        <v>T</v>
      </c>
    </row>
    <row r="5035" spans="1:6" x14ac:dyDescent="0.25">
      <c r="A5035">
        <v>11146733</v>
      </c>
      <c r="B5035">
        <v>745756</v>
      </c>
      <c r="C5035" t="s">
        <v>18440</v>
      </c>
      <c r="D5035">
        <v>11146733</v>
      </c>
      <c r="E5035" t="s">
        <v>30101</v>
      </c>
      <c r="F5035" s="3" t="str">
        <f t="shared" si="78"/>
        <v>T</v>
      </c>
    </row>
    <row r="5036" spans="1:6" x14ac:dyDescent="0.25">
      <c r="A5036">
        <v>11500546</v>
      </c>
      <c r="B5036">
        <v>749998</v>
      </c>
      <c r="C5036" t="s">
        <v>18441</v>
      </c>
      <c r="D5036">
        <v>11500546</v>
      </c>
      <c r="E5036" t="s">
        <v>30102</v>
      </c>
      <c r="F5036" s="3" t="str">
        <f t="shared" si="78"/>
        <v>T</v>
      </c>
    </row>
    <row r="5037" spans="1:6" x14ac:dyDescent="0.25">
      <c r="A5037">
        <v>11038017</v>
      </c>
      <c r="B5037">
        <v>756618</v>
      </c>
      <c r="C5037" t="s">
        <v>18442</v>
      </c>
      <c r="D5037">
        <v>11038017</v>
      </c>
      <c r="E5037" t="s">
        <v>30103</v>
      </c>
      <c r="F5037" s="3" t="str">
        <f t="shared" si="78"/>
        <v>T</v>
      </c>
    </row>
    <row r="5038" spans="1:6" x14ac:dyDescent="0.25">
      <c r="A5038">
        <v>11777146</v>
      </c>
      <c r="B5038">
        <v>757881</v>
      </c>
      <c r="C5038" t="s">
        <v>18443</v>
      </c>
      <c r="D5038">
        <v>11777146</v>
      </c>
      <c r="E5038" t="s">
        <v>30104</v>
      </c>
      <c r="F5038" s="3" t="str">
        <f t="shared" si="78"/>
        <v>T</v>
      </c>
    </row>
    <row r="5039" spans="1:6" x14ac:dyDescent="0.25">
      <c r="A5039">
        <v>11620170</v>
      </c>
      <c r="B5039">
        <v>768952</v>
      </c>
      <c r="C5039" t="s">
        <v>18444</v>
      </c>
      <c r="D5039">
        <v>11620170</v>
      </c>
      <c r="E5039" t="s">
        <v>30105</v>
      </c>
      <c r="F5039" s="3" t="str">
        <f t="shared" si="78"/>
        <v>T</v>
      </c>
    </row>
    <row r="5040" spans="1:6" x14ac:dyDescent="0.25">
      <c r="A5040">
        <v>11027636</v>
      </c>
      <c r="B5040">
        <v>776804</v>
      </c>
      <c r="C5040" t="s">
        <v>18445</v>
      </c>
      <c r="D5040">
        <v>11027636</v>
      </c>
      <c r="E5040" t="s">
        <v>30106</v>
      </c>
      <c r="F5040" s="3" t="str">
        <f t="shared" si="78"/>
        <v>T</v>
      </c>
    </row>
    <row r="5041" spans="1:6" x14ac:dyDescent="0.25">
      <c r="A5041">
        <v>11048496</v>
      </c>
      <c r="B5041">
        <v>777774</v>
      </c>
      <c r="C5041" t="s">
        <v>18446</v>
      </c>
      <c r="D5041">
        <v>11048496</v>
      </c>
      <c r="E5041" t="s">
        <v>30107</v>
      </c>
      <c r="F5041" s="3" t="str">
        <f t="shared" si="78"/>
        <v>T</v>
      </c>
    </row>
    <row r="5042" spans="1:6" x14ac:dyDescent="0.25">
      <c r="A5042">
        <v>11034240</v>
      </c>
      <c r="B5042">
        <v>778410</v>
      </c>
      <c r="C5042" t="s">
        <v>18447</v>
      </c>
      <c r="D5042">
        <v>11034240</v>
      </c>
      <c r="E5042" t="s">
        <v>30108</v>
      </c>
      <c r="F5042" s="3" t="str">
        <f t="shared" si="78"/>
        <v>T</v>
      </c>
    </row>
    <row r="5043" spans="1:6" x14ac:dyDescent="0.25">
      <c r="A5043">
        <v>11137855</v>
      </c>
      <c r="B5043">
        <v>796294</v>
      </c>
      <c r="C5043" t="s">
        <v>18448</v>
      </c>
      <c r="D5043">
        <v>11137855</v>
      </c>
      <c r="E5043" t="s">
        <v>30109</v>
      </c>
      <c r="F5043" s="3" t="str">
        <f t="shared" si="78"/>
        <v>T</v>
      </c>
    </row>
    <row r="5044" spans="1:6" x14ac:dyDescent="0.25">
      <c r="A5044">
        <v>10745435</v>
      </c>
      <c r="B5044">
        <v>796928</v>
      </c>
      <c r="C5044" t="s">
        <v>18449</v>
      </c>
      <c r="D5044">
        <v>10745435</v>
      </c>
      <c r="E5044" t="s">
        <v>30110</v>
      </c>
      <c r="F5044" s="3" t="str">
        <f t="shared" si="78"/>
        <v>T</v>
      </c>
    </row>
    <row r="5045" spans="1:6" x14ac:dyDescent="0.25">
      <c r="A5045">
        <v>11104533</v>
      </c>
      <c r="B5045">
        <v>798489</v>
      </c>
      <c r="C5045" t="s">
        <v>18450</v>
      </c>
      <c r="D5045">
        <v>11104533</v>
      </c>
      <c r="E5045" t="s">
        <v>30111</v>
      </c>
      <c r="F5045" s="3" t="str">
        <f t="shared" si="78"/>
        <v>T</v>
      </c>
    </row>
    <row r="5046" spans="1:6" x14ac:dyDescent="0.25">
      <c r="A5046">
        <v>11802308</v>
      </c>
      <c r="B5046">
        <v>805652</v>
      </c>
      <c r="C5046" t="s">
        <v>18451</v>
      </c>
      <c r="D5046">
        <v>11802308</v>
      </c>
      <c r="E5046" t="s">
        <v>30112</v>
      </c>
      <c r="F5046" s="3" t="str">
        <f t="shared" si="78"/>
        <v>T</v>
      </c>
    </row>
    <row r="5047" spans="1:6" x14ac:dyDescent="0.25">
      <c r="A5047">
        <v>11004492</v>
      </c>
      <c r="B5047">
        <v>621393</v>
      </c>
      <c r="C5047" t="s">
        <v>18452</v>
      </c>
      <c r="D5047">
        <v>11004492</v>
      </c>
      <c r="E5047" t="s">
        <v>30113</v>
      </c>
      <c r="F5047" s="3" t="str">
        <f t="shared" si="78"/>
        <v>T</v>
      </c>
    </row>
    <row r="5048" spans="1:6" x14ac:dyDescent="0.25">
      <c r="A5048">
        <v>11032980</v>
      </c>
      <c r="B5048">
        <v>623348</v>
      </c>
      <c r="C5048" t="s">
        <v>18453</v>
      </c>
      <c r="D5048">
        <v>11032980</v>
      </c>
      <c r="E5048" t="s">
        <v>30114</v>
      </c>
      <c r="F5048" s="3" t="str">
        <f t="shared" si="78"/>
        <v>T</v>
      </c>
    </row>
    <row r="5049" spans="1:6" x14ac:dyDescent="0.25">
      <c r="A5049">
        <v>11004464</v>
      </c>
      <c r="B5049">
        <v>629750</v>
      </c>
      <c r="C5049" t="s">
        <v>18454</v>
      </c>
      <c r="D5049">
        <v>11004464</v>
      </c>
      <c r="E5049" t="s">
        <v>30115</v>
      </c>
      <c r="F5049" s="3" t="str">
        <f t="shared" si="78"/>
        <v>T</v>
      </c>
    </row>
    <row r="5050" spans="1:6" x14ac:dyDescent="0.25">
      <c r="A5050">
        <v>11052960</v>
      </c>
      <c r="B5050">
        <v>641449</v>
      </c>
      <c r="C5050" t="s">
        <v>18455</v>
      </c>
      <c r="D5050">
        <v>11052960</v>
      </c>
      <c r="E5050" t="s">
        <v>30116</v>
      </c>
      <c r="F5050" s="3" t="str">
        <f t="shared" si="78"/>
        <v>T</v>
      </c>
    </row>
    <row r="5051" spans="1:6" x14ac:dyDescent="0.25">
      <c r="A5051">
        <v>12094129</v>
      </c>
      <c r="B5051">
        <v>2037288</v>
      </c>
      <c r="C5051" t="s">
        <v>18456</v>
      </c>
      <c r="D5051">
        <v>12094129</v>
      </c>
      <c r="E5051" t="s">
        <v>30117</v>
      </c>
      <c r="F5051" s="3" t="str">
        <f t="shared" si="78"/>
        <v>T</v>
      </c>
    </row>
    <row r="5052" spans="1:6" x14ac:dyDescent="0.25">
      <c r="A5052">
        <v>12097675</v>
      </c>
      <c r="B5052">
        <v>2039495</v>
      </c>
      <c r="C5052" t="s">
        <v>18457</v>
      </c>
      <c r="D5052">
        <v>12097675</v>
      </c>
      <c r="E5052" t="s">
        <v>30118</v>
      </c>
      <c r="F5052" s="3" t="str">
        <f t="shared" si="78"/>
        <v>T</v>
      </c>
    </row>
    <row r="5053" spans="1:6" x14ac:dyDescent="0.25">
      <c r="A5053">
        <v>12102188</v>
      </c>
      <c r="B5053">
        <v>2042168</v>
      </c>
      <c r="C5053" t="s">
        <v>18458</v>
      </c>
      <c r="D5053">
        <v>12102188</v>
      </c>
      <c r="E5053" t="s">
        <v>30119</v>
      </c>
      <c r="F5053" s="3" t="str">
        <f t="shared" si="78"/>
        <v>T</v>
      </c>
    </row>
    <row r="5054" spans="1:6" x14ac:dyDescent="0.25">
      <c r="A5054">
        <v>13324001</v>
      </c>
      <c r="B5054">
        <v>3067030</v>
      </c>
      <c r="C5054" t="s">
        <v>18459</v>
      </c>
      <c r="D5054">
        <v>13324001</v>
      </c>
      <c r="E5054" t="s">
        <v>30120</v>
      </c>
      <c r="F5054" s="3" t="str">
        <f t="shared" si="78"/>
        <v>T</v>
      </c>
    </row>
    <row r="5055" spans="1:6" x14ac:dyDescent="0.25">
      <c r="A5055">
        <v>13338098</v>
      </c>
      <c r="B5055">
        <v>3079812</v>
      </c>
      <c r="C5055" t="s">
        <v>18460</v>
      </c>
      <c r="D5055">
        <v>13338098</v>
      </c>
      <c r="E5055" t="s">
        <v>30121</v>
      </c>
      <c r="F5055" s="3" t="str">
        <f t="shared" si="78"/>
        <v>T</v>
      </c>
    </row>
    <row r="5056" spans="1:6" x14ac:dyDescent="0.25">
      <c r="A5056">
        <v>13809209</v>
      </c>
      <c r="B5056">
        <v>3491657</v>
      </c>
      <c r="C5056" t="s">
        <v>18461</v>
      </c>
      <c r="D5056">
        <v>13809209</v>
      </c>
      <c r="E5056" t="s">
        <v>30122</v>
      </c>
      <c r="F5056" s="3" t="str">
        <f t="shared" si="78"/>
        <v>T</v>
      </c>
    </row>
    <row r="5057" spans="1:6" x14ac:dyDescent="0.25">
      <c r="A5057">
        <v>13809234</v>
      </c>
      <c r="B5057">
        <v>3491693</v>
      </c>
      <c r="C5057" t="s">
        <v>18462</v>
      </c>
      <c r="D5057">
        <v>13809234</v>
      </c>
      <c r="E5057" t="s">
        <v>30123</v>
      </c>
      <c r="F5057" s="3" t="str">
        <f t="shared" si="78"/>
        <v>T</v>
      </c>
    </row>
    <row r="5058" spans="1:6" x14ac:dyDescent="0.25">
      <c r="A5058">
        <v>13810023</v>
      </c>
      <c r="B5058">
        <v>3492343</v>
      </c>
      <c r="C5058" t="s">
        <v>18463</v>
      </c>
      <c r="D5058">
        <v>13810023</v>
      </c>
      <c r="E5058" t="s">
        <v>30124</v>
      </c>
      <c r="F5058" s="3" t="str">
        <f t="shared" si="78"/>
        <v>T</v>
      </c>
    </row>
    <row r="5059" spans="1:6" x14ac:dyDescent="0.25">
      <c r="A5059">
        <v>13811416</v>
      </c>
      <c r="B5059">
        <v>3493580</v>
      </c>
      <c r="C5059" t="s">
        <v>18464</v>
      </c>
      <c r="D5059">
        <v>13811416</v>
      </c>
      <c r="E5059" t="s">
        <v>30125</v>
      </c>
      <c r="F5059" s="3" t="str">
        <f t="shared" ref="F5059:F5122" si="79">IF(A5059=D5059,"T","FAAAAAAALSE")</f>
        <v>T</v>
      </c>
    </row>
    <row r="5060" spans="1:6" x14ac:dyDescent="0.25">
      <c r="A5060">
        <v>13814155</v>
      </c>
      <c r="B5060">
        <v>3495988</v>
      </c>
      <c r="C5060" t="s">
        <v>18465</v>
      </c>
      <c r="D5060">
        <v>13814155</v>
      </c>
      <c r="E5060" t="s">
        <v>30126</v>
      </c>
      <c r="F5060" s="3" t="str">
        <f t="shared" si="79"/>
        <v>T</v>
      </c>
    </row>
    <row r="5061" spans="1:6" x14ac:dyDescent="0.25">
      <c r="A5061">
        <v>13815289</v>
      </c>
      <c r="B5061">
        <v>3497191</v>
      </c>
      <c r="C5061" t="s">
        <v>18466</v>
      </c>
      <c r="D5061">
        <v>13815289</v>
      </c>
      <c r="E5061" t="s">
        <v>30127</v>
      </c>
      <c r="F5061" s="3" t="str">
        <f t="shared" si="79"/>
        <v>T</v>
      </c>
    </row>
    <row r="5062" spans="1:6" x14ac:dyDescent="0.25">
      <c r="A5062">
        <v>13815597</v>
      </c>
      <c r="B5062">
        <v>3497509</v>
      </c>
      <c r="C5062" t="s">
        <v>18467</v>
      </c>
      <c r="D5062">
        <v>13815597</v>
      </c>
      <c r="E5062" t="s">
        <v>30128</v>
      </c>
      <c r="F5062" s="3" t="str">
        <f t="shared" si="79"/>
        <v>T</v>
      </c>
    </row>
    <row r="5063" spans="1:6" x14ac:dyDescent="0.25">
      <c r="A5063">
        <v>13816848</v>
      </c>
      <c r="B5063">
        <v>3498545</v>
      </c>
      <c r="C5063" t="s">
        <v>18468</v>
      </c>
      <c r="D5063">
        <v>13816848</v>
      </c>
      <c r="E5063" t="s">
        <v>30129</v>
      </c>
      <c r="F5063" s="3" t="str">
        <f t="shared" si="79"/>
        <v>T</v>
      </c>
    </row>
    <row r="5064" spans="1:6" x14ac:dyDescent="0.25">
      <c r="A5064">
        <v>11012895</v>
      </c>
      <c r="B5064">
        <v>3500167</v>
      </c>
      <c r="C5064" t="s">
        <v>18469</v>
      </c>
      <c r="D5064">
        <v>11012895</v>
      </c>
      <c r="E5064" t="s">
        <v>30130</v>
      </c>
      <c r="F5064" s="3" t="str">
        <f t="shared" si="79"/>
        <v>T</v>
      </c>
    </row>
    <row r="5065" spans="1:6" x14ac:dyDescent="0.25">
      <c r="A5065">
        <v>13818841</v>
      </c>
      <c r="B5065">
        <v>3500550</v>
      </c>
      <c r="C5065" t="s">
        <v>18470</v>
      </c>
      <c r="D5065">
        <v>13818841</v>
      </c>
      <c r="E5065" t="s">
        <v>30131</v>
      </c>
      <c r="F5065" s="3" t="str">
        <f t="shared" si="79"/>
        <v>T</v>
      </c>
    </row>
    <row r="5066" spans="1:6" x14ac:dyDescent="0.25">
      <c r="A5066">
        <v>13822536</v>
      </c>
      <c r="B5066">
        <v>3503693</v>
      </c>
      <c r="C5066" t="s">
        <v>18471</v>
      </c>
      <c r="D5066">
        <v>13822536</v>
      </c>
      <c r="E5066" t="s">
        <v>30132</v>
      </c>
      <c r="F5066" s="3" t="str">
        <f t="shared" si="79"/>
        <v>T</v>
      </c>
    </row>
    <row r="5067" spans="1:6" x14ac:dyDescent="0.25">
      <c r="A5067">
        <v>13822573</v>
      </c>
      <c r="B5067">
        <v>3503725</v>
      </c>
      <c r="C5067" t="s">
        <v>18472</v>
      </c>
      <c r="D5067">
        <v>13822573</v>
      </c>
      <c r="E5067" t="s">
        <v>30133</v>
      </c>
      <c r="F5067" s="3" t="str">
        <f t="shared" si="79"/>
        <v>T</v>
      </c>
    </row>
    <row r="5068" spans="1:6" x14ac:dyDescent="0.25">
      <c r="A5068">
        <v>13824300</v>
      </c>
      <c r="B5068">
        <v>3505079</v>
      </c>
      <c r="C5068" t="s">
        <v>18473</v>
      </c>
      <c r="D5068">
        <v>13824300</v>
      </c>
      <c r="E5068" t="s">
        <v>30134</v>
      </c>
      <c r="F5068" s="3" t="str">
        <f t="shared" si="79"/>
        <v>T</v>
      </c>
    </row>
    <row r="5069" spans="1:6" x14ac:dyDescent="0.25">
      <c r="A5069">
        <v>13827254</v>
      </c>
      <c r="B5069">
        <v>3507584</v>
      </c>
      <c r="C5069" t="s">
        <v>18474</v>
      </c>
      <c r="D5069">
        <v>13827254</v>
      </c>
      <c r="E5069" t="s">
        <v>30135</v>
      </c>
      <c r="F5069" s="3" t="str">
        <f t="shared" si="79"/>
        <v>T</v>
      </c>
    </row>
    <row r="5070" spans="1:6" x14ac:dyDescent="0.25">
      <c r="A5070">
        <v>13828005</v>
      </c>
      <c r="B5070">
        <v>3508388</v>
      </c>
      <c r="C5070" t="s">
        <v>18475</v>
      </c>
      <c r="D5070">
        <v>13828005</v>
      </c>
      <c r="E5070" t="s">
        <v>30136</v>
      </c>
      <c r="F5070" s="3" t="str">
        <f t="shared" si="79"/>
        <v>T</v>
      </c>
    </row>
    <row r="5071" spans="1:6" x14ac:dyDescent="0.25">
      <c r="A5071">
        <v>13828981</v>
      </c>
      <c r="B5071">
        <v>3509205</v>
      </c>
      <c r="C5071" t="s">
        <v>18476</v>
      </c>
      <c r="D5071">
        <v>13828981</v>
      </c>
      <c r="E5071" t="s">
        <v>30137</v>
      </c>
      <c r="F5071" s="3" t="str">
        <f t="shared" si="79"/>
        <v>T</v>
      </c>
    </row>
    <row r="5072" spans="1:6" x14ac:dyDescent="0.25">
      <c r="A5072">
        <v>11482630</v>
      </c>
      <c r="B5072">
        <v>1593776</v>
      </c>
      <c r="C5072" t="s">
        <v>18477</v>
      </c>
      <c r="D5072">
        <v>11482630</v>
      </c>
      <c r="E5072" t="s">
        <v>30138</v>
      </c>
      <c r="F5072" s="3" t="str">
        <f t="shared" si="79"/>
        <v>T</v>
      </c>
    </row>
    <row r="5073" spans="1:6" x14ac:dyDescent="0.25">
      <c r="A5073">
        <v>11499897</v>
      </c>
      <c r="B5073">
        <v>1608048</v>
      </c>
      <c r="C5073" t="s">
        <v>18478</v>
      </c>
      <c r="D5073">
        <v>11499897</v>
      </c>
      <c r="E5073" t="s">
        <v>30139</v>
      </c>
      <c r="F5073" s="3" t="str">
        <f t="shared" si="79"/>
        <v>T</v>
      </c>
    </row>
    <row r="5074" spans="1:6" x14ac:dyDescent="0.25">
      <c r="A5074">
        <v>12133758</v>
      </c>
      <c r="B5074">
        <v>2059566</v>
      </c>
      <c r="C5074" t="s">
        <v>18479</v>
      </c>
      <c r="D5074">
        <v>12133758</v>
      </c>
      <c r="E5074" t="s">
        <v>30140</v>
      </c>
      <c r="F5074" s="3" t="str">
        <f t="shared" si="79"/>
        <v>T</v>
      </c>
    </row>
    <row r="5075" spans="1:6" x14ac:dyDescent="0.25">
      <c r="A5075">
        <v>12145425</v>
      </c>
      <c r="B5075">
        <v>2067321</v>
      </c>
      <c r="C5075" t="s">
        <v>18480</v>
      </c>
      <c r="D5075">
        <v>12145425</v>
      </c>
      <c r="E5075" t="s">
        <v>30141</v>
      </c>
      <c r="F5075" s="3" t="str">
        <f t="shared" si="79"/>
        <v>T</v>
      </c>
    </row>
    <row r="5076" spans="1:6" x14ac:dyDescent="0.25">
      <c r="A5076">
        <v>12751643</v>
      </c>
      <c r="B5076">
        <v>2611113</v>
      </c>
      <c r="C5076" t="s">
        <v>18481</v>
      </c>
      <c r="D5076">
        <v>12751643</v>
      </c>
      <c r="E5076" t="s">
        <v>30142</v>
      </c>
      <c r="F5076" s="3" t="str">
        <f t="shared" si="79"/>
        <v>T</v>
      </c>
    </row>
    <row r="5077" spans="1:6" x14ac:dyDescent="0.25">
      <c r="A5077">
        <v>12756499</v>
      </c>
      <c r="B5077">
        <v>2615643</v>
      </c>
      <c r="C5077" t="s">
        <v>18482</v>
      </c>
      <c r="D5077">
        <v>12756499</v>
      </c>
      <c r="E5077" t="s">
        <v>30143</v>
      </c>
      <c r="F5077" s="3" t="str">
        <f t="shared" si="79"/>
        <v>T</v>
      </c>
    </row>
    <row r="5078" spans="1:6" x14ac:dyDescent="0.25">
      <c r="A5078">
        <v>12761795</v>
      </c>
      <c r="B5078">
        <v>2620387</v>
      </c>
      <c r="C5078" t="s">
        <v>18483</v>
      </c>
      <c r="D5078">
        <v>12761795</v>
      </c>
      <c r="E5078" t="s">
        <v>30144</v>
      </c>
      <c r="F5078" s="3" t="str">
        <f t="shared" si="79"/>
        <v>T</v>
      </c>
    </row>
    <row r="5079" spans="1:6" x14ac:dyDescent="0.25">
      <c r="A5079">
        <v>12765816</v>
      </c>
      <c r="B5079">
        <v>2624099</v>
      </c>
      <c r="C5079" t="s">
        <v>18484</v>
      </c>
      <c r="D5079">
        <v>12765816</v>
      </c>
      <c r="E5079" t="s">
        <v>30145</v>
      </c>
      <c r="F5079" s="3" t="str">
        <f t="shared" si="79"/>
        <v>T</v>
      </c>
    </row>
    <row r="5080" spans="1:6" x14ac:dyDescent="0.25">
      <c r="A5080">
        <v>13385049</v>
      </c>
      <c r="B5080">
        <v>3121978</v>
      </c>
      <c r="C5080" t="s">
        <v>18485</v>
      </c>
      <c r="D5080">
        <v>13385049</v>
      </c>
      <c r="E5080" t="s">
        <v>30146</v>
      </c>
      <c r="F5080" s="3" t="str">
        <f t="shared" si="79"/>
        <v>T</v>
      </c>
    </row>
    <row r="5081" spans="1:6" x14ac:dyDescent="0.25">
      <c r="A5081">
        <v>13929669</v>
      </c>
      <c r="B5081">
        <v>3598318</v>
      </c>
      <c r="C5081" t="s">
        <v>18486</v>
      </c>
      <c r="D5081">
        <v>13929669</v>
      </c>
      <c r="E5081" t="s">
        <v>30147</v>
      </c>
      <c r="F5081" s="3" t="str">
        <f t="shared" si="79"/>
        <v>T</v>
      </c>
    </row>
    <row r="5082" spans="1:6" x14ac:dyDescent="0.25">
      <c r="A5082">
        <v>13930890</v>
      </c>
      <c r="B5082">
        <v>3599439</v>
      </c>
      <c r="C5082" t="s">
        <v>18487</v>
      </c>
      <c r="D5082">
        <v>13930890</v>
      </c>
      <c r="E5082" t="s">
        <v>30148</v>
      </c>
      <c r="F5082" s="3" t="str">
        <f t="shared" si="79"/>
        <v>T</v>
      </c>
    </row>
    <row r="5083" spans="1:6" x14ac:dyDescent="0.25">
      <c r="A5083">
        <v>11538074</v>
      </c>
      <c r="B5083">
        <v>1639632</v>
      </c>
      <c r="C5083" t="s">
        <v>18488</v>
      </c>
      <c r="D5083">
        <v>11538074</v>
      </c>
      <c r="E5083" t="s">
        <v>30149</v>
      </c>
      <c r="F5083" s="3" t="str">
        <f t="shared" si="79"/>
        <v>T</v>
      </c>
    </row>
    <row r="5084" spans="1:6" x14ac:dyDescent="0.25">
      <c r="A5084">
        <v>11540874</v>
      </c>
      <c r="B5084">
        <v>1642190</v>
      </c>
      <c r="C5084" t="s">
        <v>18489</v>
      </c>
      <c r="D5084">
        <v>11540874</v>
      </c>
      <c r="E5084" t="s">
        <v>30150</v>
      </c>
      <c r="F5084" s="3" t="str">
        <f t="shared" si="79"/>
        <v>T</v>
      </c>
    </row>
    <row r="5085" spans="1:6" x14ac:dyDescent="0.25">
      <c r="A5085">
        <v>11541648</v>
      </c>
      <c r="B5085">
        <v>1642925</v>
      </c>
      <c r="C5085" t="s">
        <v>18490</v>
      </c>
      <c r="D5085">
        <v>11541648</v>
      </c>
      <c r="E5085" t="s">
        <v>30151</v>
      </c>
      <c r="F5085" s="3" t="str">
        <f t="shared" si="79"/>
        <v>T</v>
      </c>
    </row>
    <row r="5086" spans="1:6" x14ac:dyDescent="0.25">
      <c r="A5086">
        <v>11542342</v>
      </c>
      <c r="B5086">
        <v>1643461</v>
      </c>
      <c r="C5086" t="s">
        <v>18491</v>
      </c>
      <c r="D5086">
        <v>11542342</v>
      </c>
      <c r="E5086" t="s">
        <v>30152</v>
      </c>
      <c r="F5086" s="3" t="str">
        <f t="shared" si="79"/>
        <v>T</v>
      </c>
    </row>
    <row r="5087" spans="1:6" x14ac:dyDescent="0.25">
      <c r="A5087">
        <v>11542910</v>
      </c>
      <c r="B5087">
        <v>1643880</v>
      </c>
      <c r="C5087" t="s">
        <v>18492</v>
      </c>
      <c r="D5087">
        <v>11542910</v>
      </c>
      <c r="E5087" t="s">
        <v>30153</v>
      </c>
      <c r="F5087" s="3" t="str">
        <f t="shared" si="79"/>
        <v>T</v>
      </c>
    </row>
    <row r="5088" spans="1:6" x14ac:dyDescent="0.25">
      <c r="A5088">
        <v>11548574</v>
      </c>
      <c r="B5088">
        <v>1648791</v>
      </c>
      <c r="C5088" t="s">
        <v>18493</v>
      </c>
      <c r="D5088">
        <v>11548574</v>
      </c>
      <c r="E5088" t="s">
        <v>30154</v>
      </c>
      <c r="F5088" s="3" t="str">
        <f t="shared" si="79"/>
        <v>T</v>
      </c>
    </row>
    <row r="5089" spans="1:6" x14ac:dyDescent="0.25">
      <c r="A5089">
        <v>11552537</v>
      </c>
      <c r="B5089">
        <v>1652467</v>
      </c>
      <c r="C5089" t="s">
        <v>18494</v>
      </c>
      <c r="D5089">
        <v>11552537</v>
      </c>
      <c r="E5089" t="s">
        <v>30155</v>
      </c>
      <c r="F5089" s="3" t="str">
        <f t="shared" si="79"/>
        <v>T</v>
      </c>
    </row>
    <row r="5090" spans="1:6" x14ac:dyDescent="0.25">
      <c r="A5090">
        <v>12160605</v>
      </c>
      <c r="B5090">
        <v>2077164</v>
      </c>
      <c r="C5090" t="s">
        <v>18495</v>
      </c>
      <c r="D5090">
        <v>12160605</v>
      </c>
      <c r="E5090" t="s">
        <v>30156</v>
      </c>
      <c r="F5090" s="3" t="str">
        <f t="shared" si="79"/>
        <v>T</v>
      </c>
    </row>
    <row r="5091" spans="1:6" x14ac:dyDescent="0.25">
      <c r="A5091">
        <v>12161166</v>
      </c>
      <c r="B5091">
        <v>2077500</v>
      </c>
      <c r="C5091" t="s">
        <v>18496</v>
      </c>
      <c r="D5091">
        <v>12161166</v>
      </c>
      <c r="E5091" t="s">
        <v>30157</v>
      </c>
      <c r="F5091" s="3" t="str">
        <f t="shared" si="79"/>
        <v>T</v>
      </c>
    </row>
    <row r="5092" spans="1:6" x14ac:dyDescent="0.25">
      <c r="A5092">
        <v>12722327</v>
      </c>
      <c r="B5092">
        <v>2583920</v>
      </c>
      <c r="C5092" t="s">
        <v>18497</v>
      </c>
      <c r="D5092">
        <v>12722327</v>
      </c>
      <c r="E5092" t="s">
        <v>30158</v>
      </c>
      <c r="F5092" s="3" t="str">
        <f t="shared" si="79"/>
        <v>T</v>
      </c>
    </row>
    <row r="5093" spans="1:6" x14ac:dyDescent="0.25">
      <c r="A5093">
        <v>13275199</v>
      </c>
      <c r="B5093">
        <v>3033401</v>
      </c>
      <c r="C5093" t="s">
        <v>18498</v>
      </c>
      <c r="D5093">
        <v>13275199</v>
      </c>
      <c r="E5093" t="s">
        <v>30159</v>
      </c>
      <c r="F5093" s="3" t="str">
        <f t="shared" si="79"/>
        <v>T</v>
      </c>
    </row>
    <row r="5094" spans="1:6" x14ac:dyDescent="0.25">
      <c r="A5094">
        <v>13296728</v>
      </c>
      <c r="B5094">
        <v>3041608</v>
      </c>
      <c r="C5094" t="s">
        <v>18499</v>
      </c>
      <c r="D5094">
        <v>13296728</v>
      </c>
      <c r="E5094" t="s">
        <v>30160</v>
      </c>
      <c r="F5094" s="3" t="str">
        <f t="shared" si="79"/>
        <v>T</v>
      </c>
    </row>
    <row r="5095" spans="1:6" x14ac:dyDescent="0.25">
      <c r="A5095">
        <v>13833236</v>
      </c>
      <c r="B5095">
        <v>3512982</v>
      </c>
      <c r="C5095" t="s">
        <v>18500</v>
      </c>
      <c r="D5095">
        <v>13833236</v>
      </c>
      <c r="E5095" t="s">
        <v>30161</v>
      </c>
      <c r="F5095" s="3" t="str">
        <f t="shared" si="79"/>
        <v>T</v>
      </c>
    </row>
    <row r="5096" spans="1:6" x14ac:dyDescent="0.25">
      <c r="A5096">
        <v>13833965</v>
      </c>
      <c r="B5096">
        <v>3513635</v>
      </c>
      <c r="C5096" t="s">
        <v>18501</v>
      </c>
      <c r="D5096">
        <v>13833965</v>
      </c>
      <c r="E5096" t="s">
        <v>30162</v>
      </c>
      <c r="F5096" s="3" t="str">
        <f t="shared" si="79"/>
        <v>T</v>
      </c>
    </row>
    <row r="5097" spans="1:6" x14ac:dyDescent="0.25">
      <c r="A5097">
        <v>10425336</v>
      </c>
      <c r="B5097">
        <v>3513786</v>
      </c>
      <c r="C5097" t="s">
        <v>18502</v>
      </c>
      <c r="D5097">
        <v>10425336</v>
      </c>
      <c r="E5097" t="s">
        <v>30163</v>
      </c>
      <c r="F5097" s="3" t="str">
        <f t="shared" si="79"/>
        <v>T</v>
      </c>
    </row>
    <row r="5098" spans="1:6" x14ac:dyDescent="0.25">
      <c r="A5098">
        <v>13837454</v>
      </c>
      <c r="B5098">
        <v>3516375</v>
      </c>
      <c r="C5098" t="s">
        <v>18503</v>
      </c>
      <c r="D5098">
        <v>13837454</v>
      </c>
      <c r="E5098" t="s">
        <v>30164</v>
      </c>
      <c r="F5098" s="3" t="str">
        <f t="shared" si="79"/>
        <v>T</v>
      </c>
    </row>
    <row r="5099" spans="1:6" x14ac:dyDescent="0.25">
      <c r="A5099">
        <v>13837822</v>
      </c>
      <c r="B5099">
        <v>3516576</v>
      </c>
      <c r="C5099" t="s">
        <v>18504</v>
      </c>
      <c r="D5099">
        <v>13837822</v>
      </c>
      <c r="E5099" t="s">
        <v>30165</v>
      </c>
      <c r="F5099" s="3" t="str">
        <f t="shared" si="79"/>
        <v>T</v>
      </c>
    </row>
    <row r="5100" spans="1:6" x14ac:dyDescent="0.25">
      <c r="A5100">
        <v>13838980</v>
      </c>
      <c r="B5100">
        <v>3517829</v>
      </c>
      <c r="C5100" t="s">
        <v>18505</v>
      </c>
      <c r="D5100">
        <v>13838980</v>
      </c>
      <c r="E5100" t="s">
        <v>30166</v>
      </c>
      <c r="F5100" s="3" t="str">
        <f t="shared" si="79"/>
        <v>T</v>
      </c>
    </row>
    <row r="5101" spans="1:6" x14ac:dyDescent="0.25">
      <c r="A5101">
        <v>13839070</v>
      </c>
      <c r="B5101">
        <v>3517930</v>
      </c>
      <c r="C5101" t="s">
        <v>18506</v>
      </c>
      <c r="D5101">
        <v>13839070</v>
      </c>
      <c r="E5101" t="s">
        <v>30167</v>
      </c>
      <c r="F5101" s="3" t="str">
        <f t="shared" si="79"/>
        <v>T</v>
      </c>
    </row>
    <row r="5102" spans="1:6" x14ac:dyDescent="0.25">
      <c r="A5102">
        <v>13839755</v>
      </c>
      <c r="B5102">
        <v>3518483</v>
      </c>
      <c r="C5102" t="s">
        <v>18507</v>
      </c>
      <c r="D5102">
        <v>13839755</v>
      </c>
      <c r="E5102" t="s">
        <v>30168</v>
      </c>
      <c r="F5102" s="3" t="str">
        <f t="shared" si="79"/>
        <v>T</v>
      </c>
    </row>
    <row r="5103" spans="1:6" x14ac:dyDescent="0.25">
      <c r="A5103">
        <v>11511342</v>
      </c>
      <c r="B5103">
        <v>1618139</v>
      </c>
      <c r="C5103" t="s">
        <v>18508</v>
      </c>
      <c r="D5103">
        <v>11511342</v>
      </c>
      <c r="E5103" t="s">
        <v>30169</v>
      </c>
      <c r="F5103" s="3" t="str">
        <f t="shared" si="79"/>
        <v>T</v>
      </c>
    </row>
    <row r="5104" spans="1:6" x14ac:dyDescent="0.25">
      <c r="A5104">
        <v>11512678</v>
      </c>
      <c r="B5104">
        <v>1619326</v>
      </c>
      <c r="C5104" t="s">
        <v>18509</v>
      </c>
      <c r="D5104">
        <v>11512678</v>
      </c>
      <c r="E5104" t="s">
        <v>30170</v>
      </c>
      <c r="F5104" s="3" t="str">
        <f t="shared" si="79"/>
        <v>T</v>
      </c>
    </row>
    <row r="5105" spans="1:6" x14ac:dyDescent="0.25">
      <c r="A5105">
        <v>11512988</v>
      </c>
      <c r="B5105">
        <v>1619594</v>
      </c>
      <c r="C5105" t="s">
        <v>18510</v>
      </c>
      <c r="D5105">
        <v>11512988</v>
      </c>
      <c r="E5105" t="s">
        <v>30171</v>
      </c>
      <c r="F5105" s="3" t="str">
        <f t="shared" si="79"/>
        <v>T</v>
      </c>
    </row>
    <row r="5106" spans="1:6" x14ac:dyDescent="0.25">
      <c r="A5106">
        <v>11514318</v>
      </c>
      <c r="B5106">
        <v>1620647</v>
      </c>
      <c r="C5106" t="s">
        <v>18511</v>
      </c>
      <c r="D5106">
        <v>11514318</v>
      </c>
      <c r="E5106" t="s">
        <v>30172</v>
      </c>
      <c r="F5106" s="3" t="str">
        <f t="shared" si="79"/>
        <v>T</v>
      </c>
    </row>
    <row r="5107" spans="1:6" x14ac:dyDescent="0.25">
      <c r="A5107">
        <v>11525378</v>
      </c>
      <c r="B5107">
        <v>1629840</v>
      </c>
      <c r="C5107" t="s">
        <v>18512</v>
      </c>
      <c r="D5107">
        <v>11525378</v>
      </c>
      <c r="E5107" t="s">
        <v>30173</v>
      </c>
      <c r="F5107" s="3" t="str">
        <f t="shared" si="79"/>
        <v>T</v>
      </c>
    </row>
    <row r="5108" spans="1:6" x14ac:dyDescent="0.25">
      <c r="A5108">
        <v>12202788</v>
      </c>
      <c r="B5108">
        <v>2105126</v>
      </c>
      <c r="C5108" t="s">
        <v>18513</v>
      </c>
      <c r="D5108">
        <v>12202788</v>
      </c>
      <c r="E5108" t="s">
        <v>30174</v>
      </c>
      <c r="F5108" s="3" t="str">
        <f t="shared" si="79"/>
        <v>T</v>
      </c>
    </row>
    <row r="5109" spans="1:6" x14ac:dyDescent="0.25">
      <c r="A5109">
        <v>13344302</v>
      </c>
      <c r="B5109">
        <v>3085513</v>
      </c>
      <c r="C5109" t="s">
        <v>18514</v>
      </c>
      <c r="D5109">
        <v>13344302</v>
      </c>
      <c r="E5109" t="s">
        <v>30175</v>
      </c>
      <c r="F5109" s="3" t="str">
        <f t="shared" si="79"/>
        <v>T</v>
      </c>
    </row>
    <row r="5110" spans="1:6" x14ac:dyDescent="0.25">
      <c r="A5110">
        <v>13347533</v>
      </c>
      <c r="B5110">
        <v>3087549</v>
      </c>
      <c r="C5110" t="s">
        <v>18515</v>
      </c>
      <c r="D5110">
        <v>13347533</v>
      </c>
      <c r="E5110" t="s">
        <v>30176</v>
      </c>
      <c r="F5110" s="3" t="str">
        <f t="shared" si="79"/>
        <v>T</v>
      </c>
    </row>
    <row r="5111" spans="1:6" x14ac:dyDescent="0.25">
      <c r="A5111">
        <v>13234812</v>
      </c>
      <c r="B5111">
        <v>2986791</v>
      </c>
      <c r="C5111" t="s">
        <v>18516</v>
      </c>
      <c r="D5111">
        <v>13234812</v>
      </c>
      <c r="E5111" t="s">
        <v>30177</v>
      </c>
      <c r="F5111" s="3" t="str">
        <f t="shared" si="79"/>
        <v>T</v>
      </c>
    </row>
    <row r="5112" spans="1:6" x14ac:dyDescent="0.25">
      <c r="A5112">
        <v>13857949</v>
      </c>
      <c r="B5112">
        <v>3534977</v>
      </c>
      <c r="C5112" t="s">
        <v>18517</v>
      </c>
      <c r="D5112">
        <v>13857949</v>
      </c>
      <c r="E5112" t="s">
        <v>30178</v>
      </c>
      <c r="F5112" s="3" t="str">
        <f t="shared" si="79"/>
        <v>T</v>
      </c>
    </row>
    <row r="5113" spans="1:6" x14ac:dyDescent="0.25">
      <c r="A5113">
        <v>13858034</v>
      </c>
      <c r="B5113">
        <v>3535042</v>
      </c>
      <c r="C5113" t="s">
        <v>18518</v>
      </c>
      <c r="D5113">
        <v>13858034</v>
      </c>
      <c r="E5113" t="s">
        <v>30179</v>
      </c>
      <c r="F5113" s="3" t="str">
        <f t="shared" si="79"/>
        <v>T</v>
      </c>
    </row>
    <row r="5114" spans="1:6" x14ac:dyDescent="0.25">
      <c r="A5114">
        <v>13862352</v>
      </c>
      <c r="B5114">
        <v>3538636</v>
      </c>
      <c r="C5114" t="s">
        <v>18519</v>
      </c>
      <c r="D5114">
        <v>13862352</v>
      </c>
      <c r="E5114" t="s">
        <v>30180</v>
      </c>
      <c r="F5114" s="3" t="str">
        <f t="shared" si="79"/>
        <v>T</v>
      </c>
    </row>
    <row r="5115" spans="1:6" x14ac:dyDescent="0.25">
      <c r="A5115">
        <v>13869736</v>
      </c>
      <c r="B5115">
        <v>3545156</v>
      </c>
      <c r="C5115" t="s">
        <v>18520</v>
      </c>
      <c r="D5115">
        <v>13869736</v>
      </c>
      <c r="E5115" t="s">
        <v>30181</v>
      </c>
      <c r="F5115" s="3" t="str">
        <f t="shared" si="79"/>
        <v>T</v>
      </c>
    </row>
    <row r="5116" spans="1:6" x14ac:dyDescent="0.25">
      <c r="A5116">
        <v>13872548</v>
      </c>
      <c r="B5116">
        <v>3547714</v>
      </c>
      <c r="C5116" t="s">
        <v>18521</v>
      </c>
      <c r="D5116">
        <v>13872548</v>
      </c>
      <c r="E5116" t="s">
        <v>30182</v>
      </c>
      <c r="F5116" s="3" t="str">
        <f t="shared" si="79"/>
        <v>T</v>
      </c>
    </row>
    <row r="5117" spans="1:6" x14ac:dyDescent="0.25">
      <c r="A5117">
        <v>13875359</v>
      </c>
      <c r="B5117">
        <v>3550267</v>
      </c>
      <c r="C5117" t="s">
        <v>18522</v>
      </c>
      <c r="D5117">
        <v>13875359</v>
      </c>
      <c r="E5117" t="s">
        <v>30183</v>
      </c>
      <c r="F5117" s="3" t="str">
        <f t="shared" si="79"/>
        <v>T</v>
      </c>
    </row>
    <row r="5118" spans="1:6" x14ac:dyDescent="0.25">
      <c r="A5118">
        <v>11667493</v>
      </c>
      <c r="B5118">
        <v>1753997</v>
      </c>
      <c r="C5118" t="s">
        <v>18523</v>
      </c>
      <c r="D5118">
        <v>11667493</v>
      </c>
      <c r="E5118" t="s">
        <v>30184</v>
      </c>
      <c r="F5118" s="3" t="str">
        <f t="shared" si="79"/>
        <v>T</v>
      </c>
    </row>
    <row r="5119" spans="1:6" x14ac:dyDescent="0.25">
      <c r="A5119">
        <v>12735151</v>
      </c>
      <c r="B5119">
        <v>2595869</v>
      </c>
      <c r="C5119" t="s">
        <v>18524</v>
      </c>
      <c r="D5119">
        <v>12735151</v>
      </c>
      <c r="E5119" t="s">
        <v>30185</v>
      </c>
      <c r="F5119" s="3" t="str">
        <f t="shared" si="79"/>
        <v>T</v>
      </c>
    </row>
    <row r="5120" spans="1:6" x14ac:dyDescent="0.25">
      <c r="A5120">
        <v>13376908</v>
      </c>
      <c r="B5120">
        <v>3114744</v>
      </c>
      <c r="C5120" t="s">
        <v>18525</v>
      </c>
      <c r="D5120">
        <v>13376908</v>
      </c>
      <c r="E5120" t="s">
        <v>30186</v>
      </c>
      <c r="F5120" s="3" t="str">
        <f t="shared" si="79"/>
        <v>T</v>
      </c>
    </row>
    <row r="5121" spans="1:6" x14ac:dyDescent="0.25">
      <c r="A5121">
        <v>11412946</v>
      </c>
      <c r="B5121">
        <v>3117416</v>
      </c>
      <c r="C5121" t="s">
        <v>18526</v>
      </c>
      <c r="D5121">
        <v>11412946</v>
      </c>
      <c r="E5121" t="s">
        <v>30187</v>
      </c>
      <c r="F5121" s="3" t="str">
        <f t="shared" si="79"/>
        <v>T</v>
      </c>
    </row>
    <row r="5122" spans="1:6" x14ac:dyDescent="0.25">
      <c r="A5122">
        <v>13901430</v>
      </c>
      <c r="B5122">
        <v>3573518</v>
      </c>
      <c r="C5122" t="s">
        <v>18527</v>
      </c>
      <c r="D5122">
        <v>13901430</v>
      </c>
      <c r="E5122" t="s">
        <v>30188</v>
      </c>
      <c r="F5122" s="3" t="str">
        <f t="shared" si="79"/>
        <v>T</v>
      </c>
    </row>
    <row r="5123" spans="1:6" x14ac:dyDescent="0.25">
      <c r="A5123">
        <v>13903870</v>
      </c>
      <c r="B5123">
        <v>3575621</v>
      </c>
      <c r="C5123" t="s">
        <v>18528</v>
      </c>
      <c r="D5123">
        <v>13903870</v>
      </c>
      <c r="E5123" t="s">
        <v>30189</v>
      </c>
      <c r="F5123" s="3" t="str">
        <f t="shared" ref="F5123:F5186" si="80">IF(A5123=D5123,"T","FAAAAAAALSE")</f>
        <v>T</v>
      </c>
    </row>
    <row r="5124" spans="1:6" x14ac:dyDescent="0.25">
      <c r="A5124">
        <v>13903951</v>
      </c>
      <c r="B5124">
        <v>3575690</v>
      </c>
      <c r="C5124" t="s">
        <v>18529</v>
      </c>
      <c r="D5124">
        <v>13903951</v>
      </c>
      <c r="E5124" t="s">
        <v>30190</v>
      </c>
      <c r="F5124" s="3" t="str">
        <f t="shared" si="80"/>
        <v>T</v>
      </c>
    </row>
    <row r="5125" spans="1:6" x14ac:dyDescent="0.25">
      <c r="A5125">
        <v>13908914</v>
      </c>
      <c r="B5125">
        <v>3580102</v>
      </c>
      <c r="C5125" t="s">
        <v>18530</v>
      </c>
      <c r="D5125">
        <v>13908914</v>
      </c>
      <c r="E5125" t="s">
        <v>30191</v>
      </c>
      <c r="F5125" s="3" t="str">
        <f t="shared" si="80"/>
        <v>T</v>
      </c>
    </row>
    <row r="5126" spans="1:6" x14ac:dyDescent="0.25">
      <c r="A5126">
        <v>13918676</v>
      </c>
      <c r="B5126">
        <v>3588793</v>
      </c>
      <c r="C5126" t="s">
        <v>18531</v>
      </c>
      <c r="D5126">
        <v>13918676</v>
      </c>
      <c r="E5126" t="s">
        <v>30192</v>
      </c>
      <c r="F5126" s="3" t="str">
        <f t="shared" si="80"/>
        <v>T</v>
      </c>
    </row>
    <row r="5127" spans="1:6" x14ac:dyDescent="0.25">
      <c r="A5127">
        <v>13919984</v>
      </c>
      <c r="B5127">
        <v>3589994</v>
      </c>
      <c r="C5127" t="s">
        <v>18532</v>
      </c>
      <c r="D5127">
        <v>13919984</v>
      </c>
      <c r="E5127" t="s">
        <v>30193</v>
      </c>
      <c r="F5127" s="3" t="str">
        <f t="shared" si="80"/>
        <v>T</v>
      </c>
    </row>
    <row r="5128" spans="1:6" x14ac:dyDescent="0.25">
      <c r="A5128">
        <v>11323250</v>
      </c>
      <c r="B5128">
        <v>1451315</v>
      </c>
      <c r="C5128" t="s">
        <v>18533</v>
      </c>
      <c r="D5128">
        <v>11323250</v>
      </c>
      <c r="E5128" t="s">
        <v>30194</v>
      </c>
      <c r="F5128" s="3" t="str">
        <f t="shared" si="80"/>
        <v>T</v>
      </c>
    </row>
    <row r="5129" spans="1:6" x14ac:dyDescent="0.25">
      <c r="A5129">
        <v>11324979</v>
      </c>
      <c r="B5129">
        <v>1452787</v>
      </c>
      <c r="C5129" t="s">
        <v>18534</v>
      </c>
      <c r="D5129">
        <v>11324979</v>
      </c>
      <c r="E5129" t="s">
        <v>30195</v>
      </c>
      <c r="F5129" s="3" t="str">
        <f t="shared" si="80"/>
        <v>T</v>
      </c>
    </row>
    <row r="5130" spans="1:6" x14ac:dyDescent="0.25">
      <c r="A5130">
        <v>11326264</v>
      </c>
      <c r="B5130">
        <v>1453805</v>
      </c>
      <c r="C5130" t="s">
        <v>18535</v>
      </c>
      <c r="D5130">
        <v>11326264</v>
      </c>
      <c r="E5130" t="s">
        <v>30196</v>
      </c>
      <c r="F5130" s="3" t="str">
        <f t="shared" si="80"/>
        <v>T</v>
      </c>
    </row>
    <row r="5131" spans="1:6" x14ac:dyDescent="0.25">
      <c r="A5131">
        <v>11327661</v>
      </c>
      <c r="B5131">
        <v>1455028</v>
      </c>
      <c r="C5131" t="s">
        <v>18536</v>
      </c>
      <c r="D5131">
        <v>11327661</v>
      </c>
      <c r="E5131" t="s">
        <v>30197</v>
      </c>
      <c r="F5131" s="3" t="str">
        <f t="shared" si="80"/>
        <v>T</v>
      </c>
    </row>
    <row r="5132" spans="1:6" x14ac:dyDescent="0.25">
      <c r="A5132">
        <v>11331771</v>
      </c>
      <c r="B5132">
        <v>1458622</v>
      </c>
      <c r="C5132" t="s">
        <v>18537</v>
      </c>
      <c r="D5132">
        <v>11331771</v>
      </c>
      <c r="E5132" t="s">
        <v>30198</v>
      </c>
      <c r="F5132" s="3" t="str">
        <f t="shared" si="80"/>
        <v>T</v>
      </c>
    </row>
    <row r="5133" spans="1:6" x14ac:dyDescent="0.25">
      <c r="A5133">
        <v>11334873</v>
      </c>
      <c r="B5133">
        <v>1461376</v>
      </c>
      <c r="C5133" t="s">
        <v>18538</v>
      </c>
      <c r="D5133">
        <v>11334873</v>
      </c>
      <c r="E5133" t="s">
        <v>30199</v>
      </c>
      <c r="F5133" s="3" t="str">
        <f t="shared" si="80"/>
        <v>T</v>
      </c>
    </row>
    <row r="5134" spans="1:6" x14ac:dyDescent="0.25">
      <c r="A5134">
        <v>11774698</v>
      </c>
      <c r="B5134">
        <v>1844728</v>
      </c>
      <c r="C5134" t="s">
        <v>18539</v>
      </c>
      <c r="D5134">
        <v>11774698</v>
      </c>
      <c r="E5134" t="s">
        <v>30200</v>
      </c>
      <c r="F5134" s="3" t="str">
        <f t="shared" si="80"/>
        <v>T</v>
      </c>
    </row>
    <row r="5135" spans="1:6" x14ac:dyDescent="0.25">
      <c r="A5135">
        <v>11776555</v>
      </c>
      <c r="B5135">
        <v>1846350</v>
      </c>
      <c r="C5135" t="s">
        <v>18540</v>
      </c>
      <c r="D5135">
        <v>11776555</v>
      </c>
      <c r="E5135" t="s">
        <v>30201</v>
      </c>
      <c r="F5135" s="3" t="str">
        <f t="shared" si="80"/>
        <v>T</v>
      </c>
    </row>
    <row r="5136" spans="1:6" x14ac:dyDescent="0.25">
      <c r="A5136">
        <v>11787433</v>
      </c>
      <c r="B5136">
        <v>1855273</v>
      </c>
      <c r="C5136" t="s">
        <v>18541</v>
      </c>
      <c r="D5136">
        <v>11787433</v>
      </c>
      <c r="E5136" t="s">
        <v>30202</v>
      </c>
      <c r="F5136" s="3" t="str">
        <f t="shared" si="80"/>
        <v>T</v>
      </c>
    </row>
    <row r="5137" spans="1:6" x14ac:dyDescent="0.25">
      <c r="A5137">
        <v>11789176</v>
      </c>
      <c r="B5137">
        <v>1856727</v>
      </c>
      <c r="C5137" t="s">
        <v>18542</v>
      </c>
      <c r="D5137">
        <v>11789176</v>
      </c>
      <c r="E5137" t="s">
        <v>30203</v>
      </c>
      <c r="F5137" s="3" t="str">
        <f t="shared" si="80"/>
        <v>T</v>
      </c>
    </row>
    <row r="5138" spans="1:6" x14ac:dyDescent="0.25">
      <c r="A5138">
        <v>13305049</v>
      </c>
      <c r="B5138">
        <v>3050718</v>
      </c>
      <c r="C5138" t="s">
        <v>18543</v>
      </c>
      <c r="D5138">
        <v>13305049</v>
      </c>
      <c r="E5138" t="s">
        <v>30204</v>
      </c>
      <c r="F5138" s="3" t="str">
        <f t="shared" si="80"/>
        <v>T</v>
      </c>
    </row>
    <row r="5139" spans="1:6" x14ac:dyDescent="0.25">
      <c r="A5139">
        <v>13307566</v>
      </c>
      <c r="B5139">
        <v>3052840</v>
      </c>
      <c r="C5139" t="s">
        <v>18544</v>
      </c>
      <c r="D5139">
        <v>13307566</v>
      </c>
      <c r="E5139" t="s">
        <v>30205</v>
      </c>
      <c r="F5139" s="3" t="str">
        <f t="shared" si="80"/>
        <v>T</v>
      </c>
    </row>
    <row r="5140" spans="1:6" x14ac:dyDescent="0.25">
      <c r="A5140">
        <v>13317650</v>
      </c>
      <c r="B5140">
        <v>3061682</v>
      </c>
      <c r="C5140" t="s">
        <v>18545</v>
      </c>
      <c r="D5140">
        <v>13317650</v>
      </c>
      <c r="E5140" t="s">
        <v>30206</v>
      </c>
      <c r="F5140" s="3" t="str">
        <f t="shared" si="80"/>
        <v>T</v>
      </c>
    </row>
    <row r="5141" spans="1:6" x14ac:dyDescent="0.25">
      <c r="A5141">
        <v>13318675</v>
      </c>
      <c r="B5141">
        <v>3062632</v>
      </c>
      <c r="C5141" t="s">
        <v>18546</v>
      </c>
      <c r="D5141">
        <v>13318675</v>
      </c>
      <c r="E5141" t="s">
        <v>30207</v>
      </c>
      <c r="F5141" s="3" t="str">
        <f t="shared" si="80"/>
        <v>T</v>
      </c>
    </row>
    <row r="5142" spans="1:6" x14ac:dyDescent="0.25">
      <c r="A5142">
        <v>11633932</v>
      </c>
      <c r="B5142">
        <v>1724785</v>
      </c>
      <c r="C5142" t="s">
        <v>18547</v>
      </c>
      <c r="D5142">
        <v>11633932</v>
      </c>
      <c r="E5142" t="s">
        <v>30208</v>
      </c>
      <c r="F5142" s="3" t="str">
        <f t="shared" si="80"/>
        <v>T</v>
      </c>
    </row>
    <row r="5143" spans="1:6" x14ac:dyDescent="0.25">
      <c r="A5143">
        <v>11642282</v>
      </c>
      <c r="B5143">
        <v>1731687</v>
      </c>
      <c r="C5143" t="s">
        <v>18548</v>
      </c>
      <c r="D5143">
        <v>11642282</v>
      </c>
      <c r="E5143" t="s">
        <v>30209</v>
      </c>
      <c r="F5143" s="3" t="str">
        <f t="shared" si="80"/>
        <v>T</v>
      </c>
    </row>
    <row r="5144" spans="1:6" x14ac:dyDescent="0.25">
      <c r="A5144">
        <v>11648891</v>
      </c>
      <c r="B5144">
        <v>1737385</v>
      </c>
      <c r="C5144" t="s">
        <v>18549</v>
      </c>
      <c r="D5144">
        <v>11648891</v>
      </c>
      <c r="E5144" t="s">
        <v>30210</v>
      </c>
      <c r="F5144" s="3" t="str">
        <f t="shared" si="80"/>
        <v>T</v>
      </c>
    </row>
    <row r="5145" spans="1:6" x14ac:dyDescent="0.25">
      <c r="A5145">
        <v>12888901</v>
      </c>
      <c r="B5145">
        <v>2736758</v>
      </c>
      <c r="C5145" t="s">
        <v>18550</v>
      </c>
      <c r="D5145">
        <v>12888901</v>
      </c>
      <c r="E5145" t="s">
        <v>30211</v>
      </c>
      <c r="F5145" s="3" t="str">
        <f t="shared" si="80"/>
        <v>T</v>
      </c>
    </row>
    <row r="5146" spans="1:6" x14ac:dyDescent="0.25">
      <c r="A5146">
        <v>13532126</v>
      </c>
      <c r="B5146">
        <v>3250148</v>
      </c>
      <c r="C5146" t="s">
        <v>18551</v>
      </c>
      <c r="D5146">
        <v>13532126</v>
      </c>
      <c r="E5146" t="s">
        <v>30212</v>
      </c>
      <c r="F5146" s="3" t="str">
        <f t="shared" si="80"/>
        <v>T</v>
      </c>
    </row>
    <row r="5147" spans="1:6" x14ac:dyDescent="0.25">
      <c r="A5147">
        <v>13541978</v>
      </c>
      <c r="B5147">
        <v>3259086</v>
      </c>
      <c r="C5147" t="s">
        <v>18552</v>
      </c>
      <c r="D5147">
        <v>13541978</v>
      </c>
      <c r="E5147" t="s">
        <v>30213</v>
      </c>
      <c r="F5147" s="3" t="str">
        <f t="shared" si="80"/>
        <v>T</v>
      </c>
    </row>
    <row r="5148" spans="1:6" x14ac:dyDescent="0.25">
      <c r="A5148">
        <v>11366453</v>
      </c>
      <c r="B5148">
        <v>1491177</v>
      </c>
      <c r="C5148" t="s">
        <v>18553</v>
      </c>
      <c r="D5148">
        <v>11366453</v>
      </c>
      <c r="E5148" t="s">
        <v>30214</v>
      </c>
      <c r="F5148" s="3" t="str">
        <f t="shared" si="80"/>
        <v>T</v>
      </c>
    </row>
    <row r="5149" spans="1:6" x14ac:dyDescent="0.25">
      <c r="A5149">
        <v>11368322</v>
      </c>
      <c r="B5149">
        <v>1492982</v>
      </c>
      <c r="C5149" t="s">
        <v>18554</v>
      </c>
      <c r="D5149">
        <v>11368322</v>
      </c>
      <c r="E5149" t="s">
        <v>30215</v>
      </c>
      <c r="F5149" s="3" t="str">
        <f t="shared" si="80"/>
        <v>T</v>
      </c>
    </row>
    <row r="5150" spans="1:6" x14ac:dyDescent="0.25">
      <c r="A5150">
        <v>12073711</v>
      </c>
      <c r="B5150">
        <v>2023319</v>
      </c>
      <c r="C5150" t="s">
        <v>18555</v>
      </c>
      <c r="D5150">
        <v>12073711</v>
      </c>
      <c r="E5150" t="s">
        <v>30216</v>
      </c>
      <c r="F5150" s="3" t="str">
        <f t="shared" si="80"/>
        <v>T</v>
      </c>
    </row>
    <row r="5151" spans="1:6" x14ac:dyDescent="0.25">
      <c r="A5151">
        <v>12076068</v>
      </c>
      <c r="B5151">
        <v>2024856</v>
      </c>
      <c r="C5151" t="s">
        <v>18556</v>
      </c>
      <c r="D5151">
        <v>12076068</v>
      </c>
      <c r="E5151" t="s">
        <v>30217</v>
      </c>
      <c r="F5151" s="3" t="str">
        <f t="shared" si="80"/>
        <v>T</v>
      </c>
    </row>
    <row r="5152" spans="1:6" x14ac:dyDescent="0.25">
      <c r="A5152">
        <v>12083143</v>
      </c>
      <c r="B5152">
        <v>2030186</v>
      </c>
      <c r="C5152" t="s">
        <v>18557</v>
      </c>
      <c r="D5152">
        <v>12083143</v>
      </c>
      <c r="E5152" t="s">
        <v>30218</v>
      </c>
      <c r="F5152" s="3" t="str">
        <f t="shared" si="80"/>
        <v>T</v>
      </c>
    </row>
    <row r="5153" spans="1:6" x14ac:dyDescent="0.25">
      <c r="A5153">
        <v>12680004</v>
      </c>
      <c r="B5153">
        <v>2545216</v>
      </c>
      <c r="C5153" t="s">
        <v>18558</v>
      </c>
      <c r="D5153">
        <v>12680004</v>
      </c>
      <c r="E5153" t="s">
        <v>30219</v>
      </c>
      <c r="F5153" s="3" t="str">
        <f t="shared" si="80"/>
        <v>T</v>
      </c>
    </row>
    <row r="5154" spans="1:6" x14ac:dyDescent="0.25">
      <c r="A5154">
        <v>13245162</v>
      </c>
      <c r="B5154">
        <v>2995547</v>
      </c>
      <c r="C5154" t="s">
        <v>18559</v>
      </c>
      <c r="D5154">
        <v>13245162</v>
      </c>
      <c r="E5154" t="s">
        <v>30220</v>
      </c>
      <c r="F5154" s="3" t="str">
        <f t="shared" si="80"/>
        <v>T</v>
      </c>
    </row>
    <row r="5155" spans="1:6" x14ac:dyDescent="0.25">
      <c r="A5155">
        <v>13881901</v>
      </c>
      <c r="B5155">
        <v>3556102</v>
      </c>
      <c r="C5155" t="s">
        <v>18560</v>
      </c>
      <c r="D5155">
        <v>13881901</v>
      </c>
      <c r="E5155" t="s">
        <v>30221</v>
      </c>
      <c r="F5155" s="3" t="str">
        <f t="shared" si="80"/>
        <v>T</v>
      </c>
    </row>
    <row r="5156" spans="1:6" x14ac:dyDescent="0.25">
      <c r="A5156">
        <v>13883080</v>
      </c>
      <c r="B5156">
        <v>3557120</v>
      </c>
      <c r="C5156" t="s">
        <v>18561</v>
      </c>
      <c r="D5156">
        <v>13883080</v>
      </c>
      <c r="E5156" t="s">
        <v>30222</v>
      </c>
      <c r="F5156" s="3" t="str">
        <f t="shared" si="80"/>
        <v>T</v>
      </c>
    </row>
    <row r="5157" spans="1:6" x14ac:dyDescent="0.25">
      <c r="A5157">
        <v>13885421</v>
      </c>
      <c r="B5157">
        <v>3559277</v>
      </c>
      <c r="C5157" t="s">
        <v>18562</v>
      </c>
      <c r="D5157">
        <v>13885421</v>
      </c>
      <c r="E5157" t="s">
        <v>30223</v>
      </c>
      <c r="F5157" s="3" t="str">
        <f t="shared" si="80"/>
        <v>T</v>
      </c>
    </row>
    <row r="5158" spans="1:6" x14ac:dyDescent="0.25">
      <c r="A5158">
        <v>11127468</v>
      </c>
      <c r="B5158">
        <v>58732</v>
      </c>
      <c r="C5158" t="s">
        <v>18563</v>
      </c>
      <c r="D5158">
        <v>11127468</v>
      </c>
      <c r="E5158" t="s">
        <v>30224</v>
      </c>
      <c r="F5158" s="3" t="str">
        <f t="shared" si="80"/>
        <v>T</v>
      </c>
    </row>
    <row r="5159" spans="1:6" x14ac:dyDescent="0.25">
      <c r="A5159">
        <v>11064829</v>
      </c>
      <c r="B5159">
        <v>61690</v>
      </c>
      <c r="C5159" t="s">
        <v>18564</v>
      </c>
      <c r="D5159">
        <v>11064829</v>
      </c>
      <c r="E5159" t="s">
        <v>30225</v>
      </c>
      <c r="F5159" s="3" t="str">
        <f t="shared" si="80"/>
        <v>T</v>
      </c>
    </row>
    <row r="5160" spans="1:6" x14ac:dyDescent="0.25">
      <c r="A5160">
        <v>13890986</v>
      </c>
      <c r="B5160">
        <v>3564276</v>
      </c>
      <c r="C5160" t="s">
        <v>18565</v>
      </c>
      <c r="D5160">
        <v>13890986</v>
      </c>
      <c r="E5160" t="s">
        <v>30226</v>
      </c>
      <c r="F5160" s="3" t="str">
        <f t="shared" si="80"/>
        <v>T</v>
      </c>
    </row>
    <row r="5161" spans="1:6" x14ac:dyDescent="0.25">
      <c r="A5161">
        <v>13892777</v>
      </c>
      <c r="B5161">
        <v>3565879</v>
      </c>
      <c r="C5161" t="s">
        <v>18566</v>
      </c>
      <c r="D5161">
        <v>13892777</v>
      </c>
      <c r="E5161" t="s">
        <v>30227</v>
      </c>
      <c r="F5161" s="3" t="str">
        <f t="shared" si="80"/>
        <v>T</v>
      </c>
    </row>
    <row r="5162" spans="1:6" x14ac:dyDescent="0.25">
      <c r="A5162">
        <v>11080737</v>
      </c>
      <c r="B5162">
        <v>1019986</v>
      </c>
      <c r="C5162" t="s">
        <v>18567</v>
      </c>
      <c r="D5162">
        <v>11080737</v>
      </c>
      <c r="E5162" t="s">
        <v>30228</v>
      </c>
      <c r="F5162" s="3" t="str">
        <f t="shared" si="80"/>
        <v>T</v>
      </c>
    </row>
    <row r="5163" spans="1:6" x14ac:dyDescent="0.25">
      <c r="A5163">
        <v>11054949</v>
      </c>
      <c r="B5163">
        <v>1030382</v>
      </c>
      <c r="C5163" t="s">
        <v>18568</v>
      </c>
      <c r="D5163">
        <v>11054949</v>
      </c>
      <c r="E5163" t="s">
        <v>30229</v>
      </c>
      <c r="F5163" s="3" t="str">
        <f t="shared" si="80"/>
        <v>T</v>
      </c>
    </row>
    <row r="5164" spans="1:6" x14ac:dyDescent="0.25">
      <c r="A5164">
        <v>11089898</v>
      </c>
      <c r="B5164">
        <v>1030732</v>
      </c>
      <c r="C5164" t="s">
        <v>18569</v>
      </c>
      <c r="D5164">
        <v>11089898</v>
      </c>
      <c r="E5164" t="s">
        <v>30230</v>
      </c>
      <c r="F5164" s="3" t="str">
        <f t="shared" si="80"/>
        <v>T</v>
      </c>
    </row>
    <row r="5165" spans="1:6" x14ac:dyDescent="0.25">
      <c r="A5165">
        <v>11036351</v>
      </c>
      <c r="B5165">
        <v>1036716</v>
      </c>
      <c r="C5165" t="s">
        <v>18570</v>
      </c>
      <c r="D5165">
        <v>11036351</v>
      </c>
      <c r="E5165" t="s">
        <v>30231</v>
      </c>
      <c r="F5165" s="3" t="str">
        <f t="shared" si="80"/>
        <v>T</v>
      </c>
    </row>
    <row r="5166" spans="1:6" x14ac:dyDescent="0.25">
      <c r="A5166">
        <v>11027686</v>
      </c>
      <c r="B5166">
        <v>1037315</v>
      </c>
      <c r="C5166" t="s">
        <v>18571</v>
      </c>
      <c r="D5166">
        <v>11027686</v>
      </c>
      <c r="E5166" t="s">
        <v>30232</v>
      </c>
      <c r="F5166" s="3" t="str">
        <f t="shared" si="80"/>
        <v>T</v>
      </c>
    </row>
    <row r="5167" spans="1:6" x14ac:dyDescent="0.25">
      <c r="A5167">
        <v>11126930</v>
      </c>
      <c r="B5167">
        <v>1037534</v>
      </c>
      <c r="C5167" t="s">
        <v>18572</v>
      </c>
      <c r="D5167">
        <v>11126930</v>
      </c>
      <c r="E5167" t="s">
        <v>30233</v>
      </c>
      <c r="F5167" s="3" t="str">
        <f t="shared" si="80"/>
        <v>T</v>
      </c>
    </row>
    <row r="5168" spans="1:6" x14ac:dyDescent="0.25">
      <c r="A5168">
        <v>11037339</v>
      </c>
      <c r="B5168">
        <v>1037902</v>
      </c>
      <c r="C5168" t="s">
        <v>18573</v>
      </c>
      <c r="D5168">
        <v>11037339</v>
      </c>
      <c r="E5168" t="s">
        <v>30234</v>
      </c>
      <c r="F5168" s="3" t="str">
        <f t="shared" si="80"/>
        <v>T</v>
      </c>
    </row>
    <row r="5169" spans="1:6" x14ac:dyDescent="0.25">
      <c r="A5169">
        <v>11160826</v>
      </c>
      <c r="B5169">
        <v>1045121</v>
      </c>
      <c r="C5169" t="s">
        <v>18574</v>
      </c>
      <c r="D5169">
        <v>11160826</v>
      </c>
      <c r="E5169" t="s">
        <v>30235</v>
      </c>
      <c r="F5169" s="3" t="str">
        <f t="shared" si="80"/>
        <v>T</v>
      </c>
    </row>
    <row r="5170" spans="1:6" x14ac:dyDescent="0.25">
      <c r="A5170">
        <v>11042169</v>
      </c>
      <c r="B5170">
        <v>1046593</v>
      </c>
      <c r="C5170" t="s">
        <v>18575</v>
      </c>
      <c r="D5170">
        <v>11042169</v>
      </c>
      <c r="E5170" t="s">
        <v>30236</v>
      </c>
      <c r="F5170" s="3" t="str">
        <f t="shared" si="80"/>
        <v>T</v>
      </c>
    </row>
    <row r="5171" spans="1:6" x14ac:dyDescent="0.25">
      <c r="A5171">
        <v>11052869</v>
      </c>
      <c r="B5171">
        <v>1051020</v>
      </c>
      <c r="C5171" t="s">
        <v>18576</v>
      </c>
      <c r="D5171">
        <v>11052869</v>
      </c>
      <c r="E5171" t="s">
        <v>30237</v>
      </c>
      <c r="F5171" s="3" t="str">
        <f t="shared" si="80"/>
        <v>T</v>
      </c>
    </row>
    <row r="5172" spans="1:6" x14ac:dyDescent="0.25">
      <c r="A5172">
        <v>11037296</v>
      </c>
      <c r="B5172">
        <v>1052441</v>
      </c>
      <c r="C5172" t="s">
        <v>18577</v>
      </c>
      <c r="D5172">
        <v>11037296</v>
      </c>
      <c r="E5172" t="s">
        <v>30238</v>
      </c>
      <c r="F5172" s="3" t="str">
        <f t="shared" si="80"/>
        <v>T</v>
      </c>
    </row>
    <row r="5173" spans="1:6" x14ac:dyDescent="0.25">
      <c r="A5173">
        <v>11036416</v>
      </c>
      <c r="B5173">
        <v>1054932</v>
      </c>
      <c r="C5173" t="s">
        <v>18578</v>
      </c>
      <c r="D5173">
        <v>11036416</v>
      </c>
      <c r="E5173" t="s">
        <v>30239</v>
      </c>
      <c r="F5173" s="3" t="str">
        <f t="shared" si="80"/>
        <v>T</v>
      </c>
    </row>
    <row r="5174" spans="1:6" x14ac:dyDescent="0.25">
      <c r="A5174">
        <v>11029000</v>
      </c>
      <c r="B5174">
        <v>1056035</v>
      </c>
      <c r="C5174" t="s">
        <v>18579</v>
      </c>
      <c r="D5174">
        <v>11029000</v>
      </c>
      <c r="E5174" t="s">
        <v>30240</v>
      </c>
      <c r="F5174" s="3" t="str">
        <f t="shared" si="80"/>
        <v>T</v>
      </c>
    </row>
    <row r="5175" spans="1:6" x14ac:dyDescent="0.25">
      <c r="A5175">
        <v>11189322</v>
      </c>
      <c r="B5175">
        <v>1057804</v>
      </c>
      <c r="C5175" t="s">
        <v>18580</v>
      </c>
      <c r="D5175">
        <v>11189322</v>
      </c>
      <c r="E5175" t="s">
        <v>30241</v>
      </c>
      <c r="F5175" s="3" t="str">
        <f t="shared" si="80"/>
        <v>T</v>
      </c>
    </row>
    <row r="5176" spans="1:6" x14ac:dyDescent="0.25">
      <c r="A5176">
        <v>11034200</v>
      </c>
      <c r="B5176">
        <v>1060447</v>
      </c>
      <c r="C5176" t="s">
        <v>18581</v>
      </c>
      <c r="D5176">
        <v>11034200</v>
      </c>
      <c r="E5176" t="s">
        <v>30242</v>
      </c>
      <c r="F5176" s="3" t="str">
        <f t="shared" si="80"/>
        <v>T</v>
      </c>
    </row>
    <row r="5177" spans="1:6" x14ac:dyDescent="0.25">
      <c r="A5177">
        <v>11779561</v>
      </c>
      <c r="B5177">
        <v>1064374</v>
      </c>
      <c r="C5177" t="s">
        <v>18582</v>
      </c>
      <c r="D5177">
        <v>11779561</v>
      </c>
      <c r="E5177" t="s">
        <v>30243</v>
      </c>
      <c r="F5177" s="3" t="str">
        <f t="shared" si="80"/>
        <v>T</v>
      </c>
    </row>
    <row r="5178" spans="1:6" x14ac:dyDescent="0.25">
      <c r="A5178">
        <v>11591487</v>
      </c>
      <c r="B5178">
        <v>1065210</v>
      </c>
      <c r="C5178" t="s">
        <v>18583</v>
      </c>
      <c r="D5178">
        <v>11591487</v>
      </c>
      <c r="E5178" t="s">
        <v>30244</v>
      </c>
      <c r="F5178" s="3" t="str">
        <f t="shared" si="80"/>
        <v>T</v>
      </c>
    </row>
    <row r="5179" spans="1:6" x14ac:dyDescent="0.25">
      <c r="A5179">
        <v>11808656</v>
      </c>
      <c r="B5179">
        <v>1066513</v>
      </c>
      <c r="C5179" t="s">
        <v>18584</v>
      </c>
      <c r="D5179">
        <v>11808656</v>
      </c>
      <c r="E5179" t="s">
        <v>30245</v>
      </c>
      <c r="F5179" s="3" t="str">
        <f t="shared" si="80"/>
        <v>T</v>
      </c>
    </row>
    <row r="5180" spans="1:6" x14ac:dyDescent="0.25">
      <c r="A5180">
        <v>11057456</v>
      </c>
      <c r="B5180">
        <v>1079550</v>
      </c>
      <c r="C5180" t="s">
        <v>18585</v>
      </c>
      <c r="D5180">
        <v>11057456</v>
      </c>
      <c r="E5180" t="s">
        <v>30246</v>
      </c>
      <c r="F5180" s="3" t="str">
        <f t="shared" si="80"/>
        <v>T</v>
      </c>
    </row>
    <row r="5181" spans="1:6" x14ac:dyDescent="0.25">
      <c r="A5181">
        <v>11095354</v>
      </c>
      <c r="B5181">
        <v>1086870</v>
      </c>
      <c r="C5181" t="s">
        <v>18586</v>
      </c>
      <c r="D5181">
        <v>11095354</v>
      </c>
      <c r="E5181" t="s">
        <v>30247</v>
      </c>
      <c r="F5181" s="3" t="str">
        <f t="shared" si="80"/>
        <v>T</v>
      </c>
    </row>
    <row r="5182" spans="1:6" x14ac:dyDescent="0.25">
      <c r="A5182">
        <v>11108297</v>
      </c>
      <c r="B5182">
        <v>1095375</v>
      </c>
      <c r="C5182" t="s">
        <v>18587</v>
      </c>
      <c r="D5182">
        <v>11108297</v>
      </c>
      <c r="E5182" t="s">
        <v>30248</v>
      </c>
      <c r="F5182" s="3" t="str">
        <f t="shared" si="80"/>
        <v>T</v>
      </c>
    </row>
    <row r="5183" spans="1:6" x14ac:dyDescent="0.25">
      <c r="A5183">
        <v>11036644</v>
      </c>
      <c r="B5183">
        <v>1097298</v>
      </c>
      <c r="C5183" t="s">
        <v>18588</v>
      </c>
      <c r="D5183">
        <v>11036644</v>
      </c>
      <c r="E5183" t="s">
        <v>30249</v>
      </c>
      <c r="F5183" s="3" t="str">
        <f t="shared" si="80"/>
        <v>T</v>
      </c>
    </row>
    <row r="5184" spans="1:6" x14ac:dyDescent="0.25">
      <c r="A5184">
        <v>11319658</v>
      </c>
      <c r="B5184">
        <v>1106507</v>
      </c>
      <c r="C5184" t="s">
        <v>18589</v>
      </c>
      <c r="D5184">
        <v>11319658</v>
      </c>
      <c r="E5184" t="s">
        <v>30250</v>
      </c>
      <c r="F5184" s="3" t="str">
        <f t="shared" si="80"/>
        <v>T</v>
      </c>
    </row>
    <row r="5185" spans="1:6" x14ac:dyDescent="0.25">
      <c r="A5185">
        <v>11121827</v>
      </c>
      <c r="B5185">
        <v>1106754</v>
      </c>
      <c r="C5185" t="s">
        <v>18590</v>
      </c>
      <c r="D5185">
        <v>11121827</v>
      </c>
      <c r="E5185" t="s">
        <v>30251</v>
      </c>
      <c r="F5185" s="3" t="str">
        <f t="shared" si="80"/>
        <v>T</v>
      </c>
    </row>
    <row r="5186" spans="1:6" x14ac:dyDescent="0.25">
      <c r="A5186">
        <v>11034710</v>
      </c>
      <c r="B5186">
        <v>1114542</v>
      </c>
      <c r="C5186" t="s">
        <v>18591</v>
      </c>
      <c r="D5186">
        <v>11034710</v>
      </c>
      <c r="E5186" t="s">
        <v>30252</v>
      </c>
      <c r="F5186" s="3" t="str">
        <f t="shared" si="80"/>
        <v>T</v>
      </c>
    </row>
    <row r="5187" spans="1:6" x14ac:dyDescent="0.25">
      <c r="A5187">
        <v>11071887</v>
      </c>
      <c r="B5187">
        <v>1115481</v>
      </c>
      <c r="C5187" t="s">
        <v>18592</v>
      </c>
      <c r="D5187">
        <v>11071887</v>
      </c>
      <c r="E5187" t="s">
        <v>30253</v>
      </c>
      <c r="F5187" s="3" t="str">
        <f t="shared" ref="F5187:F5250" si="81">IF(A5187=D5187,"T","FAAAAAAALSE")</f>
        <v>T</v>
      </c>
    </row>
    <row r="5188" spans="1:6" x14ac:dyDescent="0.25">
      <c r="A5188">
        <v>11037586</v>
      </c>
      <c r="B5188">
        <v>1123870</v>
      </c>
      <c r="C5188" t="s">
        <v>18593</v>
      </c>
      <c r="D5188">
        <v>11037586</v>
      </c>
      <c r="E5188" t="s">
        <v>30254</v>
      </c>
      <c r="F5188" s="3" t="str">
        <f t="shared" si="81"/>
        <v>T</v>
      </c>
    </row>
    <row r="5189" spans="1:6" x14ac:dyDescent="0.25">
      <c r="A5189">
        <v>11044533</v>
      </c>
      <c r="B5189">
        <v>1127964</v>
      </c>
      <c r="C5189" t="s">
        <v>18594</v>
      </c>
      <c r="D5189">
        <v>11044533</v>
      </c>
      <c r="E5189" t="s">
        <v>30255</v>
      </c>
      <c r="F5189" s="3" t="str">
        <f t="shared" si="81"/>
        <v>T</v>
      </c>
    </row>
    <row r="5190" spans="1:6" x14ac:dyDescent="0.25">
      <c r="A5190">
        <v>11422530</v>
      </c>
      <c r="B5190">
        <v>1128867</v>
      </c>
      <c r="C5190" t="s">
        <v>18595</v>
      </c>
      <c r="D5190">
        <v>11422530</v>
      </c>
      <c r="E5190" t="s">
        <v>30256</v>
      </c>
      <c r="F5190" s="3" t="str">
        <f t="shared" si="81"/>
        <v>T</v>
      </c>
    </row>
    <row r="5191" spans="1:6" x14ac:dyDescent="0.25">
      <c r="A5191">
        <v>11267531</v>
      </c>
      <c r="B5191">
        <v>1134397</v>
      </c>
      <c r="C5191" t="s">
        <v>18596</v>
      </c>
      <c r="D5191">
        <v>11267531</v>
      </c>
      <c r="E5191" t="s">
        <v>30257</v>
      </c>
      <c r="F5191" s="3" t="str">
        <f t="shared" si="81"/>
        <v>T</v>
      </c>
    </row>
    <row r="5192" spans="1:6" x14ac:dyDescent="0.25">
      <c r="A5192">
        <v>11093984</v>
      </c>
      <c r="B5192">
        <v>1140014</v>
      </c>
      <c r="C5192" t="s">
        <v>18597</v>
      </c>
      <c r="D5192">
        <v>11093984</v>
      </c>
      <c r="E5192" t="s">
        <v>30258</v>
      </c>
      <c r="F5192" s="3" t="str">
        <f t="shared" si="81"/>
        <v>T</v>
      </c>
    </row>
    <row r="5193" spans="1:6" x14ac:dyDescent="0.25">
      <c r="A5193">
        <v>11044738</v>
      </c>
      <c r="B5193">
        <v>1150745</v>
      </c>
      <c r="C5193" t="s">
        <v>18598</v>
      </c>
      <c r="D5193">
        <v>11044738</v>
      </c>
      <c r="E5193" t="s">
        <v>30259</v>
      </c>
      <c r="F5193" s="3" t="str">
        <f t="shared" si="81"/>
        <v>T</v>
      </c>
    </row>
    <row r="5194" spans="1:6" x14ac:dyDescent="0.25">
      <c r="A5194">
        <v>11125967</v>
      </c>
      <c r="B5194">
        <v>1157194</v>
      </c>
      <c r="C5194" t="s">
        <v>18599</v>
      </c>
      <c r="D5194">
        <v>11125967</v>
      </c>
      <c r="E5194" t="s">
        <v>30260</v>
      </c>
      <c r="F5194" s="3" t="str">
        <f t="shared" si="81"/>
        <v>T</v>
      </c>
    </row>
    <row r="5195" spans="1:6" x14ac:dyDescent="0.25">
      <c r="A5195">
        <v>11039709</v>
      </c>
      <c r="B5195">
        <v>1164332</v>
      </c>
      <c r="C5195" t="s">
        <v>18600</v>
      </c>
      <c r="D5195">
        <v>11039709</v>
      </c>
      <c r="E5195" t="s">
        <v>30261</v>
      </c>
      <c r="F5195" s="3" t="str">
        <f t="shared" si="81"/>
        <v>T</v>
      </c>
    </row>
    <row r="5196" spans="1:6" x14ac:dyDescent="0.25">
      <c r="A5196">
        <v>11345787</v>
      </c>
      <c r="B5196">
        <v>1169711</v>
      </c>
      <c r="C5196" t="s">
        <v>18601</v>
      </c>
      <c r="D5196">
        <v>11345787</v>
      </c>
      <c r="E5196" t="s">
        <v>30262</v>
      </c>
      <c r="F5196" s="3" t="str">
        <f t="shared" si="81"/>
        <v>T</v>
      </c>
    </row>
    <row r="5197" spans="1:6" x14ac:dyDescent="0.25">
      <c r="A5197">
        <v>11037077</v>
      </c>
      <c r="B5197">
        <v>1171552</v>
      </c>
      <c r="C5197" t="s">
        <v>18602</v>
      </c>
      <c r="D5197">
        <v>11037077</v>
      </c>
      <c r="E5197" t="s">
        <v>30263</v>
      </c>
      <c r="F5197" s="3" t="str">
        <f t="shared" si="81"/>
        <v>T</v>
      </c>
    </row>
    <row r="5198" spans="1:6" x14ac:dyDescent="0.25">
      <c r="A5198">
        <v>11064738</v>
      </c>
      <c r="B5198">
        <v>1172787</v>
      </c>
      <c r="C5198" t="s">
        <v>18603</v>
      </c>
      <c r="D5198">
        <v>11064738</v>
      </c>
      <c r="E5198" t="s">
        <v>30264</v>
      </c>
      <c r="F5198" s="3" t="str">
        <f t="shared" si="81"/>
        <v>T</v>
      </c>
    </row>
    <row r="5199" spans="1:6" x14ac:dyDescent="0.25">
      <c r="A5199">
        <v>11055208</v>
      </c>
      <c r="B5199">
        <v>1174810</v>
      </c>
      <c r="C5199" t="s">
        <v>18604</v>
      </c>
      <c r="D5199">
        <v>11055208</v>
      </c>
      <c r="E5199" t="s">
        <v>30265</v>
      </c>
      <c r="F5199" s="3" t="str">
        <f t="shared" si="81"/>
        <v>T</v>
      </c>
    </row>
    <row r="5200" spans="1:6" x14ac:dyDescent="0.25">
      <c r="A5200">
        <v>11053280</v>
      </c>
      <c r="B5200">
        <v>1179222</v>
      </c>
      <c r="C5200" t="s">
        <v>18605</v>
      </c>
      <c r="D5200">
        <v>11053280</v>
      </c>
      <c r="E5200" t="s">
        <v>30266</v>
      </c>
      <c r="F5200" s="3" t="str">
        <f t="shared" si="81"/>
        <v>T</v>
      </c>
    </row>
    <row r="5201" spans="1:6" x14ac:dyDescent="0.25">
      <c r="A5201">
        <v>11231525</v>
      </c>
      <c r="B5201">
        <v>1183866</v>
      </c>
      <c r="C5201" t="s">
        <v>18606</v>
      </c>
      <c r="D5201">
        <v>11231525</v>
      </c>
      <c r="E5201" t="s">
        <v>30267</v>
      </c>
      <c r="F5201" s="3" t="str">
        <f t="shared" si="81"/>
        <v>T</v>
      </c>
    </row>
    <row r="5202" spans="1:6" x14ac:dyDescent="0.25">
      <c r="A5202">
        <v>11339561</v>
      </c>
      <c r="B5202">
        <v>1197888</v>
      </c>
      <c r="C5202" t="s">
        <v>18607</v>
      </c>
      <c r="D5202">
        <v>11339561</v>
      </c>
      <c r="E5202" t="s">
        <v>30268</v>
      </c>
      <c r="F5202" s="3" t="str">
        <f t="shared" si="81"/>
        <v>T</v>
      </c>
    </row>
    <row r="5203" spans="1:6" x14ac:dyDescent="0.25">
      <c r="A5203">
        <v>11195001</v>
      </c>
      <c r="B5203">
        <v>1217376</v>
      </c>
      <c r="C5203" t="s">
        <v>18608</v>
      </c>
      <c r="D5203">
        <v>11195001</v>
      </c>
      <c r="E5203" t="s">
        <v>30269</v>
      </c>
      <c r="F5203" s="3" t="str">
        <f t="shared" si="81"/>
        <v>T</v>
      </c>
    </row>
    <row r="5204" spans="1:6" x14ac:dyDescent="0.25">
      <c r="A5204">
        <v>11039096</v>
      </c>
      <c r="B5204">
        <v>1220516</v>
      </c>
      <c r="C5204" t="s">
        <v>18609</v>
      </c>
      <c r="D5204">
        <v>11039096</v>
      </c>
      <c r="E5204" t="s">
        <v>30270</v>
      </c>
      <c r="F5204" s="3" t="str">
        <f t="shared" si="81"/>
        <v>T</v>
      </c>
    </row>
    <row r="5205" spans="1:6" x14ac:dyDescent="0.25">
      <c r="A5205">
        <v>11096466</v>
      </c>
      <c r="B5205">
        <v>1221720</v>
      </c>
      <c r="C5205" t="s">
        <v>18610</v>
      </c>
      <c r="D5205">
        <v>11096466</v>
      </c>
      <c r="E5205" t="s">
        <v>30271</v>
      </c>
      <c r="F5205" s="3" t="str">
        <f t="shared" si="81"/>
        <v>T</v>
      </c>
    </row>
    <row r="5206" spans="1:6" x14ac:dyDescent="0.25">
      <c r="A5206">
        <v>11058457</v>
      </c>
      <c r="B5206">
        <v>1226149</v>
      </c>
      <c r="C5206" t="s">
        <v>18611</v>
      </c>
      <c r="D5206">
        <v>11058457</v>
      </c>
      <c r="E5206" t="s">
        <v>30272</v>
      </c>
      <c r="F5206" s="3" t="str">
        <f t="shared" si="81"/>
        <v>T</v>
      </c>
    </row>
    <row r="5207" spans="1:6" x14ac:dyDescent="0.25">
      <c r="A5207">
        <v>11153878</v>
      </c>
      <c r="B5207">
        <v>1228404</v>
      </c>
      <c r="C5207" t="s">
        <v>18612</v>
      </c>
      <c r="D5207">
        <v>11153878</v>
      </c>
      <c r="E5207" t="s">
        <v>30273</v>
      </c>
      <c r="F5207" s="3" t="str">
        <f t="shared" si="81"/>
        <v>T</v>
      </c>
    </row>
    <row r="5208" spans="1:6" x14ac:dyDescent="0.25">
      <c r="A5208">
        <v>11111822</v>
      </c>
      <c r="B5208">
        <v>1232683</v>
      </c>
      <c r="C5208" t="s">
        <v>18613</v>
      </c>
      <c r="D5208">
        <v>11111822</v>
      </c>
      <c r="E5208" t="s">
        <v>30274</v>
      </c>
      <c r="F5208" s="3" t="str">
        <f t="shared" si="81"/>
        <v>T</v>
      </c>
    </row>
    <row r="5209" spans="1:6" x14ac:dyDescent="0.25">
      <c r="A5209">
        <v>11088134</v>
      </c>
      <c r="B5209">
        <v>1237363</v>
      </c>
      <c r="C5209" t="s">
        <v>18614</v>
      </c>
      <c r="D5209">
        <v>11088134</v>
      </c>
      <c r="E5209" t="s">
        <v>30275</v>
      </c>
      <c r="F5209" s="3" t="str">
        <f t="shared" si="81"/>
        <v>T</v>
      </c>
    </row>
    <row r="5210" spans="1:6" x14ac:dyDescent="0.25">
      <c r="A5210">
        <v>11051083</v>
      </c>
      <c r="B5210">
        <v>1239922</v>
      </c>
      <c r="C5210" t="s">
        <v>18615</v>
      </c>
      <c r="D5210">
        <v>11051083</v>
      </c>
      <c r="E5210" t="s">
        <v>30276</v>
      </c>
      <c r="F5210" s="3" t="str">
        <f t="shared" si="81"/>
        <v>T</v>
      </c>
    </row>
    <row r="5211" spans="1:6" x14ac:dyDescent="0.25">
      <c r="A5211">
        <v>10960658</v>
      </c>
      <c r="B5211">
        <v>1240421</v>
      </c>
      <c r="C5211" t="s">
        <v>18616</v>
      </c>
      <c r="D5211">
        <v>10960658</v>
      </c>
      <c r="E5211" t="s">
        <v>30277</v>
      </c>
      <c r="F5211" s="3" t="str">
        <f t="shared" si="81"/>
        <v>T</v>
      </c>
    </row>
    <row r="5212" spans="1:6" x14ac:dyDescent="0.25">
      <c r="A5212">
        <v>11068137</v>
      </c>
      <c r="B5212">
        <v>1262800</v>
      </c>
      <c r="C5212" t="s">
        <v>18617</v>
      </c>
      <c r="D5212">
        <v>11068137</v>
      </c>
      <c r="E5212" t="s">
        <v>30278</v>
      </c>
      <c r="F5212" s="3" t="str">
        <f t="shared" si="81"/>
        <v>T</v>
      </c>
    </row>
    <row r="5213" spans="1:6" x14ac:dyDescent="0.25">
      <c r="A5213">
        <v>11035890</v>
      </c>
      <c r="B5213">
        <v>1262850</v>
      </c>
      <c r="C5213" t="s">
        <v>18618</v>
      </c>
      <c r="D5213">
        <v>11035890</v>
      </c>
      <c r="E5213" t="s">
        <v>30279</v>
      </c>
      <c r="F5213" s="3" t="str">
        <f t="shared" si="81"/>
        <v>T</v>
      </c>
    </row>
    <row r="5214" spans="1:6" x14ac:dyDescent="0.25">
      <c r="A5214">
        <v>11037335</v>
      </c>
      <c r="B5214">
        <v>1265425</v>
      </c>
      <c r="C5214" t="s">
        <v>18619</v>
      </c>
      <c r="D5214">
        <v>11037335</v>
      </c>
      <c r="E5214" t="s">
        <v>30280</v>
      </c>
      <c r="F5214" s="3" t="str">
        <f t="shared" si="81"/>
        <v>T</v>
      </c>
    </row>
    <row r="5215" spans="1:6" x14ac:dyDescent="0.25">
      <c r="A5215">
        <v>11073299</v>
      </c>
      <c r="B5215">
        <v>1265626</v>
      </c>
      <c r="C5215" t="s">
        <v>18620</v>
      </c>
      <c r="D5215">
        <v>11073299</v>
      </c>
      <c r="E5215" t="s">
        <v>30281</v>
      </c>
      <c r="F5215" s="3" t="str">
        <f t="shared" si="81"/>
        <v>T</v>
      </c>
    </row>
    <row r="5216" spans="1:6" x14ac:dyDescent="0.25">
      <c r="A5216">
        <v>11027647</v>
      </c>
      <c r="B5216">
        <v>1271492</v>
      </c>
      <c r="C5216" t="s">
        <v>18621</v>
      </c>
      <c r="D5216">
        <v>11027647</v>
      </c>
      <c r="E5216" t="s">
        <v>30282</v>
      </c>
      <c r="F5216" s="3" t="str">
        <f t="shared" si="81"/>
        <v>T</v>
      </c>
    </row>
    <row r="5217" spans="1:6" x14ac:dyDescent="0.25">
      <c r="A5217">
        <v>11047487</v>
      </c>
      <c r="B5217">
        <v>1273645</v>
      </c>
      <c r="C5217" t="s">
        <v>18622</v>
      </c>
      <c r="D5217">
        <v>11047487</v>
      </c>
      <c r="E5217" t="s">
        <v>30283</v>
      </c>
      <c r="F5217" s="3" t="str">
        <f t="shared" si="81"/>
        <v>T</v>
      </c>
    </row>
    <row r="5218" spans="1:6" x14ac:dyDescent="0.25">
      <c r="A5218">
        <v>11037920</v>
      </c>
      <c r="B5218">
        <v>1274414</v>
      </c>
      <c r="C5218" t="s">
        <v>18623</v>
      </c>
      <c r="D5218">
        <v>11037920</v>
      </c>
      <c r="E5218" t="s">
        <v>30284</v>
      </c>
      <c r="F5218" s="3" t="str">
        <f t="shared" si="81"/>
        <v>T</v>
      </c>
    </row>
    <row r="5219" spans="1:6" x14ac:dyDescent="0.25">
      <c r="A5219">
        <v>11029975</v>
      </c>
      <c r="B5219">
        <v>1287035</v>
      </c>
      <c r="C5219" t="s">
        <v>18624</v>
      </c>
      <c r="D5219">
        <v>11029975</v>
      </c>
      <c r="E5219" t="s">
        <v>30285</v>
      </c>
      <c r="F5219" s="3" t="str">
        <f t="shared" si="81"/>
        <v>T</v>
      </c>
    </row>
    <row r="5220" spans="1:6" x14ac:dyDescent="0.25">
      <c r="A5220">
        <v>11039078</v>
      </c>
      <c r="B5220">
        <v>1288285</v>
      </c>
      <c r="C5220" t="s">
        <v>18625</v>
      </c>
      <c r="D5220">
        <v>11039078</v>
      </c>
      <c r="E5220" t="s">
        <v>30286</v>
      </c>
      <c r="F5220" s="3" t="str">
        <f t="shared" si="81"/>
        <v>T</v>
      </c>
    </row>
    <row r="5221" spans="1:6" x14ac:dyDescent="0.25">
      <c r="A5221">
        <v>11029675</v>
      </c>
      <c r="B5221">
        <v>1290207</v>
      </c>
      <c r="C5221" t="s">
        <v>18626</v>
      </c>
      <c r="D5221">
        <v>11029675</v>
      </c>
      <c r="E5221" t="s">
        <v>30287</v>
      </c>
      <c r="F5221" s="3" t="str">
        <f t="shared" si="81"/>
        <v>T</v>
      </c>
    </row>
    <row r="5222" spans="1:6" x14ac:dyDescent="0.25">
      <c r="A5222">
        <v>11031582</v>
      </c>
      <c r="B5222">
        <v>1291847</v>
      </c>
      <c r="C5222" t="s">
        <v>18627</v>
      </c>
      <c r="D5222">
        <v>11031582</v>
      </c>
      <c r="E5222" t="s">
        <v>30288</v>
      </c>
      <c r="F5222" s="3" t="str">
        <f t="shared" si="81"/>
        <v>T</v>
      </c>
    </row>
    <row r="5223" spans="1:6" x14ac:dyDescent="0.25">
      <c r="A5223">
        <v>12250221</v>
      </c>
      <c r="B5223">
        <v>2138117</v>
      </c>
      <c r="C5223" t="s">
        <v>18628</v>
      </c>
      <c r="D5223">
        <v>12250221</v>
      </c>
      <c r="E5223" t="s">
        <v>30289</v>
      </c>
      <c r="F5223" s="3" t="str">
        <f t="shared" si="81"/>
        <v>T</v>
      </c>
    </row>
    <row r="5224" spans="1:6" x14ac:dyDescent="0.25">
      <c r="A5224">
        <v>12778044</v>
      </c>
      <c r="B5224">
        <v>2635863</v>
      </c>
      <c r="C5224" t="s">
        <v>18629</v>
      </c>
      <c r="D5224">
        <v>12778044</v>
      </c>
      <c r="E5224" t="s">
        <v>30290</v>
      </c>
      <c r="F5224" s="3" t="str">
        <f t="shared" si="81"/>
        <v>T</v>
      </c>
    </row>
    <row r="5225" spans="1:6" x14ac:dyDescent="0.25">
      <c r="A5225">
        <v>12234627</v>
      </c>
      <c r="B5225">
        <v>2126918</v>
      </c>
      <c r="C5225" t="s">
        <v>18630</v>
      </c>
      <c r="D5225">
        <v>12234627</v>
      </c>
      <c r="E5225" t="s">
        <v>30291</v>
      </c>
      <c r="F5225" s="3" t="str">
        <f t="shared" si="81"/>
        <v>T</v>
      </c>
    </row>
    <row r="5226" spans="1:6" x14ac:dyDescent="0.25">
      <c r="A5226">
        <v>12236052</v>
      </c>
      <c r="B5226">
        <v>2127821</v>
      </c>
      <c r="C5226" t="s">
        <v>18631</v>
      </c>
      <c r="D5226">
        <v>12236052</v>
      </c>
      <c r="E5226" t="s">
        <v>30292</v>
      </c>
      <c r="F5226" s="3" t="str">
        <f t="shared" si="81"/>
        <v>T</v>
      </c>
    </row>
    <row r="5227" spans="1:6" x14ac:dyDescent="0.25">
      <c r="A5227">
        <v>12243439</v>
      </c>
      <c r="B5227">
        <v>2132833</v>
      </c>
      <c r="C5227" t="s">
        <v>18632</v>
      </c>
      <c r="D5227">
        <v>12243439</v>
      </c>
      <c r="E5227" t="s">
        <v>30293</v>
      </c>
      <c r="F5227" s="3" t="str">
        <f t="shared" si="81"/>
        <v>T</v>
      </c>
    </row>
    <row r="5228" spans="1:6" x14ac:dyDescent="0.25">
      <c r="A5228">
        <v>12801863</v>
      </c>
      <c r="B5228">
        <v>2657892</v>
      </c>
      <c r="C5228" t="s">
        <v>18633</v>
      </c>
      <c r="D5228">
        <v>12801863</v>
      </c>
      <c r="E5228" t="s">
        <v>30294</v>
      </c>
      <c r="F5228" s="3" t="str">
        <f t="shared" si="81"/>
        <v>T</v>
      </c>
    </row>
    <row r="5229" spans="1:6" x14ac:dyDescent="0.25">
      <c r="A5229">
        <v>12810069</v>
      </c>
      <c r="B5229">
        <v>2665344</v>
      </c>
      <c r="C5229" t="s">
        <v>18634</v>
      </c>
      <c r="D5229">
        <v>12810069</v>
      </c>
      <c r="E5229" t="s">
        <v>30295</v>
      </c>
      <c r="F5229" s="3" t="str">
        <f t="shared" si="81"/>
        <v>T</v>
      </c>
    </row>
    <row r="5230" spans="1:6" x14ac:dyDescent="0.25">
      <c r="A5230">
        <v>13448559</v>
      </c>
      <c r="B5230">
        <v>3175875</v>
      </c>
      <c r="C5230" t="s">
        <v>18635</v>
      </c>
      <c r="D5230">
        <v>13448559</v>
      </c>
      <c r="E5230" t="s">
        <v>30296</v>
      </c>
      <c r="F5230" s="3" t="str">
        <f t="shared" si="81"/>
        <v>T</v>
      </c>
    </row>
    <row r="5231" spans="1:6" x14ac:dyDescent="0.25">
      <c r="A5231">
        <v>11385474</v>
      </c>
      <c r="B5231">
        <v>1509394</v>
      </c>
      <c r="C5231" t="s">
        <v>18636</v>
      </c>
      <c r="D5231">
        <v>11385474</v>
      </c>
      <c r="E5231" t="s">
        <v>30297</v>
      </c>
      <c r="F5231" s="3" t="str">
        <f t="shared" si="81"/>
        <v>T</v>
      </c>
    </row>
    <row r="5232" spans="1:6" x14ac:dyDescent="0.25">
      <c r="A5232">
        <v>11388253</v>
      </c>
      <c r="B5232">
        <v>1512015</v>
      </c>
      <c r="C5232" t="s">
        <v>18637</v>
      </c>
      <c r="D5232">
        <v>11388253</v>
      </c>
      <c r="E5232" t="s">
        <v>30298</v>
      </c>
      <c r="F5232" s="3" t="str">
        <f t="shared" si="81"/>
        <v>T</v>
      </c>
    </row>
    <row r="5233" spans="1:6" x14ac:dyDescent="0.25">
      <c r="A5233">
        <v>11390863</v>
      </c>
      <c r="B5233">
        <v>1514541</v>
      </c>
      <c r="C5233" t="s">
        <v>18638</v>
      </c>
      <c r="D5233">
        <v>11390863</v>
      </c>
      <c r="E5233" t="s">
        <v>30299</v>
      </c>
      <c r="F5233" s="3" t="str">
        <f t="shared" si="81"/>
        <v>T</v>
      </c>
    </row>
    <row r="5234" spans="1:6" x14ac:dyDescent="0.25">
      <c r="A5234">
        <v>11395170</v>
      </c>
      <c r="B5234">
        <v>1518535</v>
      </c>
      <c r="C5234" t="s">
        <v>18639</v>
      </c>
      <c r="D5234">
        <v>11395170</v>
      </c>
      <c r="E5234" t="s">
        <v>30300</v>
      </c>
      <c r="F5234" s="3" t="str">
        <f t="shared" si="81"/>
        <v>T</v>
      </c>
    </row>
    <row r="5235" spans="1:6" x14ac:dyDescent="0.25">
      <c r="A5235">
        <v>11901954</v>
      </c>
      <c r="B5235">
        <v>1914869</v>
      </c>
      <c r="C5235" t="s">
        <v>18640</v>
      </c>
      <c r="D5235">
        <v>11901954</v>
      </c>
      <c r="E5235" t="s">
        <v>30301</v>
      </c>
      <c r="F5235" s="3" t="str">
        <f t="shared" si="81"/>
        <v>T</v>
      </c>
    </row>
    <row r="5236" spans="1:6" x14ac:dyDescent="0.25">
      <c r="A5236">
        <v>11907118</v>
      </c>
      <c r="B5236">
        <v>1918013</v>
      </c>
      <c r="C5236" t="s">
        <v>18641</v>
      </c>
      <c r="D5236">
        <v>11907118</v>
      </c>
      <c r="E5236" t="s">
        <v>30302</v>
      </c>
      <c r="F5236" s="3" t="str">
        <f t="shared" si="81"/>
        <v>T</v>
      </c>
    </row>
    <row r="5237" spans="1:6" x14ac:dyDescent="0.25">
      <c r="A5237">
        <v>11911095</v>
      </c>
      <c r="B5237">
        <v>1920254</v>
      </c>
      <c r="C5237" t="s">
        <v>18642</v>
      </c>
      <c r="D5237">
        <v>11911095</v>
      </c>
      <c r="E5237" t="s">
        <v>30303</v>
      </c>
      <c r="F5237" s="3" t="str">
        <f t="shared" si="81"/>
        <v>T</v>
      </c>
    </row>
    <row r="5238" spans="1:6" x14ac:dyDescent="0.25">
      <c r="A5238">
        <v>12930550</v>
      </c>
      <c r="B5238">
        <v>2774561</v>
      </c>
      <c r="C5238" t="s">
        <v>18643</v>
      </c>
      <c r="D5238">
        <v>12930550</v>
      </c>
      <c r="E5238" t="s">
        <v>30304</v>
      </c>
      <c r="F5238" s="3" t="str">
        <f t="shared" si="81"/>
        <v>T</v>
      </c>
    </row>
    <row r="5239" spans="1:6" x14ac:dyDescent="0.25">
      <c r="A5239">
        <v>12937740</v>
      </c>
      <c r="B5239">
        <v>2781110</v>
      </c>
      <c r="C5239" t="s">
        <v>18644</v>
      </c>
      <c r="D5239">
        <v>12937740</v>
      </c>
      <c r="E5239" t="s">
        <v>30305</v>
      </c>
      <c r="F5239" s="3" t="str">
        <f t="shared" si="81"/>
        <v>T</v>
      </c>
    </row>
    <row r="5240" spans="1:6" x14ac:dyDescent="0.25">
      <c r="A5240">
        <v>13582125</v>
      </c>
      <c r="B5240">
        <v>3292363</v>
      </c>
      <c r="C5240" t="s">
        <v>18645</v>
      </c>
      <c r="D5240">
        <v>13582125</v>
      </c>
      <c r="E5240" t="s">
        <v>30306</v>
      </c>
      <c r="F5240" s="3" t="str">
        <f t="shared" si="81"/>
        <v>T</v>
      </c>
    </row>
    <row r="5241" spans="1:6" x14ac:dyDescent="0.25">
      <c r="A5241">
        <v>13594723</v>
      </c>
      <c r="B5241">
        <v>3302624</v>
      </c>
      <c r="C5241" t="s">
        <v>18646</v>
      </c>
      <c r="D5241">
        <v>13594723</v>
      </c>
      <c r="E5241" t="s">
        <v>30307</v>
      </c>
      <c r="F5241" s="3" t="str">
        <f t="shared" si="81"/>
        <v>T</v>
      </c>
    </row>
    <row r="5242" spans="1:6" x14ac:dyDescent="0.25">
      <c r="A5242">
        <v>11606049</v>
      </c>
      <c r="B5242">
        <v>1700450</v>
      </c>
      <c r="C5242" t="s">
        <v>18647</v>
      </c>
      <c r="D5242">
        <v>11606049</v>
      </c>
      <c r="E5242" t="s">
        <v>30308</v>
      </c>
      <c r="F5242" s="3" t="str">
        <f t="shared" si="81"/>
        <v>T</v>
      </c>
    </row>
    <row r="5243" spans="1:6" x14ac:dyDescent="0.25">
      <c r="A5243">
        <v>11610470</v>
      </c>
      <c r="B5243">
        <v>1704479</v>
      </c>
      <c r="C5243" t="s">
        <v>18648</v>
      </c>
      <c r="D5243">
        <v>11610470</v>
      </c>
      <c r="E5243" t="s">
        <v>30309</v>
      </c>
      <c r="F5243" s="3" t="str">
        <f t="shared" si="81"/>
        <v>T</v>
      </c>
    </row>
    <row r="5244" spans="1:6" x14ac:dyDescent="0.25">
      <c r="A5244">
        <v>12337659</v>
      </c>
      <c r="B5244">
        <v>2208292</v>
      </c>
      <c r="C5244" t="s">
        <v>18649</v>
      </c>
      <c r="D5244">
        <v>12337659</v>
      </c>
      <c r="E5244" t="s">
        <v>30310</v>
      </c>
      <c r="F5244" s="3" t="str">
        <f t="shared" si="81"/>
        <v>T</v>
      </c>
    </row>
    <row r="5245" spans="1:6" x14ac:dyDescent="0.25">
      <c r="A5245">
        <v>12341758</v>
      </c>
      <c r="B5245">
        <v>2212822</v>
      </c>
      <c r="C5245" t="s">
        <v>18650</v>
      </c>
      <c r="D5245">
        <v>12341758</v>
      </c>
      <c r="E5245" t="s">
        <v>30311</v>
      </c>
      <c r="F5245" s="3" t="str">
        <f t="shared" si="81"/>
        <v>T</v>
      </c>
    </row>
    <row r="5246" spans="1:6" x14ac:dyDescent="0.25">
      <c r="A5246">
        <v>11592933</v>
      </c>
      <c r="B5246">
        <v>1688550</v>
      </c>
      <c r="C5246" t="s">
        <v>18651</v>
      </c>
      <c r="D5246">
        <v>11592933</v>
      </c>
      <c r="E5246" t="s">
        <v>30312</v>
      </c>
      <c r="F5246" s="3" t="str">
        <f t="shared" si="81"/>
        <v>T</v>
      </c>
    </row>
    <row r="5247" spans="1:6" x14ac:dyDescent="0.25">
      <c r="A5247">
        <v>12295608</v>
      </c>
      <c r="B5247">
        <v>2167029</v>
      </c>
      <c r="C5247" t="s">
        <v>18652</v>
      </c>
      <c r="D5247">
        <v>12295608</v>
      </c>
      <c r="E5247" t="s">
        <v>30313</v>
      </c>
      <c r="F5247" s="3" t="str">
        <f t="shared" si="81"/>
        <v>T</v>
      </c>
    </row>
    <row r="5248" spans="1:6" x14ac:dyDescent="0.25">
      <c r="A5248">
        <v>12296196</v>
      </c>
      <c r="B5248">
        <v>2167179</v>
      </c>
      <c r="C5248" t="s">
        <v>18653</v>
      </c>
      <c r="D5248">
        <v>12296196</v>
      </c>
      <c r="E5248" t="s">
        <v>30314</v>
      </c>
      <c r="F5248" s="3" t="str">
        <f t="shared" si="81"/>
        <v>T</v>
      </c>
    </row>
    <row r="5249" spans="1:6" x14ac:dyDescent="0.25">
      <c r="A5249">
        <v>12832731</v>
      </c>
      <c r="B5249">
        <v>2685417</v>
      </c>
      <c r="C5249" t="s">
        <v>18654</v>
      </c>
      <c r="D5249">
        <v>12832731</v>
      </c>
      <c r="E5249" t="s">
        <v>30315</v>
      </c>
      <c r="F5249" s="3" t="str">
        <f t="shared" si="81"/>
        <v>T</v>
      </c>
    </row>
    <row r="5250" spans="1:6" x14ac:dyDescent="0.25">
      <c r="A5250">
        <v>12834065</v>
      </c>
      <c r="B5250">
        <v>2686636</v>
      </c>
      <c r="C5250" t="s">
        <v>18655</v>
      </c>
      <c r="D5250">
        <v>12834065</v>
      </c>
      <c r="E5250" t="s">
        <v>30316</v>
      </c>
      <c r="F5250" s="3" t="str">
        <f t="shared" si="81"/>
        <v>T</v>
      </c>
    </row>
    <row r="5251" spans="1:6" x14ac:dyDescent="0.25">
      <c r="A5251">
        <v>13497562</v>
      </c>
      <c r="B5251">
        <v>3220417</v>
      </c>
      <c r="C5251" t="s">
        <v>18656</v>
      </c>
      <c r="D5251">
        <v>13497562</v>
      </c>
      <c r="E5251" t="s">
        <v>30317</v>
      </c>
      <c r="F5251" s="3" t="str">
        <f t="shared" ref="F5251:F5314" si="82">IF(A5251=D5251,"T","FAAAAAAALSE")</f>
        <v>T</v>
      </c>
    </row>
    <row r="5252" spans="1:6" x14ac:dyDescent="0.25">
      <c r="A5252">
        <v>11101885</v>
      </c>
      <c r="B5252">
        <v>661887</v>
      </c>
      <c r="C5252" t="s">
        <v>18657</v>
      </c>
      <c r="D5252">
        <v>11101885</v>
      </c>
      <c r="E5252" t="s">
        <v>30318</v>
      </c>
      <c r="F5252" s="3" t="str">
        <f t="shared" si="82"/>
        <v>T</v>
      </c>
    </row>
    <row r="5253" spans="1:6" x14ac:dyDescent="0.25">
      <c r="A5253">
        <v>11041939</v>
      </c>
      <c r="B5253">
        <v>671847</v>
      </c>
      <c r="C5253" t="s">
        <v>18658</v>
      </c>
      <c r="D5253">
        <v>11041939</v>
      </c>
      <c r="E5253" t="s">
        <v>30319</v>
      </c>
      <c r="F5253" s="3" t="str">
        <f t="shared" si="82"/>
        <v>T</v>
      </c>
    </row>
    <row r="5254" spans="1:6" x14ac:dyDescent="0.25">
      <c r="A5254">
        <v>11955644</v>
      </c>
      <c r="B5254">
        <v>686806</v>
      </c>
      <c r="C5254" t="s">
        <v>18659</v>
      </c>
      <c r="D5254">
        <v>11955644</v>
      </c>
      <c r="E5254" t="s">
        <v>30320</v>
      </c>
      <c r="F5254" s="3" t="str">
        <f t="shared" si="82"/>
        <v>T</v>
      </c>
    </row>
    <row r="5255" spans="1:6" x14ac:dyDescent="0.25">
      <c r="A5255">
        <v>11268892</v>
      </c>
      <c r="B5255">
        <v>695462</v>
      </c>
      <c r="C5255" t="s">
        <v>18660</v>
      </c>
      <c r="D5255">
        <v>11268892</v>
      </c>
      <c r="E5255" t="s">
        <v>30321</v>
      </c>
      <c r="F5255" s="3" t="str">
        <f t="shared" si="82"/>
        <v>T</v>
      </c>
    </row>
    <row r="5256" spans="1:6" x14ac:dyDescent="0.25">
      <c r="A5256">
        <v>11053020</v>
      </c>
      <c r="B5256">
        <v>704586</v>
      </c>
      <c r="C5256" t="s">
        <v>18661</v>
      </c>
      <c r="D5256">
        <v>11053020</v>
      </c>
      <c r="E5256" t="s">
        <v>30322</v>
      </c>
      <c r="F5256" s="3" t="str">
        <f t="shared" si="82"/>
        <v>T</v>
      </c>
    </row>
    <row r="5257" spans="1:6" x14ac:dyDescent="0.25">
      <c r="A5257">
        <v>11041853</v>
      </c>
      <c r="B5257">
        <v>704671</v>
      </c>
      <c r="C5257" t="s">
        <v>18662</v>
      </c>
      <c r="D5257">
        <v>11041853</v>
      </c>
      <c r="E5257" t="s">
        <v>30323</v>
      </c>
      <c r="F5257" s="3" t="str">
        <f t="shared" si="82"/>
        <v>T</v>
      </c>
    </row>
    <row r="5258" spans="1:6" x14ac:dyDescent="0.25">
      <c r="A5258">
        <v>11036289</v>
      </c>
      <c r="B5258">
        <v>708984</v>
      </c>
      <c r="C5258" t="s">
        <v>18663</v>
      </c>
      <c r="D5258">
        <v>11036289</v>
      </c>
      <c r="E5258" t="s">
        <v>30324</v>
      </c>
      <c r="F5258" s="3" t="str">
        <f t="shared" si="82"/>
        <v>T</v>
      </c>
    </row>
    <row r="5259" spans="1:6" x14ac:dyDescent="0.25">
      <c r="A5259">
        <v>13820847</v>
      </c>
      <c r="B5259">
        <v>3502201</v>
      </c>
      <c r="C5259" t="s">
        <v>18664</v>
      </c>
      <c r="D5259">
        <v>13820847</v>
      </c>
      <c r="E5259" t="s">
        <v>30325</v>
      </c>
      <c r="F5259" s="3" t="str">
        <f t="shared" si="82"/>
        <v>T</v>
      </c>
    </row>
    <row r="5260" spans="1:6" x14ac:dyDescent="0.25">
      <c r="A5260">
        <v>13822260</v>
      </c>
      <c r="B5260">
        <v>3503278</v>
      </c>
      <c r="C5260" t="s">
        <v>18665</v>
      </c>
      <c r="D5260">
        <v>13822260</v>
      </c>
      <c r="E5260" t="s">
        <v>30326</v>
      </c>
      <c r="F5260" s="3" t="str">
        <f t="shared" si="82"/>
        <v>T</v>
      </c>
    </row>
    <row r="5261" spans="1:6" x14ac:dyDescent="0.25">
      <c r="A5261">
        <v>13823238</v>
      </c>
      <c r="B5261">
        <v>3504314</v>
      </c>
      <c r="C5261" t="s">
        <v>18666</v>
      </c>
      <c r="D5261">
        <v>13823238</v>
      </c>
      <c r="E5261" t="s">
        <v>30327</v>
      </c>
      <c r="F5261" s="3" t="str">
        <f t="shared" si="82"/>
        <v>T</v>
      </c>
    </row>
    <row r="5262" spans="1:6" x14ac:dyDescent="0.25">
      <c r="A5262">
        <v>13827776</v>
      </c>
      <c r="B5262">
        <v>3508156</v>
      </c>
      <c r="C5262" t="s">
        <v>18667</v>
      </c>
      <c r="D5262">
        <v>13827776</v>
      </c>
      <c r="E5262" t="s">
        <v>30328</v>
      </c>
      <c r="F5262" s="3" t="str">
        <f t="shared" si="82"/>
        <v>T</v>
      </c>
    </row>
    <row r="5263" spans="1:6" x14ac:dyDescent="0.25">
      <c r="A5263">
        <v>11481510</v>
      </c>
      <c r="B5263">
        <v>1592810</v>
      </c>
      <c r="C5263" t="s">
        <v>18668</v>
      </c>
      <c r="D5263">
        <v>11481510</v>
      </c>
      <c r="E5263" t="s">
        <v>30329</v>
      </c>
      <c r="F5263" s="3" t="str">
        <f t="shared" si="82"/>
        <v>T</v>
      </c>
    </row>
    <row r="5264" spans="1:6" x14ac:dyDescent="0.25">
      <c r="A5264">
        <v>11484160</v>
      </c>
      <c r="B5264">
        <v>1595116</v>
      </c>
      <c r="C5264" t="s">
        <v>18669</v>
      </c>
      <c r="D5264">
        <v>11484160</v>
      </c>
      <c r="E5264" t="s">
        <v>30330</v>
      </c>
      <c r="F5264" s="3" t="str">
        <f t="shared" si="82"/>
        <v>T</v>
      </c>
    </row>
    <row r="5265" spans="1:6" x14ac:dyDescent="0.25">
      <c r="A5265">
        <v>11494741</v>
      </c>
      <c r="B5265">
        <v>1603572</v>
      </c>
      <c r="C5265" t="s">
        <v>18670</v>
      </c>
      <c r="D5265">
        <v>11494741</v>
      </c>
      <c r="E5265" t="s">
        <v>30331</v>
      </c>
      <c r="F5265" s="3" t="str">
        <f t="shared" si="82"/>
        <v>T</v>
      </c>
    </row>
    <row r="5266" spans="1:6" x14ac:dyDescent="0.25">
      <c r="A5266">
        <v>11495449</v>
      </c>
      <c r="B5266">
        <v>1604240</v>
      </c>
      <c r="C5266" t="s">
        <v>18671</v>
      </c>
      <c r="D5266">
        <v>11495449</v>
      </c>
      <c r="E5266" t="s">
        <v>30332</v>
      </c>
      <c r="F5266" s="3" t="str">
        <f t="shared" si="82"/>
        <v>T</v>
      </c>
    </row>
    <row r="5267" spans="1:6" x14ac:dyDescent="0.25">
      <c r="A5267">
        <v>12132138</v>
      </c>
      <c r="B5267">
        <v>2058509</v>
      </c>
      <c r="C5267" t="s">
        <v>18672</v>
      </c>
      <c r="D5267">
        <v>12132138</v>
      </c>
      <c r="E5267" t="s">
        <v>30333</v>
      </c>
      <c r="F5267" s="3" t="str">
        <f t="shared" si="82"/>
        <v>T</v>
      </c>
    </row>
    <row r="5268" spans="1:6" x14ac:dyDescent="0.25">
      <c r="A5268">
        <v>12146153</v>
      </c>
      <c r="B5268">
        <v>2067801</v>
      </c>
      <c r="C5268" t="s">
        <v>18673</v>
      </c>
      <c r="D5268">
        <v>12146153</v>
      </c>
      <c r="E5268" t="s">
        <v>30334</v>
      </c>
      <c r="F5268" s="3" t="str">
        <f t="shared" si="82"/>
        <v>T</v>
      </c>
    </row>
    <row r="5269" spans="1:6" x14ac:dyDescent="0.25">
      <c r="A5269">
        <v>13396783</v>
      </c>
      <c r="B5269">
        <v>3130588</v>
      </c>
      <c r="C5269" t="s">
        <v>18674</v>
      </c>
      <c r="D5269">
        <v>13396783</v>
      </c>
      <c r="E5269" t="s">
        <v>30335</v>
      </c>
      <c r="F5269" s="3" t="str">
        <f t="shared" si="82"/>
        <v>T</v>
      </c>
    </row>
    <row r="5270" spans="1:6" x14ac:dyDescent="0.25">
      <c r="A5270">
        <v>11542511</v>
      </c>
      <c r="B5270">
        <v>1643571</v>
      </c>
      <c r="C5270" t="s">
        <v>18675</v>
      </c>
      <c r="D5270">
        <v>11542511</v>
      </c>
      <c r="E5270" t="s">
        <v>30336</v>
      </c>
      <c r="F5270" s="3" t="str">
        <f t="shared" si="82"/>
        <v>T</v>
      </c>
    </row>
    <row r="5271" spans="1:6" x14ac:dyDescent="0.25">
      <c r="A5271">
        <v>12157705</v>
      </c>
      <c r="B5271">
        <v>2075289</v>
      </c>
      <c r="C5271" t="s">
        <v>18676</v>
      </c>
      <c r="D5271">
        <v>12157705</v>
      </c>
      <c r="E5271" t="s">
        <v>30337</v>
      </c>
      <c r="F5271" s="3" t="str">
        <f t="shared" si="82"/>
        <v>T</v>
      </c>
    </row>
    <row r="5272" spans="1:6" x14ac:dyDescent="0.25">
      <c r="A5272">
        <v>12168419</v>
      </c>
      <c r="B5272">
        <v>2083277</v>
      </c>
      <c r="C5272" t="s">
        <v>18677</v>
      </c>
      <c r="D5272">
        <v>12168419</v>
      </c>
      <c r="E5272" t="s">
        <v>30338</v>
      </c>
      <c r="F5272" s="3" t="str">
        <f t="shared" si="82"/>
        <v>T</v>
      </c>
    </row>
    <row r="5273" spans="1:6" x14ac:dyDescent="0.25">
      <c r="A5273">
        <v>12723425</v>
      </c>
      <c r="B5273">
        <v>2584887</v>
      </c>
      <c r="C5273" t="s">
        <v>18678</v>
      </c>
      <c r="D5273">
        <v>12723425</v>
      </c>
      <c r="E5273" t="s">
        <v>30339</v>
      </c>
      <c r="F5273" s="3" t="str">
        <f t="shared" si="82"/>
        <v>T</v>
      </c>
    </row>
    <row r="5274" spans="1:6" x14ac:dyDescent="0.25">
      <c r="A5274">
        <v>13282509</v>
      </c>
      <c r="B5274">
        <v>3029203</v>
      </c>
      <c r="C5274" t="s">
        <v>18679</v>
      </c>
      <c r="D5274">
        <v>13282509</v>
      </c>
      <c r="E5274" t="s">
        <v>30340</v>
      </c>
      <c r="F5274" s="3" t="str">
        <f t="shared" si="82"/>
        <v>T</v>
      </c>
    </row>
    <row r="5275" spans="1:6" x14ac:dyDescent="0.25">
      <c r="A5275">
        <v>13832126</v>
      </c>
      <c r="B5275">
        <v>3512027</v>
      </c>
      <c r="C5275" t="s">
        <v>18680</v>
      </c>
      <c r="D5275">
        <v>13832126</v>
      </c>
      <c r="E5275" t="s">
        <v>30341</v>
      </c>
      <c r="F5275" s="3" t="str">
        <f t="shared" si="82"/>
        <v>T</v>
      </c>
    </row>
    <row r="5276" spans="1:6" x14ac:dyDescent="0.25">
      <c r="A5276">
        <v>13832553</v>
      </c>
      <c r="B5276">
        <v>3512527</v>
      </c>
      <c r="C5276" t="s">
        <v>18681</v>
      </c>
      <c r="D5276">
        <v>13832553</v>
      </c>
      <c r="E5276" t="s">
        <v>30342</v>
      </c>
      <c r="F5276" s="3" t="str">
        <f t="shared" si="82"/>
        <v>T</v>
      </c>
    </row>
    <row r="5277" spans="1:6" x14ac:dyDescent="0.25">
      <c r="A5277">
        <v>13833335</v>
      </c>
      <c r="B5277">
        <v>3513106</v>
      </c>
      <c r="C5277" t="s">
        <v>18682</v>
      </c>
      <c r="D5277">
        <v>13833335</v>
      </c>
      <c r="E5277" t="s">
        <v>30343</v>
      </c>
      <c r="F5277" s="3" t="str">
        <f t="shared" si="82"/>
        <v>T</v>
      </c>
    </row>
    <row r="5278" spans="1:6" x14ac:dyDescent="0.25">
      <c r="A5278">
        <v>13841592</v>
      </c>
      <c r="B5278">
        <v>3520124</v>
      </c>
      <c r="C5278" t="s">
        <v>18683</v>
      </c>
      <c r="D5278">
        <v>13841592</v>
      </c>
      <c r="E5278" t="s">
        <v>30344</v>
      </c>
      <c r="F5278" s="3" t="str">
        <f t="shared" si="82"/>
        <v>T</v>
      </c>
    </row>
    <row r="5279" spans="1:6" x14ac:dyDescent="0.25">
      <c r="A5279">
        <v>13845633</v>
      </c>
      <c r="B5279">
        <v>3523591</v>
      </c>
      <c r="C5279" t="s">
        <v>18684</v>
      </c>
      <c r="D5279">
        <v>13845633</v>
      </c>
      <c r="E5279" t="s">
        <v>30345</v>
      </c>
      <c r="F5279" s="3" t="str">
        <f t="shared" si="82"/>
        <v>T</v>
      </c>
    </row>
    <row r="5280" spans="1:6" x14ac:dyDescent="0.25">
      <c r="A5280">
        <v>11275036</v>
      </c>
      <c r="B5280">
        <v>3527637</v>
      </c>
      <c r="C5280" t="s">
        <v>18685</v>
      </c>
      <c r="D5280">
        <v>11275036</v>
      </c>
      <c r="E5280" t="s">
        <v>30346</v>
      </c>
      <c r="F5280" s="3" t="str">
        <f t="shared" si="82"/>
        <v>T</v>
      </c>
    </row>
    <row r="5281" spans="1:6" x14ac:dyDescent="0.25">
      <c r="A5281">
        <v>11505504</v>
      </c>
      <c r="B5281">
        <v>1612996</v>
      </c>
      <c r="C5281" t="s">
        <v>18686</v>
      </c>
      <c r="D5281">
        <v>11505504</v>
      </c>
      <c r="E5281" t="s">
        <v>30347</v>
      </c>
      <c r="F5281" s="3" t="str">
        <f t="shared" si="82"/>
        <v>T</v>
      </c>
    </row>
    <row r="5282" spans="1:6" x14ac:dyDescent="0.25">
      <c r="A5282">
        <v>11511929</v>
      </c>
      <c r="B5282">
        <v>1618678</v>
      </c>
      <c r="C5282" t="s">
        <v>18687</v>
      </c>
      <c r="D5282">
        <v>11511929</v>
      </c>
      <c r="E5282" t="s">
        <v>30348</v>
      </c>
      <c r="F5282" s="3" t="str">
        <f t="shared" si="82"/>
        <v>T</v>
      </c>
    </row>
    <row r="5283" spans="1:6" x14ac:dyDescent="0.25">
      <c r="A5283">
        <v>11513231</v>
      </c>
      <c r="B5283">
        <v>1619807</v>
      </c>
      <c r="C5283" t="s">
        <v>18688</v>
      </c>
      <c r="D5283">
        <v>11513231</v>
      </c>
      <c r="E5283" t="s">
        <v>30349</v>
      </c>
      <c r="F5283" s="3" t="str">
        <f t="shared" si="82"/>
        <v>T</v>
      </c>
    </row>
    <row r="5284" spans="1:6" x14ac:dyDescent="0.25">
      <c r="A5284">
        <v>11517757</v>
      </c>
      <c r="B5284">
        <v>1623219</v>
      </c>
      <c r="C5284" t="s">
        <v>18689</v>
      </c>
      <c r="D5284">
        <v>11517757</v>
      </c>
      <c r="E5284" t="s">
        <v>30350</v>
      </c>
      <c r="F5284" s="3" t="str">
        <f t="shared" si="82"/>
        <v>T</v>
      </c>
    </row>
    <row r="5285" spans="1:6" x14ac:dyDescent="0.25">
      <c r="A5285">
        <v>11522765</v>
      </c>
      <c r="B5285">
        <v>1627595</v>
      </c>
      <c r="C5285" t="s">
        <v>18690</v>
      </c>
      <c r="D5285">
        <v>11522765</v>
      </c>
      <c r="E5285" t="s">
        <v>30351</v>
      </c>
      <c r="F5285" s="3" t="str">
        <f t="shared" si="82"/>
        <v>T</v>
      </c>
    </row>
    <row r="5286" spans="1:6" x14ac:dyDescent="0.25">
      <c r="A5286">
        <v>11523255</v>
      </c>
      <c r="B5286">
        <v>1628031</v>
      </c>
      <c r="C5286" t="s">
        <v>18691</v>
      </c>
      <c r="D5286">
        <v>11523255</v>
      </c>
      <c r="E5286" t="s">
        <v>30352</v>
      </c>
      <c r="F5286" s="3" t="str">
        <f t="shared" si="82"/>
        <v>T</v>
      </c>
    </row>
    <row r="5287" spans="1:6" x14ac:dyDescent="0.25">
      <c r="A5287">
        <v>11526395</v>
      </c>
      <c r="B5287">
        <v>1630680</v>
      </c>
      <c r="C5287" t="s">
        <v>18692</v>
      </c>
      <c r="D5287">
        <v>11526395</v>
      </c>
      <c r="E5287" t="s">
        <v>30353</v>
      </c>
      <c r="F5287" s="3" t="str">
        <f t="shared" si="82"/>
        <v>T</v>
      </c>
    </row>
    <row r="5288" spans="1:6" x14ac:dyDescent="0.25">
      <c r="A5288">
        <v>12184807</v>
      </c>
      <c r="B5288">
        <v>2093346</v>
      </c>
      <c r="C5288" t="s">
        <v>18693</v>
      </c>
      <c r="D5288">
        <v>12184807</v>
      </c>
      <c r="E5288" t="s">
        <v>30354</v>
      </c>
      <c r="F5288" s="3" t="str">
        <f t="shared" si="82"/>
        <v>T</v>
      </c>
    </row>
    <row r="5289" spans="1:6" x14ac:dyDescent="0.25">
      <c r="A5289">
        <v>12195037</v>
      </c>
      <c r="B5289">
        <v>2099991</v>
      </c>
      <c r="C5289" t="s">
        <v>18694</v>
      </c>
      <c r="D5289">
        <v>12195037</v>
      </c>
      <c r="E5289" t="s">
        <v>30355</v>
      </c>
      <c r="F5289" s="3" t="str">
        <f t="shared" si="82"/>
        <v>T</v>
      </c>
    </row>
    <row r="5290" spans="1:6" x14ac:dyDescent="0.25">
      <c r="A5290">
        <v>13347167</v>
      </c>
      <c r="B5290">
        <v>3087263</v>
      </c>
      <c r="C5290" t="s">
        <v>18695</v>
      </c>
      <c r="D5290">
        <v>13347167</v>
      </c>
      <c r="E5290" t="s">
        <v>30356</v>
      </c>
      <c r="F5290" s="3" t="str">
        <f t="shared" si="82"/>
        <v>T</v>
      </c>
    </row>
    <row r="5291" spans="1:6" x14ac:dyDescent="0.25">
      <c r="A5291">
        <v>13351371</v>
      </c>
      <c r="B5291">
        <v>3091382</v>
      </c>
      <c r="C5291" t="s">
        <v>18696</v>
      </c>
      <c r="D5291">
        <v>13351371</v>
      </c>
      <c r="E5291" t="s">
        <v>30357</v>
      </c>
      <c r="F5291" s="3" t="str">
        <f t="shared" si="82"/>
        <v>T</v>
      </c>
    </row>
    <row r="5292" spans="1:6" x14ac:dyDescent="0.25">
      <c r="A5292">
        <v>13240380</v>
      </c>
      <c r="B5292">
        <v>2991401</v>
      </c>
      <c r="C5292" t="s">
        <v>18697</v>
      </c>
      <c r="D5292">
        <v>13240380</v>
      </c>
      <c r="E5292" t="s">
        <v>30358</v>
      </c>
      <c r="F5292" s="3" t="str">
        <f t="shared" si="82"/>
        <v>T</v>
      </c>
    </row>
    <row r="5293" spans="1:6" x14ac:dyDescent="0.25">
      <c r="A5293">
        <v>13861302</v>
      </c>
      <c r="B5293">
        <v>3537904</v>
      </c>
      <c r="C5293" t="s">
        <v>18698</v>
      </c>
      <c r="D5293">
        <v>13861302</v>
      </c>
      <c r="E5293" t="s">
        <v>30359</v>
      </c>
      <c r="F5293" s="3" t="str">
        <f t="shared" si="82"/>
        <v>T</v>
      </c>
    </row>
    <row r="5294" spans="1:6" x14ac:dyDescent="0.25">
      <c r="A5294">
        <v>13867822</v>
      </c>
      <c r="B5294">
        <v>3543456</v>
      </c>
      <c r="C5294" t="s">
        <v>18699</v>
      </c>
      <c r="D5294">
        <v>13867822</v>
      </c>
      <c r="E5294" t="s">
        <v>30360</v>
      </c>
      <c r="F5294" s="3" t="str">
        <f t="shared" si="82"/>
        <v>T</v>
      </c>
    </row>
    <row r="5295" spans="1:6" x14ac:dyDescent="0.25">
      <c r="A5295">
        <v>13871847</v>
      </c>
      <c r="B5295">
        <v>3547064</v>
      </c>
      <c r="C5295" t="s">
        <v>18700</v>
      </c>
      <c r="D5295">
        <v>13871847</v>
      </c>
      <c r="E5295" t="s">
        <v>30361</v>
      </c>
      <c r="F5295" s="3" t="str">
        <f t="shared" si="82"/>
        <v>T</v>
      </c>
    </row>
    <row r="5296" spans="1:6" x14ac:dyDescent="0.25">
      <c r="A5296">
        <v>13873224</v>
      </c>
      <c r="B5296">
        <v>3548336</v>
      </c>
      <c r="C5296" t="s">
        <v>18701</v>
      </c>
      <c r="D5296">
        <v>13873224</v>
      </c>
      <c r="E5296" t="s">
        <v>30362</v>
      </c>
      <c r="F5296" s="3" t="str">
        <f t="shared" si="82"/>
        <v>T</v>
      </c>
    </row>
    <row r="5297" spans="1:6" x14ac:dyDescent="0.25">
      <c r="A5297">
        <v>13873407</v>
      </c>
      <c r="B5297">
        <v>3548502</v>
      </c>
      <c r="C5297" t="s">
        <v>18702</v>
      </c>
      <c r="D5297">
        <v>13873407</v>
      </c>
      <c r="E5297" t="s">
        <v>30363</v>
      </c>
      <c r="F5297" s="3" t="str">
        <f t="shared" si="82"/>
        <v>T</v>
      </c>
    </row>
    <row r="5298" spans="1:6" x14ac:dyDescent="0.25">
      <c r="A5298">
        <v>13874368</v>
      </c>
      <c r="B5298">
        <v>3549370</v>
      </c>
      <c r="C5298" t="s">
        <v>18703</v>
      </c>
      <c r="D5298">
        <v>13874368</v>
      </c>
      <c r="E5298" t="s">
        <v>30364</v>
      </c>
      <c r="F5298" s="3" t="str">
        <f t="shared" si="82"/>
        <v>T</v>
      </c>
    </row>
    <row r="5299" spans="1:6" x14ac:dyDescent="0.25">
      <c r="A5299">
        <v>13874579</v>
      </c>
      <c r="B5299">
        <v>3549572</v>
      </c>
      <c r="C5299" t="s">
        <v>18704</v>
      </c>
      <c r="D5299">
        <v>13874579</v>
      </c>
      <c r="E5299" t="s">
        <v>30365</v>
      </c>
      <c r="F5299" s="3" t="str">
        <f t="shared" si="82"/>
        <v>T</v>
      </c>
    </row>
    <row r="5300" spans="1:6" x14ac:dyDescent="0.25">
      <c r="A5300">
        <v>11661742</v>
      </c>
      <c r="B5300">
        <v>1748827</v>
      </c>
      <c r="C5300" t="s">
        <v>18705</v>
      </c>
      <c r="D5300">
        <v>11661742</v>
      </c>
      <c r="E5300" t="s">
        <v>30366</v>
      </c>
      <c r="F5300" s="3" t="str">
        <f t="shared" si="82"/>
        <v>T</v>
      </c>
    </row>
    <row r="5301" spans="1:6" x14ac:dyDescent="0.25">
      <c r="A5301">
        <v>11665942</v>
      </c>
      <c r="B5301">
        <v>1752605</v>
      </c>
      <c r="C5301" t="s">
        <v>18706</v>
      </c>
      <c r="D5301">
        <v>11665942</v>
      </c>
      <c r="E5301" t="s">
        <v>30367</v>
      </c>
      <c r="F5301" s="3" t="str">
        <f t="shared" si="82"/>
        <v>T</v>
      </c>
    </row>
    <row r="5302" spans="1:6" x14ac:dyDescent="0.25">
      <c r="A5302">
        <v>11666479</v>
      </c>
      <c r="B5302">
        <v>1753107</v>
      </c>
      <c r="C5302" t="s">
        <v>18707</v>
      </c>
      <c r="D5302">
        <v>11666479</v>
      </c>
      <c r="E5302" t="s">
        <v>30368</v>
      </c>
      <c r="F5302" s="3" t="str">
        <f t="shared" si="82"/>
        <v>T</v>
      </c>
    </row>
    <row r="5303" spans="1:6" x14ac:dyDescent="0.25">
      <c r="A5303">
        <v>12315554</v>
      </c>
      <c r="B5303">
        <v>2185734</v>
      </c>
      <c r="C5303" t="s">
        <v>18708</v>
      </c>
      <c r="D5303">
        <v>12315554</v>
      </c>
      <c r="E5303" t="s">
        <v>30369</v>
      </c>
      <c r="F5303" s="3" t="str">
        <f t="shared" si="82"/>
        <v>T</v>
      </c>
    </row>
    <row r="5304" spans="1:6" x14ac:dyDescent="0.25">
      <c r="A5304">
        <v>12323810</v>
      </c>
      <c r="B5304">
        <v>2193913</v>
      </c>
      <c r="C5304" t="s">
        <v>18709</v>
      </c>
      <c r="D5304">
        <v>12323810</v>
      </c>
      <c r="E5304" t="s">
        <v>30370</v>
      </c>
      <c r="F5304" s="3" t="str">
        <f t="shared" si="82"/>
        <v>T</v>
      </c>
    </row>
    <row r="5305" spans="1:6" x14ac:dyDescent="0.25">
      <c r="A5305">
        <v>12730497</v>
      </c>
      <c r="B5305">
        <v>2591605</v>
      </c>
      <c r="C5305" t="s">
        <v>18710</v>
      </c>
      <c r="D5305">
        <v>12730497</v>
      </c>
      <c r="E5305" t="s">
        <v>30371</v>
      </c>
      <c r="F5305" s="3" t="str">
        <f t="shared" si="82"/>
        <v>T</v>
      </c>
    </row>
    <row r="5306" spans="1:6" x14ac:dyDescent="0.25">
      <c r="A5306">
        <v>12731456</v>
      </c>
      <c r="B5306">
        <v>2592507</v>
      </c>
      <c r="C5306" t="s">
        <v>18711</v>
      </c>
      <c r="D5306">
        <v>12731456</v>
      </c>
      <c r="E5306" t="s">
        <v>30372</v>
      </c>
      <c r="F5306" s="3" t="str">
        <f t="shared" si="82"/>
        <v>T</v>
      </c>
    </row>
    <row r="5307" spans="1:6" x14ac:dyDescent="0.25">
      <c r="A5307">
        <v>12741034</v>
      </c>
      <c r="B5307">
        <v>2601365</v>
      </c>
      <c r="C5307" t="s">
        <v>18712</v>
      </c>
      <c r="D5307">
        <v>12741034</v>
      </c>
      <c r="E5307" t="s">
        <v>30373</v>
      </c>
      <c r="F5307" s="3" t="str">
        <f t="shared" si="82"/>
        <v>T</v>
      </c>
    </row>
    <row r="5308" spans="1:6" x14ac:dyDescent="0.25">
      <c r="A5308">
        <v>12746528</v>
      </c>
      <c r="B5308">
        <v>2606318</v>
      </c>
      <c r="C5308" t="s">
        <v>18713</v>
      </c>
      <c r="D5308">
        <v>12746528</v>
      </c>
      <c r="E5308" t="s">
        <v>30374</v>
      </c>
      <c r="F5308" s="3" t="str">
        <f t="shared" si="82"/>
        <v>T</v>
      </c>
    </row>
    <row r="5309" spans="1:6" x14ac:dyDescent="0.25">
      <c r="A5309">
        <v>13901574</v>
      </c>
      <c r="B5309">
        <v>3573627</v>
      </c>
      <c r="C5309" t="s">
        <v>18714</v>
      </c>
      <c r="D5309">
        <v>13901574</v>
      </c>
      <c r="E5309" t="s">
        <v>30375</v>
      </c>
      <c r="F5309" s="3" t="str">
        <f t="shared" si="82"/>
        <v>T</v>
      </c>
    </row>
    <row r="5310" spans="1:6" x14ac:dyDescent="0.25">
      <c r="A5310">
        <v>13901612</v>
      </c>
      <c r="B5310">
        <v>3573663</v>
      </c>
      <c r="C5310" t="s">
        <v>18715</v>
      </c>
      <c r="D5310">
        <v>13901612</v>
      </c>
      <c r="E5310" t="s">
        <v>30376</v>
      </c>
      <c r="F5310" s="3" t="str">
        <f t="shared" si="82"/>
        <v>T</v>
      </c>
    </row>
    <row r="5311" spans="1:6" x14ac:dyDescent="0.25">
      <c r="A5311">
        <v>13902592</v>
      </c>
      <c r="B5311">
        <v>3574508</v>
      </c>
      <c r="C5311" t="s">
        <v>18716</v>
      </c>
      <c r="D5311">
        <v>13902592</v>
      </c>
      <c r="E5311" t="s">
        <v>30377</v>
      </c>
      <c r="F5311" s="3" t="str">
        <f t="shared" si="82"/>
        <v>T</v>
      </c>
    </row>
    <row r="5312" spans="1:6" x14ac:dyDescent="0.25">
      <c r="A5312">
        <v>13907293</v>
      </c>
      <c r="B5312">
        <v>3578677</v>
      </c>
      <c r="C5312" t="s">
        <v>18717</v>
      </c>
      <c r="D5312">
        <v>13907293</v>
      </c>
      <c r="E5312" t="s">
        <v>30378</v>
      </c>
      <c r="F5312" s="3" t="str">
        <f t="shared" si="82"/>
        <v>T</v>
      </c>
    </row>
    <row r="5313" spans="1:6" x14ac:dyDescent="0.25">
      <c r="A5313">
        <v>13909203</v>
      </c>
      <c r="B5313">
        <v>3580347</v>
      </c>
      <c r="C5313" t="s">
        <v>18718</v>
      </c>
      <c r="D5313">
        <v>13909203</v>
      </c>
      <c r="E5313" t="s">
        <v>30379</v>
      </c>
      <c r="F5313" s="3" t="str">
        <f t="shared" si="82"/>
        <v>T</v>
      </c>
    </row>
    <row r="5314" spans="1:6" x14ac:dyDescent="0.25">
      <c r="A5314">
        <v>13919906</v>
      </c>
      <c r="B5314">
        <v>3589905</v>
      </c>
      <c r="C5314" t="s">
        <v>18719</v>
      </c>
      <c r="D5314">
        <v>13919906</v>
      </c>
      <c r="E5314" t="s">
        <v>30380</v>
      </c>
      <c r="F5314" s="3" t="str">
        <f t="shared" si="82"/>
        <v>T</v>
      </c>
    </row>
    <row r="5315" spans="1:6" x14ac:dyDescent="0.25">
      <c r="A5315">
        <v>13920901</v>
      </c>
      <c r="B5315">
        <v>3590809</v>
      </c>
      <c r="C5315" t="s">
        <v>18720</v>
      </c>
      <c r="D5315">
        <v>13920901</v>
      </c>
      <c r="E5315" t="s">
        <v>30381</v>
      </c>
      <c r="F5315" s="3" t="str">
        <f t="shared" ref="F5315:F5378" si="83">IF(A5315=D5315,"T","FAAAAAAALSE")</f>
        <v>T</v>
      </c>
    </row>
    <row r="5316" spans="1:6" x14ac:dyDescent="0.25">
      <c r="A5316">
        <v>11312399</v>
      </c>
      <c r="B5316">
        <v>1442655</v>
      </c>
      <c r="C5316" t="s">
        <v>18721</v>
      </c>
      <c r="D5316">
        <v>11312399</v>
      </c>
      <c r="E5316" t="s">
        <v>30382</v>
      </c>
      <c r="F5316" s="3" t="str">
        <f t="shared" si="83"/>
        <v>T</v>
      </c>
    </row>
    <row r="5317" spans="1:6" x14ac:dyDescent="0.25">
      <c r="A5317">
        <v>11317779</v>
      </c>
      <c r="B5317">
        <v>1446810</v>
      </c>
      <c r="C5317" t="s">
        <v>18722</v>
      </c>
      <c r="D5317">
        <v>11317779</v>
      </c>
      <c r="E5317" t="s">
        <v>30383</v>
      </c>
      <c r="F5317" s="3" t="str">
        <f t="shared" si="83"/>
        <v>T</v>
      </c>
    </row>
    <row r="5318" spans="1:6" x14ac:dyDescent="0.25">
      <c r="A5318">
        <v>11326104</v>
      </c>
      <c r="B5318">
        <v>1453685</v>
      </c>
      <c r="C5318" t="s">
        <v>18723</v>
      </c>
      <c r="D5318">
        <v>11326104</v>
      </c>
      <c r="E5318" t="s">
        <v>30384</v>
      </c>
      <c r="F5318" s="3" t="str">
        <f t="shared" si="83"/>
        <v>T</v>
      </c>
    </row>
    <row r="5319" spans="1:6" x14ac:dyDescent="0.25">
      <c r="A5319">
        <v>11330160</v>
      </c>
      <c r="B5319">
        <v>1457231</v>
      </c>
      <c r="C5319" t="s">
        <v>18724</v>
      </c>
      <c r="D5319">
        <v>11330160</v>
      </c>
      <c r="E5319" t="s">
        <v>30385</v>
      </c>
      <c r="F5319" s="3" t="str">
        <f t="shared" si="83"/>
        <v>T</v>
      </c>
    </row>
    <row r="5320" spans="1:6" x14ac:dyDescent="0.25">
      <c r="A5320">
        <v>11331573</v>
      </c>
      <c r="B5320">
        <v>1458431</v>
      </c>
      <c r="C5320" t="s">
        <v>18725</v>
      </c>
      <c r="D5320">
        <v>11331573</v>
      </c>
      <c r="E5320" t="s">
        <v>30386</v>
      </c>
      <c r="F5320" s="3" t="str">
        <f t="shared" si="83"/>
        <v>T</v>
      </c>
    </row>
    <row r="5321" spans="1:6" x14ac:dyDescent="0.25">
      <c r="A5321">
        <v>11792565</v>
      </c>
      <c r="B5321">
        <v>1859638</v>
      </c>
      <c r="C5321" t="s">
        <v>18726</v>
      </c>
      <c r="D5321">
        <v>11792565</v>
      </c>
      <c r="E5321" t="s">
        <v>30387</v>
      </c>
      <c r="F5321" s="3" t="str">
        <f t="shared" si="83"/>
        <v>T</v>
      </c>
    </row>
    <row r="5322" spans="1:6" x14ac:dyDescent="0.25">
      <c r="A5322">
        <v>11792671</v>
      </c>
      <c r="B5322">
        <v>1859733</v>
      </c>
      <c r="C5322" t="s">
        <v>18727</v>
      </c>
      <c r="D5322">
        <v>11792671</v>
      </c>
      <c r="E5322" t="s">
        <v>30388</v>
      </c>
      <c r="F5322" s="3" t="str">
        <f t="shared" si="83"/>
        <v>T</v>
      </c>
    </row>
    <row r="5323" spans="1:6" x14ac:dyDescent="0.25">
      <c r="A5323">
        <v>13303820</v>
      </c>
      <c r="B5323">
        <v>3049627</v>
      </c>
      <c r="C5323" t="s">
        <v>18728</v>
      </c>
      <c r="D5323">
        <v>13303820</v>
      </c>
      <c r="E5323" t="s">
        <v>30389</v>
      </c>
      <c r="F5323" s="3" t="str">
        <f t="shared" si="83"/>
        <v>T</v>
      </c>
    </row>
    <row r="5324" spans="1:6" x14ac:dyDescent="0.25">
      <c r="A5324">
        <v>10967810</v>
      </c>
      <c r="B5324">
        <v>1732617</v>
      </c>
      <c r="C5324" t="s">
        <v>18729</v>
      </c>
      <c r="D5324">
        <v>10967810</v>
      </c>
      <c r="E5324" t="s">
        <v>30390</v>
      </c>
      <c r="F5324" s="3" t="str">
        <f t="shared" si="83"/>
        <v>T</v>
      </c>
    </row>
    <row r="5325" spans="1:6" x14ac:dyDescent="0.25">
      <c r="A5325">
        <v>11238647</v>
      </c>
      <c r="B5325">
        <v>1738708</v>
      </c>
      <c r="C5325" t="s">
        <v>18730</v>
      </c>
      <c r="D5325">
        <v>11238647</v>
      </c>
      <c r="E5325" t="s">
        <v>30391</v>
      </c>
      <c r="F5325" s="3" t="str">
        <f t="shared" si="83"/>
        <v>T</v>
      </c>
    </row>
    <row r="5326" spans="1:6" x14ac:dyDescent="0.25">
      <c r="A5326">
        <v>12886171</v>
      </c>
      <c r="B5326">
        <v>2734336</v>
      </c>
      <c r="C5326" t="s">
        <v>18731</v>
      </c>
      <c r="D5326">
        <v>12886171</v>
      </c>
      <c r="E5326" t="s">
        <v>30392</v>
      </c>
      <c r="F5326" s="3" t="str">
        <f t="shared" si="83"/>
        <v>T</v>
      </c>
    </row>
    <row r="5327" spans="1:6" x14ac:dyDescent="0.25">
      <c r="A5327">
        <v>12892285</v>
      </c>
      <c r="B5327">
        <v>2739843</v>
      </c>
      <c r="C5327" t="s">
        <v>18732</v>
      </c>
      <c r="D5327">
        <v>12892285</v>
      </c>
      <c r="E5327" t="s">
        <v>30393</v>
      </c>
      <c r="F5327" s="3" t="str">
        <f t="shared" si="83"/>
        <v>T</v>
      </c>
    </row>
    <row r="5328" spans="1:6" x14ac:dyDescent="0.25">
      <c r="A5328">
        <v>13526033</v>
      </c>
      <c r="B5328">
        <v>3244702</v>
      </c>
      <c r="C5328" t="s">
        <v>18733</v>
      </c>
      <c r="D5328">
        <v>13526033</v>
      </c>
      <c r="E5328" t="s">
        <v>30394</v>
      </c>
      <c r="F5328" s="3" t="str">
        <f t="shared" si="83"/>
        <v>T</v>
      </c>
    </row>
    <row r="5329" spans="1:6" x14ac:dyDescent="0.25">
      <c r="A5329">
        <v>13529678</v>
      </c>
      <c r="B5329">
        <v>3248046</v>
      </c>
      <c r="C5329" t="s">
        <v>18734</v>
      </c>
      <c r="D5329">
        <v>13529678</v>
      </c>
      <c r="E5329" t="s">
        <v>30395</v>
      </c>
      <c r="F5329" s="3" t="str">
        <f t="shared" si="83"/>
        <v>T</v>
      </c>
    </row>
    <row r="5330" spans="1:6" x14ac:dyDescent="0.25">
      <c r="A5330">
        <v>13548444</v>
      </c>
      <c r="B5330">
        <v>3264381</v>
      </c>
      <c r="C5330" t="s">
        <v>18735</v>
      </c>
      <c r="D5330">
        <v>13548444</v>
      </c>
      <c r="E5330" t="s">
        <v>30396</v>
      </c>
      <c r="F5330" s="3" t="str">
        <f t="shared" si="83"/>
        <v>T</v>
      </c>
    </row>
    <row r="5331" spans="1:6" x14ac:dyDescent="0.25">
      <c r="A5331">
        <v>11360636</v>
      </c>
      <c r="B5331">
        <v>1485673</v>
      </c>
      <c r="C5331" t="s">
        <v>18736</v>
      </c>
      <c r="D5331">
        <v>11360636</v>
      </c>
      <c r="E5331" t="s">
        <v>30397</v>
      </c>
      <c r="F5331" s="3" t="str">
        <f t="shared" si="83"/>
        <v>T</v>
      </c>
    </row>
    <row r="5332" spans="1:6" x14ac:dyDescent="0.25">
      <c r="A5332">
        <v>11362465</v>
      </c>
      <c r="B5332">
        <v>1487454</v>
      </c>
      <c r="C5332" t="s">
        <v>18737</v>
      </c>
      <c r="D5332">
        <v>11362465</v>
      </c>
      <c r="E5332" t="s">
        <v>30398</v>
      </c>
      <c r="F5332" s="3" t="str">
        <f t="shared" si="83"/>
        <v>T</v>
      </c>
    </row>
    <row r="5333" spans="1:6" x14ac:dyDescent="0.25">
      <c r="A5333">
        <v>11366576</v>
      </c>
      <c r="B5333">
        <v>1491289</v>
      </c>
      <c r="C5333" t="s">
        <v>18738</v>
      </c>
      <c r="D5333">
        <v>11366576</v>
      </c>
      <c r="E5333" t="s">
        <v>30399</v>
      </c>
      <c r="F5333" s="3" t="str">
        <f t="shared" si="83"/>
        <v>T</v>
      </c>
    </row>
    <row r="5334" spans="1:6" x14ac:dyDescent="0.25">
      <c r="A5334">
        <v>11373261</v>
      </c>
      <c r="B5334">
        <v>1497984</v>
      </c>
      <c r="C5334" t="s">
        <v>18739</v>
      </c>
      <c r="D5334">
        <v>11373261</v>
      </c>
      <c r="E5334" t="s">
        <v>30400</v>
      </c>
      <c r="F5334" s="3" t="str">
        <f t="shared" si="83"/>
        <v>T</v>
      </c>
    </row>
    <row r="5335" spans="1:6" x14ac:dyDescent="0.25">
      <c r="A5335">
        <v>12070224</v>
      </c>
      <c r="B5335">
        <v>2021284</v>
      </c>
      <c r="C5335" t="s">
        <v>18740</v>
      </c>
      <c r="D5335">
        <v>12070224</v>
      </c>
      <c r="E5335" t="s">
        <v>30401</v>
      </c>
      <c r="F5335" s="3" t="str">
        <f t="shared" si="83"/>
        <v>T</v>
      </c>
    </row>
    <row r="5336" spans="1:6" x14ac:dyDescent="0.25">
      <c r="A5336">
        <v>12078960</v>
      </c>
      <c r="B5336">
        <v>2027257</v>
      </c>
      <c r="C5336" t="s">
        <v>18741</v>
      </c>
      <c r="D5336">
        <v>12078960</v>
      </c>
      <c r="E5336" t="s">
        <v>30402</v>
      </c>
      <c r="F5336" s="3" t="str">
        <f t="shared" si="83"/>
        <v>T</v>
      </c>
    </row>
    <row r="5337" spans="1:6" x14ac:dyDescent="0.25">
      <c r="A5337">
        <v>12081357</v>
      </c>
      <c r="B5337">
        <v>2028961</v>
      </c>
      <c r="C5337" t="s">
        <v>18742</v>
      </c>
      <c r="D5337">
        <v>12081357</v>
      </c>
      <c r="E5337" t="s">
        <v>30403</v>
      </c>
      <c r="F5337" s="3" t="str">
        <f t="shared" si="83"/>
        <v>T</v>
      </c>
    </row>
    <row r="5338" spans="1:6" x14ac:dyDescent="0.25">
      <c r="A5338">
        <v>12083860</v>
      </c>
      <c r="B5338">
        <v>2030635</v>
      </c>
      <c r="C5338" t="s">
        <v>18743</v>
      </c>
      <c r="D5338">
        <v>12083860</v>
      </c>
      <c r="E5338" t="s">
        <v>30404</v>
      </c>
      <c r="F5338" s="3" t="str">
        <f t="shared" si="83"/>
        <v>T</v>
      </c>
    </row>
    <row r="5339" spans="1:6" x14ac:dyDescent="0.25">
      <c r="A5339">
        <v>12671987</v>
      </c>
      <c r="B5339">
        <v>2537766</v>
      </c>
      <c r="C5339" t="s">
        <v>18744</v>
      </c>
      <c r="D5339">
        <v>12671987</v>
      </c>
      <c r="E5339" t="s">
        <v>30405</v>
      </c>
      <c r="F5339" s="3" t="str">
        <f t="shared" si="83"/>
        <v>T</v>
      </c>
    </row>
    <row r="5340" spans="1:6" x14ac:dyDescent="0.25">
      <c r="A5340">
        <v>12674057</v>
      </c>
      <c r="B5340">
        <v>2539561</v>
      </c>
      <c r="C5340" t="s">
        <v>18745</v>
      </c>
      <c r="D5340">
        <v>12674057</v>
      </c>
      <c r="E5340" t="s">
        <v>30406</v>
      </c>
      <c r="F5340" s="3" t="str">
        <f t="shared" si="83"/>
        <v>T</v>
      </c>
    </row>
    <row r="5341" spans="1:6" x14ac:dyDescent="0.25">
      <c r="A5341">
        <v>12675358</v>
      </c>
      <c r="B5341">
        <v>2540533</v>
      </c>
      <c r="C5341" t="s">
        <v>18746</v>
      </c>
      <c r="D5341">
        <v>12675358</v>
      </c>
      <c r="E5341" t="s">
        <v>30407</v>
      </c>
      <c r="F5341" s="3" t="str">
        <f t="shared" si="83"/>
        <v>T</v>
      </c>
    </row>
    <row r="5342" spans="1:6" x14ac:dyDescent="0.25">
      <c r="A5342">
        <v>13259822</v>
      </c>
      <c r="B5342">
        <v>3008181</v>
      </c>
      <c r="C5342" t="s">
        <v>18747</v>
      </c>
      <c r="D5342">
        <v>13259822</v>
      </c>
      <c r="E5342" t="s">
        <v>30408</v>
      </c>
      <c r="F5342" s="3" t="str">
        <f t="shared" si="83"/>
        <v>T</v>
      </c>
    </row>
    <row r="5343" spans="1:6" x14ac:dyDescent="0.25">
      <c r="A5343">
        <v>13354851</v>
      </c>
      <c r="B5343">
        <v>3094583</v>
      </c>
      <c r="C5343" t="s">
        <v>18748</v>
      </c>
      <c r="D5343">
        <v>13354851</v>
      </c>
      <c r="E5343" t="s">
        <v>30409</v>
      </c>
      <c r="F5343" s="3" t="str">
        <f t="shared" si="83"/>
        <v>T</v>
      </c>
    </row>
    <row r="5344" spans="1:6" x14ac:dyDescent="0.25">
      <c r="A5344">
        <v>13878246</v>
      </c>
      <c r="B5344">
        <v>3552807</v>
      </c>
      <c r="C5344" t="s">
        <v>18749</v>
      </c>
      <c r="D5344">
        <v>13878246</v>
      </c>
      <c r="E5344" t="s">
        <v>30410</v>
      </c>
      <c r="F5344" s="3" t="str">
        <f t="shared" si="83"/>
        <v>T</v>
      </c>
    </row>
    <row r="5345" spans="1:6" x14ac:dyDescent="0.25">
      <c r="A5345">
        <v>13881960</v>
      </c>
      <c r="B5345">
        <v>3556156</v>
      </c>
      <c r="C5345" t="s">
        <v>18750</v>
      </c>
      <c r="D5345">
        <v>13881960</v>
      </c>
      <c r="E5345" t="s">
        <v>30411</v>
      </c>
      <c r="F5345" s="3" t="str">
        <f t="shared" si="83"/>
        <v>T</v>
      </c>
    </row>
    <row r="5346" spans="1:6" x14ac:dyDescent="0.25">
      <c r="A5346">
        <v>13883275</v>
      </c>
      <c r="B5346">
        <v>3557294</v>
      </c>
      <c r="C5346" t="s">
        <v>18751</v>
      </c>
      <c r="D5346">
        <v>13883275</v>
      </c>
      <c r="E5346" t="s">
        <v>30412</v>
      </c>
      <c r="F5346" s="3" t="str">
        <f t="shared" si="83"/>
        <v>T</v>
      </c>
    </row>
    <row r="5347" spans="1:6" x14ac:dyDescent="0.25">
      <c r="A5347">
        <v>13884817</v>
      </c>
      <c r="B5347">
        <v>3558721</v>
      </c>
      <c r="C5347" t="s">
        <v>18752</v>
      </c>
      <c r="D5347">
        <v>13884817</v>
      </c>
      <c r="E5347" t="s">
        <v>30413</v>
      </c>
      <c r="F5347" s="3" t="str">
        <f t="shared" si="83"/>
        <v>T</v>
      </c>
    </row>
    <row r="5348" spans="1:6" x14ac:dyDescent="0.25">
      <c r="A5348">
        <v>13892820</v>
      </c>
      <c r="B5348">
        <v>3565916</v>
      </c>
      <c r="C5348" t="s">
        <v>18753</v>
      </c>
      <c r="D5348">
        <v>13892820</v>
      </c>
      <c r="E5348" t="s">
        <v>30414</v>
      </c>
      <c r="F5348" s="3" t="str">
        <f t="shared" si="83"/>
        <v>T</v>
      </c>
    </row>
    <row r="5349" spans="1:6" x14ac:dyDescent="0.25">
      <c r="A5349">
        <v>13892848</v>
      </c>
      <c r="B5349">
        <v>3565941</v>
      </c>
      <c r="C5349" t="s">
        <v>18754</v>
      </c>
      <c r="D5349">
        <v>13892848</v>
      </c>
      <c r="E5349" t="s">
        <v>30415</v>
      </c>
      <c r="F5349" s="3" t="str">
        <f t="shared" si="83"/>
        <v>T</v>
      </c>
    </row>
    <row r="5350" spans="1:6" x14ac:dyDescent="0.25">
      <c r="A5350">
        <v>13893671</v>
      </c>
      <c r="B5350">
        <v>3566677</v>
      </c>
      <c r="C5350" t="s">
        <v>18755</v>
      </c>
      <c r="D5350">
        <v>13893671</v>
      </c>
      <c r="E5350" t="s">
        <v>30416</v>
      </c>
      <c r="F5350" s="3" t="str">
        <f t="shared" si="83"/>
        <v>T</v>
      </c>
    </row>
    <row r="5351" spans="1:6" x14ac:dyDescent="0.25">
      <c r="A5351">
        <v>13899098</v>
      </c>
      <c r="B5351">
        <v>3571455</v>
      </c>
      <c r="C5351" t="s">
        <v>18756</v>
      </c>
      <c r="D5351">
        <v>13899098</v>
      </c>
      <c r="E5351" t="s">
        <v>30417</v>
      </c>
      <c r="F5351" s="3" t="str">
        <f t="shared" si="83"/>
        <v>T</v>
      </c>
    </row>
    <row r="5352" spans="1:6" x14ac:dyDescent="0.25">
      <c r="A5352">
        <v>11057099</v>
      </c>
      <c r="B5352">
        <v>1025613</v>
      </c>
      <c r="C5352" t="s">
        <v>18757</v>
      </c>
      <c r="D5352">
        <v>11057099</v>
      </c>
      <c r="E5352" t="s">
        <v>30418</v>
      </c>
      <c r="F5352" s="3" t="str">
        <f t="shared" si="83"/>
        <v>T</v>
      </c>
    </row>
    <row r="5353" spans="1:6" x14ac:dyDescent="0.25">
      <c r="A5353">
        <v>11198752</v>
      </c>
      <c r="B5353">
        <v>1031293</v>
      </c>
      <c r="C5353" t="s">
        <v>18758</v>
      </c>
      <c r="D5353">
        <v>11198752</v>
      </c>
      <c r="E5353" t="s">
        <v>30419</v>
      </c>
      <c r="F5353" s="3" t="str">
        <f t="shared" si="83"/>
        <v>T</v>
      </c>
    </row>
    <row r="5354" spans="1:6" x14ac:dyDescent="0.25">
      <c r="A5354">
        <v>11042493</v>
      </c>
      <c r="B5354">
        <v>1036418</v>
      </c>
      <c r="C5354" t="s">
        <v>18759</v>
      </c>
      <c r="D5354">
        <v>11042493</v>
      </c>
      <c r="E5354" t="s">
        <v>30420</v>
      </c>
      <c r="F5354" s="3" t="str">
        <f t="shared" si="83"/>
        <v>T</v>
      </c>
    </row>
    <row r="5355" spans="1:6" x14ac:dyDescent="0.25">
      <c r="A5355">
        <v>11033956</v>
      </c>
      <c r="B5355">
        <v>1040228</v>
      </c>
      <c r="C5355" t="s">
        <v>18760</v>
      </c>
      <c r="D5355">
        <v>11033956</v>
      </c>
      <c r="E5355" t="s">
        <v>30421</v>
      </c>
      <c r="F5355" s="3" t="str">
        <f t="shared" si="83"/>
        <v>T</v>
      </c>
    </row>
    <row r="5356" spans="1:6" x14ac:dyDescent="0.25">
      <c r="A5356">
        <v>11073188</v>
      </c>
      <c r="B5356">
        <v>1047539</v>
      </c>
      <c r="C5356" t="s">
        <v>18761</v>
      </c>
      <c r="D5356">
        <v>11073188</v>
      </c>
      <c r="E5356" t="s">
        <v>30422</v>
      </c>
      <c r="F5356" s="3" t="str">
        <f t="shared" si="83"/>
        <v>T</v>
      </c>
    </row>
    <row r="5357" spans="1:6" x14ac:dyDescent="0.25">
      <c r="A5357">
        <v>11167699</v>
      </c>
      <c r="B5357">
        <v>1047546</v>
      </c>
      <c r="C5357" t="s">
        <v>18762</v>
      </c>
      <c r="D5357">
        <v>11167699</v>
      </c>
      <c r="E5357" t="s">
        <v>30423</v>
      </c>
      <c r="F5357" s="3" t="str">
        <f t="shared" si="83"/>
        <v>T</v>
      </c>
    </row>
    <row r="5358" spans="1:6" x14ac:dyDescent="0.25">
      <c r="A5358">
        <v>11073321</v>
      </c>
      <c r="B5358">
        <v>1050447</v>
      </c>
      <c r="C5358" t="s">
        <v>18763</v>
      </c>
      <c r="D5358">
        <v>11073321</v>
      </c>
      <c r="E5358" t="s">
        <v>30424</v>
      </c>
      <c r="F5358" s="3" t="str">
        <f t="shared" si="83"/>
        <v>T</v>
      </c>
    </row>
    <row r="5359" spans="1:6" x14ac:dyDescent="0.25">
      <c r="A5359">
        <v>11045332</v>
      </c>
      <c r="B5359">
        <v>1050715</v>
      </c>
      <c r="C5359" t="s">
        <v>18764</v>
      </c>
      <c r="D5359">
        <v>11045332</v>
      </c>
      <c r="E5359" t="s">
        <v>30425</v>
      </c>
      <c r="F5359" s="3" t="str">
        <f t="shared" si="83"/>
        <v>T</v>
      </c>
    </row>
    <row r="5360" spans="1:6" x14ac:dyDescent="0.25">
      <c r="A5360">
        <v>11201590</v>
      </c>
      <c r="B5360">
        <v>1054593</v>
      </c>
      <c r="C5360" t="s">
        <v>18765</v>
      </c>
      <c r="D5360">
        <v>11201590</v>
      </c>
      <c r="E5360" t="s">
        <v>30426</v>
      </c>
      <c r="F5360" s="3" t="str">
        <f t="shared" si="83"/>
        <v>T</v>
      </c>
    </row>
    <row r="5361" spans="1:6" x14ac:dyDescent="0.25">
      <c r="A5361">
        <v>11053684</v>
      </c>
      <c r="B5361">
        <v>1054859</v>
      </c>
      <c r="C5361" t="s">
        <v>18766</v>
      </c>
      <c r="D5361">
        <v>11053684</v>
      </c>
      <c r="E5361" t="s">
        <v>30427</v>
      </c>
      <c r="F5361" s="3" t="str">
        <f t="shared" si="83"/>
        <v>T</v>
      </c>
    </row>
    <row r="5362" spans="1:6" x14ac:dyDescent="0.25">
      <c r="A5362">
        <v>11187809</v>
      </c>
      <c r="B5362">
        <v>1059012</v>
      </c>
      <c r="C5362" t="s">
        <v>18767</v>
      </c>
      <c r="D5362">
        <v>11187809</v>
      </c>
      <c r="E5362" t="s">
        <v>30428</v>
      </c>
      <c r="F5362" s="3" t="str">
        <f t="shared" si="83"/>
        <v>T</v>
      </c>
    </row>
    <row r="5363" spans="1:6" x14ac:dyDescent="0.25">
      <c r="A5363">
        <v>11042767</v>
      </c>
      <c r="B5363">
        <v>1062190</v>
      </c>
      <c r="C5363" t="s">
        <v>18768</v>
      </c>
      <c r="D5363">
        <v>11042767</v>
      </c>
      <c r="E5363" t="s">
        <v>30429</v>
      </c>
      <c r="F5363" s="3" t="str">
        <f t="shared" si="83"/>
        <v>T</v>
      </c>
    </row>
    <row r="5364" spans="1:6" x14ac:dyDescent="0.25">
      <c r="A5364">
        <v>11129342</v>
      </c>
      <c r="B5364">
        <v>1069208</v>
      </c>
      <c r="C5364" t="s">
        <v>18769</v>
      </c>
      <c r="D5364">
        <v>11129342</v>
      </c>
      <c r="E5364" t="s">
        <v>30430</v>
      </c>
      <c r="F5364" s="3" t="str">
        <f t="shared" si="83"/>
        <v>T</v>
      </c>
    </row>
    <row r="5365" spans="1:6" x14ac:dyDescent="0.25">
      <c r="A5365">
        <v>11550603</v>
      </c>
      <c r="B5365">
        <v>1071373</v>
      </c>
      <c r="C5365" t="s">
        <v>18770</v>
      </c>
      <c r="D5365">
        <v>11550603</v>
      </c>
      <c r="E5365" t="s">
        <v>30431</v>
      </c>
      <c r="F5365" s="3" t="str">
        <f t="shared" si="83"/>
        <v>T</v>
      </c>
    </row>
    <row r="5366" spans="1:6" x14ac:dyDescent="0.25">
      <c r="A5366">
        <v>11969649</v>
      </c>
      <c r="B5366">
        <v>1073084</v>
      </c>
      <c r="C5366" t="s">
        <v>18771</v>
      </c>
      <c r="D5366">
        <v>11969649</v>
      </c>
      <c r="E5366" t="s">
        <v>30432</v>
      </c>
      <c r="F5366" s="3" t="str">
        <f t="shared" si="83"/>
        <v>T</v>
      </c>
    </row>
    <row r="5367" spans="1:6" x14ac:dyDescent="0.25">
      <c r="A5367">
        <v>11187355</v>
      </c>
      <c r="B5367">
        <v>1082810</v>
      </c>
      <c r="C5367" t="s">
        <v>18772</v>
      </c>
      <c r="D5367">
        <v>11187355</v>
      </c>
      <c r="E5367" t="s">
        <v>30433</v>
      </c>
      <c r="F5367" s="3" t="str">
        <f t="shared" si="83"/>
        <v>T</v>
      </c>
    </row>
    <row r="5368" spans="1:6" x14ac:dyDescent="0.25">
      <c r="A5368">
        <v>11161101</v>
      </c>
      <c r="B5368">
        <v>1086688</v>
      </c>
      <c r="C5368" t="s">
        <v>18773</v>
      </c>
      <c r="D5368">
        <v>11161101</v>
      </c>
      <c r="E5368" t="s">
        <v>30434</v>
      </c>
      <c r="F5368" s="3" t="str">
        <f t="shared" si="83"/>
        <v>T</v>
      </c>
    </row>
    <row r="5369" spans="1:6" x14ac:dyDescent="0.25">
      <c r="A5369">
        <v>11043544</v>
      </c>
      <c r="B5369">
        <v>1090123</v>
      </c>
      <c r="C5369" t="s">
        <v>18774</v>
      </c>
      <c r="D5369">
        <v>11043544</v>
      </c>
      <c r="E5369" t="s">
        <v>30435</v>
      </c>
      <c r="F5369" s="3" t="str">
        <f t="shared" si="83"/>
        <v>T</v>
      </c>
    </row>
    <row r="5370" spans="1:6" x14ac:dyDescent="0.25">
      <c r="A5370">
        <v>11064033</v>
      </c>
      <c r="B5370">
        <v>1108414</v>
      </c>
      <c r="C5370" t="s">
        <v>18775</v>
      </c>
      <c r="D5370">
        <v>11064033</v>
      </c>
      <c r="E5370" t="s">
        <v>30436</v>
      </c>
      <c r="F5370" s="3" t="str">
        <f t="shared" si="83"/>
        <v>T</v>
      </c>
    </row>
    <row r="5371" spans="1:6" x14ac:dyDescent="0.25">
      <c r="A5371">
        <v>11035480</v>
      </c>
      <c r="B5371">
        <v>1132746</v>
      </c>
      <c r="C5371" t="s">
        <v>18776</v>
      </c>
      <c r="D5371">
        <v>11035480</v>
      </c>
      <c r="E5371" t="s">
        <v>30437</v>
      </c>
      <c r="F5371" s="3" t="str">
        <f t="shared" si="83"/>
        <v>T</v>
      </c>
    </row>
    <row r="5372" spans="1:6" x14ac:dyDescent="0.25">
      <c r="A5372">
        <v>11123522</v>
      </c>
      <c r="B5372">
        <v>1145241</v>
      </c>
      <c r="C5372" t="s">
        <v>18777</v>
      </c>
      <c r="D5372">
        <v>11123522</v>
      </c>
      <c r="E5372" t="s">
        <v>30438</v>
      </c>
      <c r="F5372" s="3" t="str">
        <f t="shared" si="83"/>
        <v>T</v>
      </c>
    </row>
    <row r="5373" spans="1:6" x14ac:dyDescent="0.25">
      <c r="A5373">
        <v>11046186</v>
      </c>
      <c r="B5373">
        <v>1153674</v>
      </c>
      <c r="C5373" t="s">
        <v>18778</v>
      </c>
      <c r="D5373">
        <v>11046186</v>
      </c>
      <c r="E5373" t="s">
        <v>30439</v>
      </c>
      <c r="F5373" s="3" t="str">
        <f t="shared" si="83"/>
        <v>T</v>
      </c>
    </row>
    <row r="5374" spans="1:6" x14ac:dyDescent="0.25">
      <c r="A5374">
        <v>11041436</v>
      </c>
      <c r="B5374">
        <v>1154408</v>
      </c>
      <c r="C5374" t="s">
        <v>18779</v>
      </c>
      <c r="D5374">
        <v>11041436</v>
      </c>
      <c r="E5374" t="s">
        <v>30440</v>
      </c>
      <c r="F5374" s="3" t="str">
        <f t="shared" si="83"/>
        <v>T</v>
      </c>
    </row>
    <row r="5375" spans="1:6" x14ac:dyDescent="0.25">
      <c r="A5375">
        <v>11054284</v>
      </c>
      <c r="B5375">
        <v>1155771</v>
      </c>
      <c r="C5375" t="s">
        <v>18780</v>
      </c>
      <c r="D5375">
        <v>11054284</v>
      </c>
      <c r="E5375" t="s">
        <v>30441</v>
      </c>
      <c r="F5375" s="3" t="str">
        <f t="shared" si="83"/>
        <v>T</v>
      </c>
    </row>
    <row r="5376" spans="1:6" x14ac:dyDescent="0.25">
      <c r="A5376">
        <v>11150683</v>
      </c>
      <c r="B5376">
        <v>1160183</v>
      </c>
      <c r="C5376" t="s">
        <v>18781</v>
      </c>
      <c r="D5376">
        <v>11150683</v>
      </c>
      <c r="E5376" t="s">
        <v>30442</v>
      </c>
      <c r="F5376" s="3" t="str">
        <f t="shared" si="83"/>
        <v>T</v>
      </c>
    </row>
    <row r="5377" spans="1:6" x14ac:dyDescent="0.25">
      <c r="A5377">
        <v>11477104</v>
      </c>
      <c r="B5377">
        <v>1163934</v>
      </c>
      <c r="C5377" t="s">
        <v>18782</v>
      </c>
      <c r="D5377">
        <v>11477104</v>
      </c>
      <c r="E5377" t="s">
        <v>30443</v>
      </c>
      <c r="F5377" s="3" t="str">
        <f t="shared" si="83"/>
        <v>T</v>
      </c>
    </row>
    <row r="5378" spans="1:6" x14ac:dyDescent="0.25">
      <c r="A5378">
        <v>11040536</v>
      </c>
      <c r="B5378">
        <v>1165097</v>
      </c>
      <c r="C5378" t="s">
        <v>18783</v>
      </c>
      <c r="D5378">
        <v>11040536</v>
      </c>
      <c r="E5378" t="s">
        <v>30444</v>
      </c>
      <c r="F5378" s="3" t="str">
        <f t="shared" si="83"/>
        <v>T</v>
      </c>
    </row>
    <row r="5379" spans="1:6" x14ac:dyDescent="0.25">
      <c r="A5379">
        <v>11040786</v>
      </c>
      <c r="B5379">
        <v>1181716</v>
      </c>
      <c r="C5379" t="s">
        <v>18784</v>
      </c>
      <c r="D5379">
        <v>11040786</v>
      </c>
      <c r="E5379" t="s">
        <v>30445</v>
      </c>
      <c r="F5379" s="3" t="str">
        <f t="shared" ref="F5379:F5442" si="84">IF(A5379=D5379,"T","FAAAAAAALSE")</f>
        <v>T</v>
      </c>
    </row>
    <row r="5380" spans="1:6" x14ac:dyDescent="0.25">
      <c r="A5380">
        <v>11159805</v>
      </c>
      <c r="B5380">
        <v>1187364</v>
      </c>
      <c r="C5380" t="s">
        <v>18785</v>
      </c>
      <c r="D5380">
        <v>11159805</v>
      </c>
      <c r="E5380" t="s">
        <v>30446</v>
      </c>
      <c r="F5380" s="3" t="str">
        <f t="shared" si="84"/>
        <v>T</v>
      </c>
    </row>
    <row r="5381" spans="1:6" x14ac:dyDescent="0.25">
      <c r="A5381">
        <v>11030117</v>
      </c>
      <c r="B5381">
        <v>1195288</v>
      </c>
      <c r="C5381" t="s">
        <v>18786</v>
      </c>
      <c r="D5381">
        <v>11030117</v>
      </c>
      <c r="E5381" t="s">
        <v>30447</v>
      </c>
      <c r="F5381" s="3" t="str">
        <f t="shared" si="84"/>
        <v>T</v>
      </c>
    </row>
    <row r="5382" spans="1:6" x14ac:dyDescent="0.25">
      <c r="A5382">
        <v>11050128</v>
      </c>
      <c r="B5382">
        <v>1201602</v>
      </c>
      <c r="C5382" t="s">
        <v>18787</v>
      </c>
      <c r="D5382">
        <v>11050128</v>
      </c>
      <c r="E5382" t="s">
        <v>30448</v>
      </c>
      <c r="F5382" s="3" t="str">
        <f t="shared" si="84"/>
        <v>T</v>
      </c>
    </row>
    <row r="5383" spans="1:6" x14ac:dyDescent="0.25">
      <c r="A5383">
        <v>11139395</v>
      </c>
      <c r="B5383">
        <v>1202429</v>
      </c>
      <c r="C5383" t="s">
        <v>18788</v>
      </c>
      <c r="D5383">
        <v>11139395</v>
      </c>
      <c r="E5383" t="s">
        <v>30449</v>
      </c>
      <c r="F5383" s="3" t="str">
        <f t="shared" si="84"/>
        <v>T</v>
      </c>
    </row>
    <row r="5384" spans="1:6" x14ac:dyDescent="0.25">
      <c r="A5384">
        <v>11084292</v>
      </c>
      <c r="B5384">
        <v>1205382</v>
      </c>
      <c r="C5384" t="s">
        <v>18789</v>
      </c>
      <c r="D5384">
        <v>11084292</v>
      </c>
      <c r="E5384" t="s">
        <v>30450</v>
      </c>
      <c r="F5384" s="3" t="str">
        <f t="shared" si="84"/>
        <v>T</v>
      </c>
    </row>
    <row r="5385" spans="1:6" x14ac:dyDescent="0.25">
      <c r="A5385">
        <v>11176232</v>
      </c>
      <c r="B5385">
        <v>1226306</v>
      </c>
      <c r="C5385" t="s">
        <v>18790</v>
      </c>
      <c r="D5385">
        <v>11176232</v>
      </c>
      <c r="E5385" t="s">
        <v>30451</v>
      </c>
      <c r="F5385" s="3" t="str">
        <f t="shared" si="84"/>
        <v>T</v>
      </c>
    </row>
    <row r="5386" spans="1:6" x14ac:dyDescent="0.25">
      <c r="A5386">
        <v>11004707</v>
      </c>
      <c r="B5386">
        <v>1232815</v>
      </c>
      <c r="C5386" t="s">
        <v>18791</v>
      </c>
      <c r="D5386">
        <v>11004707</v>
      </c>
      <c r="E5386" t="s">
        <v>30452</v>
      </c>
      <c r="F5386" s="3" t="str">
        <f t="shared" si="84"/>
        <v>T</v>
      </c>
    </row>
    <row r="5387" spans="1:6" x14ac:dyDescent="0.25">
      <c r="A5387">
        <v>11079825</v>
      </c>
      <c r="B5387">
        <v>1236364</v>
      </c>
      <c r="C5387" t="s">
        <v>18792</v>
      </c>
      <c r="D5387">
        <v>11079825</v>
      </c>
      <c r="E5387" t="s">
        <v>30453</v>
      </c>
      <c r="F5387" s="3" t="str">
        <f t="shared" si="84"/>
        <v>T</v>
      </c>
    </row>
    <row r="5388" spans="1:6" x14ac:dyDescent="0.25">
      <c r="A5388">
        <v>11039762</v>
      </c>
      <c r="B5388">
        <v>1238306</v>
      </c>
      <c r="C5388" t="s">
        <v>18793</v>
      </c>
      <c r="D5388">
        <v>11039762</v>
      </c>
      <c r="E5388" t="s">
        <v>30454</v>
      </c>
      <c r="F5388" s="3" t="str">
        <f t="shared" si="84"/>
        <v>T</v>
      </c>
    </row>
    <row r="5389" spans="1:6" x14ac:dyDescent="0.25">
      <c r="A5389">
        <v>11049936</v>
      </c>
      <c r="B5389">
        <v>1245592</v>
      </c>
      <c r="C5389" t="s">
        <v>18794</v>
      </c>
      <c r="D5389">
        <v>11049936</v>
      </c>
      <c r="E5389" t="s">
        <v>30455</v>
      </c>
      <c r="F5389" s="3" t="str">
        <f t="shared" si="84"/>
        <v>T</v>
      </c>
    </row>
    <row r="5390" spans="1:6" x14ac:dyDescent="0.25">
      <c r="A5390">
        <v>11078185</v>
      </c>
      <c r="B5390">
        <v>1251967</v>
      </c>
      <c r="C5390" t="s">
        <v>18795</v>
      </c>
      <c r="D5390">
        <v>11078185</v>
      </c>
      <c r="E5390" t="s">
        <v>30456</v>
      </c>
      <c r="F5390" s="3" t="str">
        <f t="shared" si="84"/>
        <v>T</v>
      </c>
    </row>
    <row r="5391" spans="1:6" x14ac:dyDescent="0.25">
      <c r="A5391">
        <v>11089600</v>
      </c>
      <c r="B5391">
        <v>1255550</v>
      </c>
      <c r="C5391" t="s">
        <v>18796</v>
      </c>
      <c r="D5391">
        <v>11089600</v>
      </c>
      <c r="E5391" t="s">
        <v>30457</v>
      </c>
      <c r="F5391" s="3" t="str">
        <f t="shared" si="84"/>
        <v>T</v>
      </c>
    </row>
    <row r="5392" spans="1:6" x14ac:dyDescent="0.25">
      <c r="A5392">
        <v>11108744</v>
      </c>
      <c r="B5392">
        <v>1257222</v>
      </c>
      <c r="C5392" t="s">
        <v>18797</v>
      </c>
      <c r="D5392">
        <v>11108744</v>
      </c>
      <c r="E5392" t="s">
        <v>30458</v>
      </c>
      <c r="F5392" s="3" t="str">
        <f t="shared" si="84"/>
        <v>T</v>
      </c>
    </row>
    <row r="5393" spans="1:6" x14ac:dyDescent="0.25">
      <c r="A5393">
        <v>11057080</v>
      </c>
      <c r="B5393">
        <v>1266005</v>
      </c>
      <c r="C5393" t="s">
        <v>18798</v>
      </c>
      <c r="D5393">
        <v>11057080</v>
      </c>
      <c r="E5393" t="s">
        <v>30459</v>
      </c>
      <c r="F5393" s="3" t="str">
        <f t="shared" si="84"/>
        <v>T</v>
      </c>
    </row>
    <row r="5394" spans="1:6" x14ac:dyDescent="0.25">
      <c r="A5394">
        <v>11027564</v>
      </c>
      <c r="B5394">
        <v>1266173</v>
      </c>
      <c r="C5394" t="s">
        <v>18799</v>
      </c>
      <c r="D5394">
        <v>11027564</v>
      </c>
      <c r="E5394" t="s">
        <v>30460</v>
      </c>
      <c r="F5394" s="3" t="str">
        <f t="shared" si="84"/>
        <v>T</v>
      </c>
    </row>
    <row r="5395" spans="1:6" x14ac:dyDescent="0.25">
      <c r="A5395">
        <v>11062417</v>
      </c>
      <c r="B5395">
        <v>1266782</v>
      </c>
      <c r="C5395" t="s">
        <v>18800</v>
      </c>
      <c r="D5395">
        <v>11062417</v>
      </c>
      <c r="E5395" t="s">
        <v>30461</v>
      </c>
      <c r="F5395" s="3" t="str">
        <f t="shared" si="84"/>
        <v>T</v>
      </c>
    </row>
    <row r="5396" spans="1:6" x14ac:dyDescent="0.25">
      <c r="A5396">
        <v>11039252</v>
      </c>
      <c r="B5396">
        <v>1267541</v>
      </c>
      <c r="C5396" t="s">
        <v>18801</v>
      </c>
      <c r="D5396">
        <v>11039252</v>
      </c>
      <c r="E5396" t="s">
        <v>30462</v>
      </c>
      <c r="F5396" s="3" t="str">
        <f t="shared" si="84"/>
        <v>T</v>
      </c>
    </row>
    <row r="5397" spans="1:6" x14ac:dyDescent="0.25">
      <c r="A5397">
        <v>11047304</v>
      </c>
      <c r="B5397">
        <v>1280454</v>
      </c>
      <c r="C5397" t="s">
        <v>18802</v>
      </c>
      <c r="D5397">
        <v>11047304</v>
      </c>
      <c r="E5397" t="s">
        <v>30463</v>
      </c>
      <c r="F5397" s="3" t="str">
        <f t="shared" si="84"/>
        <v>T</v>
      </c>
    </row>
    <row r="5398" spans="1:6" x14ac:dyDescent="0.25">
      <c r="A5398">
        <v>11051176</v>
      </c>
      <c r="B5398">
        <v>1284130</v>
      </c>
      <c r="C5398" t="s">
        <v>18803</v>
      </c>
      <c r="D5398">
        <v>11051176</v>
      </c>
      <c r="E5398" t="s">
        <v>30464</v>
      </c>
      <c r="F5398" s="3" t="str">
        <f t="shared" si="84"/>
        <v>T</v>
      </c>
    </row>
    <row r="5399" spans="1:6" x14ac:dyDescent="0.25">
      <c r="A5399">
        <v>11028625</v>
      </c>
      <c r="B5399">
        <v>1289310</v>
      </c>
      <c r="C5399" t="s">
        <v>18804</v>
      </c>
      <c r="D5399">
        <v>11028625</v>
      </c>
      <c r="E5399" t="s">
        <v>30465</v>
      </c>
      <c r="F5399" s="3" t="str">
        <f t="shared" si="84"/>
        <v>T</v>
      </c>
    </row>
    <row r="5400" spans="1:6" x14ac:dyDescent="0.25">
      <c r="A5400">
        <v>12251551</v>
      </c>
      <c r="B5400">
        <v>2139004</v>
      </c>
      <c r="C5400" t="s">
        <v>18805</v>
      </c>
      <c r="D5400">
        <v>12251551</v>
      </c>
      <c r="E5400" t="s">
        <v>30466</v>
      </c>
      <c r="F5400" s="3" t="str">
        <f t="shared" si="84"/>
        <v>T</v>
      </c>
    </row>
    <row r="5401" spans="1:6" x14ac:dyDescent="0.25">
      <c r="A5401">
        <v>12274750</v>
      </c>
      <c r="B5401">
        <v>2152742</v>
      </c>
      <c r="C5401" t="s">
        <v>18806</v>
      </c>
      <c r="D5401">
        <v>12274750</v>
      </c>
      <c r="E5401" t="s">
        <v>30467</v>
      </c>
      <c r="F5401" s="3" t="str">
        <f t="shared" si="84"/>
        <v>T</v>
      </c>
    </row>
    <row r="5402" spans="1:6" x14ac:dyDescent="0.25">
      <c r="A5402">
        <v>12791080</v>
      </c>
      <c r="B5402">
        <v>2648127</v>
      </c>
      <c r="C5402" t="s">
        <v>18807</v>
      </c>
      <c r="D5402">
        <v>12791080</v>
      </c>
      <c r="E5402" t="s">
        <v>30468</v>
      </c>
      <c r="F5402" s="3" t="str">
        <f t="shared" si="84"/>
        <v>T</v>
      </c>
    </row>
    <row r="5403" spans="1:6" x14ac:dyDescent="0.25">
      <c r="A5403">
        <v>13418195</v>
      </c>
      <c r="B5403">
        <v>3149406</v>
      </c>
      <c r="C5403" t="s">
        <v>18808</v>
      </c>
      <c r="D5403">
        <v>13418195</v>
      </c>
      <c r="E5403" t="s">
        <v>30469</v>
      </c>
      <c r="F5403" s="3" t="str">
        <f t="shared" si="84"/>
        <v>T</v>
      </c>
    </row>
    <row r="5404" spans="1:6" x14ac:dyDescent="0.25">
      <c r="A5404">
        <v>13429029</v>
      </c>
      <c r="B5404">
        <v>3159168</v>
      </c>
      <c r="C5404" t="s">
        <v>18809</v>
      </c>
      <c r="D5404">
        <v>13429029</v>
      </c>
      <c r="E5404" t="s">
        <v>30470</v>
      </c>
      <c r="F5404" s="3" t="str">
        <f t="shared" si="84"/>
        <v>T</v>
      </c>
    </row>
    <row r="5405" spans="1:6" x14ac:dyDescent="0.25">
      <c r="A5405">
        <v>11556031</v>
      </c>
      <c r="B5405">
        <v>1655171</v>
      </c>
      <c r="C5405" t="s">
        <v>18810</v>
      </c>
      <c r="D5405">
        <v>11556031</v>
      </c>
      <c r="E5405" t="s">
        <v>30471</v>
      </c>
      <c r="F5405" s="3" t="str">
        <f t="shared" si="84"/>
        <v>T</v>
      </c>
    </row>
    <row r="5406" spans="1:6" x14ac:dyDescent="0.25">
      <c r="A5406">
        <v>11560144</v>
      </c>
      <c r="B5406">
        <v>1658890</v>
      </c>
      <c r="C5406" t="s">
        <v>18811</v>
      </c>
      <c r="D5406">
        <v>11560144</v>
      </c>
      <c r="E5406" t="s">
        <v>30472</v>
      </c>
      <c r="F5406" s="3" t="str">
        <f t="shared" si="84"/>
        <v>T</v>
      </c>
    </row>
    <row r="5407" spans="1:6" x14ac:dyDescent="0.25">
      <c r="A5407">
        <v>11560674</v>
      </c>
      <c r="B5407">
        <v>1659390</v>
      </c>
      <c r="C5407" t="s">
        <v>18812</v>
      </c>
      <c r="D5407">
        <v>11560674</v>
      </c>
      <c r="E5407" t="s">
        <v>30473</v>
      </c>
      <c r="F5407" s="3" t="str">
        <f t="shared" si="84"/>
        <v>T</v>
      </c>
    </row>
    <row r="5408" spans="1:6" x14ac:dyDescent="0.25">
      <c r="A5408">
        <v>12226743</v>
      </c>
      <c r="B5408">
        <v>2120781</v>
      </c>
      <c r="C5408" t="s">
        <v>18813</v>
      </c>
      <c r="D5408">
        <v>12226743</v>
      </c>
      <c r="E5408" t="s">
        <v>30474</v>
      </c>
      <c r="F5408" s="3" t="str">
        <f t="shared" si="84"/>
        <v>T</v>
      </c>
    </row>
    <row r="5409" spans="1:6" x14ac:dyDescent="0.25">
      <c r="A5409">
        <v>12231941</v>
      </c>
      <c r="B5409">
        <v>2124564</v>
      </c>
      <c r="C5409" t="s">
        <v>18814</v>
      </c>
      <c r="D5409">
        <v>12231941</v>
      </c>
      <c r="E5409" t="s">
        <v>30475</v>
      </c>
      <c r="F5409" s="3" t="str">
        <f t="shared" si="84"/>
        <v>T</v>
      </c>
    </row>
    <row r="5410" spans="1:6" x14ac:dyDescent="0.25">
      <c r="A5410">
        <v>12242134</v>
      </c>
      <c r="B5410">
        <v>2131988</v>
      </c>
      <c r="C5410" t="s">
        <v>18815</v>
      </c>
      <c r="D5410">
        <v>12242134</v>
      </c>
      <c r="E5410" t="s">
        <v>30476</v>
      </c>
      <c r="F5410" s="3" t="str">
        <f t="shared" si="84"/>
        <v>T</v>
      </c>
    </row>
    <row r="5411" spans="1:6" x14ac:dyDescent="0.25">
      <c r="A5411">
        <v>12796058</v>
      </c>
      <c r="B5411">
        <v>2652671</v>
      </c>
      <c r="C5411" t="s">
        <v>18816</v>
      </c>
      <c r="D5411">
        <v>12796058</v>
      </c>
      <c r="E5411" t="s">
        <v>30477</v>
      </c>
      <c r="F5411" s="3" t="str">
        <f t="shared" si="84"/>
        <v>T</v>
      </c>
    </row>
    <row r="5412" spans="1:6" x14ac:dyDescent="0.25">
      <c r="A5412">
        <v>12798669</v>
      </c>
      <c r="B5412">
        <v>2655052</v>
      </c>
      <c r="C5412" t="s">
        <v>18817</v>
      </c>
      <c r="D5412">
        <v>12798669</v>
      </c>
      <c r="E5412" t="s">
        <v>30478</v>
      </c>
      <c r="F5412" s="3" t="str">
        <f t="shared" si="84"/>
        <v>T</v>
      </c>
    </row>
    <row r="5413" spans="1:6" x14ac:dyDescent="0.25">
      <c r="A5413">
        <v>12808390</v>
      </c>
      <c r="B5413">
        <v>2663867</v>
      </c>
      <c r="C5413" t="s">
        <v>18818</v>
      </c>
      <c r="D5413">
        <v>12808390</v>
      </c>
      <c r="E5413" t="s">
        <v>30479</v>
      </c>
      <c r="F5413" s="3" t="str">
        <f t="shared" si="84"/>
        <v>T</v>
      </c>
    </row>
    <row r="5414" spans="1:6" x14ac:dyDescent="0.25">
      <c r="A5414">
        <v>13448785</v>
      </c>
      <c r="B5414">
        <v>3176107</v>
      </c>
      <c r="C5414" t="s">
        <v>18819</v>
      </c>
      <c r="D5414">
        <v>13448785</v>
      </c>
      <c r="E5414" t="s">
        <v>30480</v>
      </c>
      <c r="F5414" s="3" t="str">
        <f t="shared" si="84"/>
        <v>T</v>
      </c>
    </row>
    <row r="5415" spans="1:6" x14ac:dyDescent="0.25">
      <c r="A5415">
        <v>11382278</v>
      </c>
      <c r="B5415">
        <v>1506440</v>
      </c>
      <c r="C5415" t="s">
        <v>18820</v>
      </c>
      <c r="D5415">
        <v>11382278</v>
      </c>
      <c r="E5415" t="s">
        <v>30481</v>
      </c>
      <c r="F5415" s="3" t="str">
        <f t="shared" si="84"/>
        <v>T</v>
      </c>
    </row>
    <row r="5416" spans="1:6" x14ac:dyDescent="0.25">
      <c r="A5416">
        <v>11383413</v>
      </c>
      <c r="B5416">
        <v>1507542</v>
      </c>
      <c r="C5416" t="s">
        <v>18821</v>
      </c>
      <c r="D5416">
        <v>11383413</v>
      </c>
      <c r="E5416" t="s">
        <v>30482</v>
      </c>
      <c r="F5416" s="3" t="str">
        <f t="shared" si="84"/>
        <v>T</v>
      </c>
    </row>
    <row r="5417" spans="1:6" x14ac:dyDescent="0.25">
      <c r="A5417">
        <v>11385205</v>
      </c>
      <c r="B5417">
        <v>1509146</v>
      </c>
      <c r="C5417" t="s">
        <v>18822</v>
      </c>
      <c r="D5417">
        <v>11385205</v>
      </c>
      <c r="E5417" t="s">
        <v>30483</v>
      </c>
      <c r="F5417" s="3" t="str">
        <f t="shared" si="84"/>
        <v>T</v>
      </c>
    </row>
    <row r="5418" spans="1:6" x14ac:dyDescent="0.25">
      <c r="A5418">
        <v>11387403</v>
      </c>
      <c r="B5418">
        <v>1511252</v>
      </c>
      <c r="C5418" t="s">
        <v>18823</v>
      </c>
      <c r="D5418">
        <v>11387403</v>
      </c>
      <c r="E5418" t="s">
        <v>30484</v>
      </c>
      <c r="F5418" s="3" t="str">
        <f t="shared" si="84"/>
        <v>T</v>
      </c>
    </row>
    <row r="5419" spans="1:6" x14ac:dyDescent="0.25">
      <c r="A5419">
        <v>11391313</v>
      </c>
      <c r="B5419">
        <v>1514955</v>
      </c>
      <c r="C5419" t="s">
        <v>18824</v>
      </c>
      <c r="D5419">
        <v>11391313</v>
      </c>
      <c r="E5419" t="s">
        <v>30485</v>
      </c>
      <c r="F5419" s="3" t="str">
        <f t="shared" si="84"/>
        <v>T</v>
      </c>
    </row>
    <row r="5420" spans="1:6" x14ac:dyDescent="0.25">
      <c r="A5420">
        <v>11395255</v>
      </c>
      <c r="B5420">
        <v>1518599</v>
      </c>
      <c r="C5420" t="s">
        <v>18825</v>
      </c>
      <c r="D5420">
        <v>11395255</v>
      </c>
      <c r="E5420" t="s">
        <v>30486</v>
      </c>
      <c r="F5420" s="3" t="str">
        <f t="shared" si="84"/>
        <v>T</v>
      </c>
    </row>
    <row r="5421" spans="1:6" x14ac:dyDescent="0.25">
      <c r="A5421">
        <v>11400626</v>
      </c>
      <c r="B5421">
        <v>1522950</v>
      </c>
      <c r="C5421" t="s">
        <v>18826</v>
      </c>
      <c r="D5421">
        <v>11400626</v>
      </c>
      <c r="E5421" t="s">
        <v>30487</v>
      </c>
      <c r="F5421" s="3" t="str">
        <f t="shared" si="84"/>
        <v>T</v>
      </c>
    </row>
    <row r="5422" spans="1:6" x14ac:dyDescent="0.25">
      <c r="A5422">
        <v>11912379</v>
      </c>
      <c r="B5422">
        <v>1920965</v>
      </c>
      <c r="C5422" t="s">
        <v>18827</v>
      </c>
      <c r="D5422">
        <v>11912379</v>
      </c>
      <c r="E5422" t="s">
        <v>30488</v>
      </c>
      <c r="F5422" s="3" t="str">
        <f t="shared" si="84"/>
        <v>T</v>
      </c>
    </row>
    <row r="5423" spans="1:6" x14ac:dyDescent="0.25">
      <c r="A5423">
        <v>12931012</v>
      </c>
      <c r="B5423">
        <v>2775009</v>
      </c>
      <c r="C5423" t="s">
        <v>18828</v>
      </c>
      <c r="D5423">
        <v>12931012</v>
      </c>
      <c r="E5423" t="s">
        <v>30489</v>
      </c>
      <c r="F5423" s="3" t="str">
        <f t="shared" si="84"/>
        <v>T</v>
      </c>
    </row>
    <row r="5424" spans="1:6" x14ac:dyDescent="0.25">
      <c r="A5424">
        <v>12932437</v>
      </c>
      <c r="B5424">
        <v>2776311</v>
      </c>
      <c r="C5424" t="s">
        <v>18829</v>
      </c>
      <c r="D5424">
        <v>12932437</v>
      </c>
      <c r="E5424" t="s">
        <v>30490</v>
      </c>
      <c r="F5424" s="3" t="str">
        <f t="shared" si="84"/>
        <v>T</v>
      </c>
    </row>
    <row r="5425" spans="1:6" x14ac:dyDescent="0.25">
      <c r="A5425">
        <v>12934085</v>
      </c>
      <c r="B5425">
        <v>2777783</v>
      </c>
      <c r="C5425" t="s">
        <v>18830</v>
      </c>
      <c r="D5425">
        <v>12934085</v>
      </c>
      <c r="E5425" t="s">
        <v>30491</v>
      </c>
      <c r="F5425" s="3" t="str">
        <f t="shared" si="84"/>
        <v>T</v>
      </c>
    </row>
    <row r="5426" spans="1:6" x14ac:dyDescent="0.25">
      <c r="A5426">
        <v>12938217</v>
      </c>
      <c r="B5426">
        <v>2781659</v>
      </c>
      <c r="C5426" t="s">
        <v>18831</v>
      </c>
      <c r="D5426">
        <v>12938217</v>
      </c>
      <c r="E5426" t="s">
        <v>30492</v>
      </c>
      <c r="F5426" s="3" t="str">
        <f t="shared" si="84"/>
        <v>T</v>
      </c>
    </row>
    <row r="5427" spans="1:6" x14ac:dyDescent="0.25">
      <c r="A5427">
        <v>12033049</v>
      </c>
      <c r="B5427">
        <v>2789381</v>
      </c>
      <c r="C5427" t="s">
        <v>18832</v>
      </c>
      <c r="D5427">
        <v>12033049</v>
      </c>
      <c r="E5427" t="s">
        <v>30493</v>
      </c>
      <c r="F5427" s="3" t="str">
        <f t="shared" si="84"/>
        <v>T</v>
      </c>
    </row>
    <row r="5428" spans="1:6" x14ac:dyDescent="0.25">
      <c r="A5428">
        <v>12949790</v>
      </c>
      <c r="B5428">
        <v>2792196</v>
      </c>
      <c r="C5428" t="s">
        <v>18833</v>
      </c>
      <c r="D5428">
        <v>12949790</v>
      </c>
      <c r="E5428" t="s">
        <v>30494</v>
      </c>
      <c r="F5428" s="3" t="str">
        <f t="shared" si="84"/>
        <v>T</v>
      </c>
    </row>
    <row r="5429" spans="1:6" x14ac:dyDescent="0.25">
      <c r="A5429">
        <v>12949813</v>
      </c>
      <c r="B5429">
        <v>2792221</v>
      </c>
      <c r="C5429" t="s">
        <v>18834</v>
      </c>
      <c r="D5429">
        <v>12949813</v>
      </c>
      <c r="E5429" t="s">
        <v>30495</v>
      </c>
      <c r="F5429" s="3" t="str">
        <f t="shared" si="84"/>
        <v>T</v>
      </c>
    </row>
    <row r="5430" spans="1:6" x14ac:dyDescent="0.25">
      <c r="A5430">
        <v>13575086</v>
      </c>
      <c r="B5430">
        <v>3286350</v>
      </c>
      <c r="C5430" t="s">
        <v>18835</v>
      </c>
      <c r="D5430">
        <v>13575086</v>
      </c>
      <c r="E5430" t="s">
        <v>30496</v>
      </c>
      <c r="F5430" s="3" t="str">
        <f t="shared" si="84"/>
        <v>T</v>
      </c>
    </row>
    <row r="5431" spans="1:6" x14ac:dyDescent="0.25">
      <c r="A5431">
        <v>13595973</v>
      </c>
      <c r="B5431">
        <v>3303557</v>
      </c>
      <c r="C5431" t="s">
        <v>18836</v>
      </c>
      <c r="D5431">
        <v>13595973</v>
      </c>
      <c r="E5431" t="s">
        <v>30497</v>
      </c>
      <c r="F5431" s="3" t="str">
        <f t="shared" si="84"/>
        <v>T</v>
      </c>
    </row>
    <row r="5432" spans="1:6" x14ac:dyDescent="0.25">
      <c r="A5432">
        <v>13598164</v>
      </c>
      <c r="B5432">
        <v>3304966</v>
      </c>
      <c r="C5432" t="s">
        <v>18837</v>
      </c>
      <c r="D5432">
        <v>13598164</v>
      </c>
      <c r="E5432" t="s">
        <v>30498</v>
      </c>
      <c r="F5432" s="3" t="str">
        <f t="shared" si="84"/>
        <v>T</v>
      </c>
    </row>
    <row r="5433" spans="1:6" x14ac:dyDescent="0.25">
      <c r="A5433">
        <v>11616059</v>
      </c>
      <c r="B5433">
        <v>1709564</v>
      </c>
      <c r="C5433" t="s">
        <v>18838</v>
      </c>
      <c r="D5433">
        <v>11616059</v>
      </c>
      <c r="E5433" t="s">
        <v>30499</v>
      </c>
      <c r="F5433" s="3" t="str">
        <f t="shared" si="84"/>
        <v>T</v>
      </c>
    </row>
    <row r="5434" spans="1:6" x14ac:dyDescent="0.25">
      <c r="A5434">
        <v>11616919</v>
      </c>
      <c r="B5434">
        <v>1710321</v>
      </c>
      <c r="C5434" t="s">
        <v>18839</v>
      </c>
      <c r="D5434">
        <v>11616919</v>
      </c>
      <c r="E5434" t="s">
        <v>30500</v>
      </c>
      <c r="F5434" s="3" t="str">
        <f t="shared" si="84"/>
        <v>T</v>
      </c>
    </row>
    <row r="5435" spans="1:6" x14ac:dyDescent="0.25">
      <c r="A5435">
        <v>11624583</v>
      </c>
      <c r="B5435">
        <v>1716514</v>
      </c>
      <c r="C5435" t="s">
        <v>18840</v>
      </c>
      <c r="D5435">
        <v>11624583</v>
      </c>
      <c r="E5435" t="s">
        <v>30501</v>
      </c>
      <c r="F5435" s="3" t="str">
        <f t="shared" si="84"/>
        <v>T</v>
      </c>
    </row>
    <row r="5436" spans="1:6" x14ac:dyDescent="0.25">
      <c r="A5436">
        <v>12334055</v>
      </c>
      <c r="B5436">
        <v>2204186</v>
      </c>
      <c r="C5436" t="s">
        <v>18841</v>
      </c>
      <c r="D5436">
        <v>12334055</v>
      </c>
      <c r="E5436" t="s">
        <v>30502</v>
      </c>
      <c r="F5436" s="3" t="str">
        <f t="shared" si="84"/>
        <v>T</v>
      </c>
    </row>
    <row r="5437" spans="1:6" x14ac:dyDescent="0.25">
      <c r="A5437">
        <v>12338494</v>
      </c>
      <c r="B5437">
        <v>2209391</v>
      </c>
      <c r="C5437" t="s">
        <v>18842</v>
      </c>
      <c r="D5437">
        <v>12338494</v>
      </c>
      <c r="E5437" t="s">
        <v>30503</v>
      </c>
      <c r="F5437" s="3" t="str">
        <f t="shared" si="84"/>
        <v>T</v>
      </c>
    </row>
    <row r="5438" spans="1:6" x14ac:dyDescent="0.25">
      <c r="A5438">
        <v>12344144</v>
      </c>
      <c r="B5438">
        <v>2215007</v>
      </c>
      <c r="C5438" t="s">
        <v>18843</v>
      </c>
      <c r="D5438">
        <v>12344144</v>
      </c>
      <c r="E5438" t="s">
        <v>30504</v>
      </c>
      <c r="F5438" s="3" t="str">
        <f t="shared" si="84"/>
        <v>T</v>
      </c>
    </row>
    <row r="5439" spans="1:6" x14ac:dyDescent="0.25">
      <c r="A5439">
        <v>12845220</v>
      </c>
      <c r="B5439">
        <v>2696891</v>
      </c>
      <c r="C5439" t="s">
        <v>18844</v>
      </c>
      <c r="D5439">
        <v>12845220</v>
      </c>
      <c r="E5439" t="s">
        <v>30505</v>
      </c>
      <c r="F5439" s="3" t="str">
        <f t="shared" si="84"/>
        <v>T</v>
      </c>
    </row>
    <row r="5440" spans="1:6" x14ac:dyDescent="0.25">
      <c r="A5440">
        <v>12855235</v>
      </c>
      <c r="B5440">
        <v>2705690</v>
      </c>
      <c r="C5440" t="s">
        <v>18845</v>
      </c>
      <c r="D5440">
        <v>12855235</v>
      </c>
      <c r="E5440" t="s">
        <v>30506</v>
      </c>
      <c r="F5440" s="3" t="str">
        <f t="shared" si="84"/>
        <v>T</v>
      </c>
    </row>
    <row r="5441" spans="1:6" x14ac:dyDescent="0.25">
      <c r="A5441">
        <v>11581168</v>
      </c>
      <c r="B5441">
        <v>1677869</v>
      </c>
      <c r="C5441" t="s">
        <v>18846</v>
      </c>
      <c r="D5441">
        <v>11581168</v>
      </c>
      <c r="E5441" t="s">
        <v>30507</v>
      </c>
      <c r="F5441" s="3" t="str">
        <f t="shared" si="84"/>
        <v>T</v>
      </c>
    </row>
    <row r="5442" spans="1:6" x14ac:dyDescent="0.25">
      <c r="A5442">
        <v>11594113</v>
      </c>
      <c r="B5442">
        <v>1689597</v>
      </c>
      <c r="C5442" t="s">
        <v>18847</v>
      </c>
      <c r="D5442">
        <v>11594113</v>
      </c>
      <c r="E5442" t="s">
        <v>30508</v>
      </c>
      <c r="F5442" s="3" t="str">
        <f t="shared" si="84"/>
        <v>T</v>
      </c>
    </row>
    <row r="5443" spans="1:6" x14ac:dyDescent="0.25">
      <c r="A5443">
        <v>11596414</v>
      </c>
      <c r="B5443">
        <v>1691678</v>
      </c>
      <c r="C5443" t="s">
        <v>18848</v>
      </c>
      <c r="D5443">
        <v>11596414</v>
      </c>
      <c r="E5443" t="s">
        <v>30509</v>
      </c>
      <c r="F5443" s="3" t="str">
        <f t="shared" ref="F5443:F5506" si="85">IF(A5443=D5443,"T","FAAAAAAALSE")</f>
        <v>T</v>
      </c>
    </row>
    <row r="5444" spans="1:6" x14ac:dyDescent="0.25">
      <c r="A5444">
        <v>12820017</v>
      </c>
      <c r="B5444">
        <v>2673806</v>
      </c>
      <c r="C5444" t="s">
        <v>18849</v>
      </c>
      <c r="D5444">
        <v>12820017</v>
      </c>
      <c r="E5444" t="s">
        <v>30510</v>
      </c>
      <c r="F5444" s="3" t="str">
        <f t="shared" si="85"/>
        <v>T</v>
      </c>
    </row>
    <row r="5445" spans="1:6" x14ac:dyDescent="0.25">
      <c r="A5445">
        <v>12834347</v>
      </c>
      <c r="B5445">
        <v>2686906</v>
      </c>
      <c r="C5445" t="s">
        <v>18850</v>
      </c>
      <c r="D5445">
        <v>12834347</v>
      </c>
      <c r="E5445" t="s">
        <v>30511</v>
      </c>
      <c r="F5445" s="3" t="str">
        <f t="shared" si="85"/>
        <v>T</v>
      </c>
    </row>
    <row r="5446" spans="1:6" x14ac:dyDescent="0.25">
      <c r="A5446">
        <v>13487923</v>
      </c>
      <c r="B5446">
        <v>3211012</v>
      </c>
      <c r="C5446" t="s">
        <v>18851</v>
      </c>
      <c r="D5446">
        <v>13487923</v>
      </c>
      <c r="E5446" t="s">
        <v>30512</v>
      </c>
      <c r="F5446" s="3" t="str">
        <f t="shared" si="85"/>
        <v>T</v>
      </c>
    </row>
    <row r="5447" spans="1:6" x14ac:dyDescent="0.25">
      <c r="A5447">
        <v>13497520</v>
      </c>
      <c r="B5447">
        <v>3220393</v>
      </c>
      <c r="C5447" t="s">
        <v>18852</v>
      </c>
      <c r="D5447">
        <v>13497520</v>
      </c>
      <c r="E5447" t="s">
        <v>30513</v>
      </c>
      <c r="F5447" s="3" t="str">
        <f t="shared" si="85"/>
        <v>T</v>
      </c>
    </row>
    <row r="5448" spans="1:6" x14ac:dyDescent="0.25">
      <c r="A5448">
        <v>11005606</v>
      </c>
      <c r="B5448">
        <v>658975</v>
      </c>
      <c r="C5448" t="s">
        <v>18853</v>
      </c>
      <c r="D5448">
        <v>11005606</v>
      </c>
      <c r="E5448" t="s">
        <v>30514</v>
      </c>
      <c r="F5448" s="3" t="str">
        <f t="shared" si="85"/>
        <v>T</v>
      </c>
    </row>
    <row r="5449" spans="1:6" x14ac:dyDescent="0.25">
      <c r="A5449">
        <v>11089056</v>
      </c>
      <c r="B5449">
        <v>664455</v>
      </c>
      <c r="C5449" t="s">
        <v>18854</v>
      </c>
      <c r="D5449">
        <v>11089056</v>
      </c>
      <c r="E5449" t="s">
        <v>30515</v>
      </c>
      <c r="F5449" s="3" t="str">
        <f t="shared" si="85"/>
        <v>T</v>
      </c>
    </row>
    <row r="5450" spans="1:6" x14ac:dyDescent="0.25">
      <c r="A5450">
        <v>11081042</v>
      </c>
      <c r="B5450">
        <v>669739</v>
      </c>
      <c r="C5450" t="s">
        <v>18855</v>
      </c>
      <c r="D5450">
        <v>11081042</v>
      </c>
      <c r="E5450" t="s">
        <v>30516</v>
      </c>
      <c r="F5450" s="3" t="str">
        <f t="shared" si="85"/>
        <v>T</v>
      </c>
    </row>
    <row r="5451" spans="1:6" x14ac:dyDescent="0.25">
      <c r="A5451">
        <v>11270224</v>
      </c>
      <c r="B5451">
        <v>669978</v>
      </c>
      <c r="C5451" t="s">
        <v>18856</v>
      </c>
      <c r="D5451">
        <v>11270224</v>
      </c>
      <c r="E5451" t="s">
        <v>30517</v>
      </c>
      <c r="F5451" s="3" t="str">
        <f t="shared" si="85"/>
        <v>T</v>
      </c>
    </row>
    <row r="5452" spans="1:6" x14ac:dyDescent="0.25">
      <c r="A5452">
        <v>11261995</v>
      </c>
      <c r="B5452">
        <v>674151</v>
      </c>
      <c r="C5452" t="s">
        <v>18857</v>
      </c>
      <c r="D5452">
        <v>11261995</v>
      </c>
      <c r="E5452" t="s">
        <v>30518</v>
      </c>
      <c r="F5452" s="3" t="str">
        <f t="shared" si="85"/>
        <v>T</v>
      </c>
    </row>
    <row r="5453" spans="1:6" x14ac:dyDescent="0.25">
      <c r="A5453">
        <v>11153643</v>
      </c>
      <c r="B5453">
        <v>677089</v>
      </c>
      <c r="C5453" t="s">
        <v>18858</v>
      </c>
      <c r="D5453">
        <v>11153643</v>
      </c>
      <c r="E5453" t="s">
        <v>30519</v>
      </c>
      <c r="F5453" s="3" t="str">
        <f t="shared" si="85"/>
        <v>T</v>
      </c>
    </row>
    <row r="5454" spans="1:6" x14ac:dyDescent="0.25">
      <c r="A5454">
        <v>11543926</v>
      </c>
      <c r="B5454">
        <v>680599</v>
      </c>
      <c r="C5454" t="s">
        <v>18859</v>
      </c>
      <c r="D5454">
        <v>11543926</v>
      </c>
      <c r="E5454" t="s">
        <v>30520</v>
      </c>
      <c r="F5454" s="3" t="str">
        <f t="shared" si="85"/>
        <v>T</v>
      </c>
    </row>
    <row r="5455" spans="1:6" x14ac:dyDescent="0.25">
      <c r="A5455">
        <v>11037726</v>
      </c>
      <c r="B5455">
        <v>685588</v>
      </c>
      <c r="C5455" t="s">
        <v>18860</v>
      </c>
      <c r="D5455">
        <v>11037726</v>
      </c>
      <c r="E5455" t="s">
        <v>30521</v>
      </c>
      <c r="F5455" s="3" t="str">
        <f t="shared" si="85"/>
        <v>T</v>
      </c>
    </row>
    <row r="5456" spans="1:6" x14ac:dyDescent="0.25">
      <c r="A5456">
        <v>11081912</v>
      </c>
      <c r="B5456">
        <v>690693</v>
      </c>
      <c r="C5456" t="s">
        <v>18861</v>
      </c>
      <c r="D5456">
        <v>11081912</v>
      </c>
      <c r="E5456" t="s">
        <v>30522</v>
      </c>
      <c r="F5456" s="3" t="str">
        <f t="shared" si="85"/>
        <v>T</v>
      </c>
    </row>
    <row r="5457" spans="1:6" x14ac:dyDescent="0.25">
      <c r="A5457">
        <v>11038523</v>
      </c>
      <c r="B5457">
        <v>698785</v>
      </c>
      <c r="C5457" t="s">
        <v>18862</v>
      </c>
      <c r="D5457">
        <v>11038523</v>
      </c>
      <c r="E5457" t="s">
        <v>30523</v>
      </c>
      <c r="F5457" s="3" t="str">
        <f t="shared" si="85"/>
        <v>T</v>
      </c>
    </row>
    <row r="5458" spans="1:6" x14ac:dyDescent="0.25">
      <c r="A5458">
        <v>11028541</v>
      </c>
      <c r="B5458">
        <v>700328</v>
      </c>
      <c r="C5458" t="s">
        <v>18863</v>
      </c>
      <c r="D5458">
        <v>11028541</v>
      </c>
      <c r="E5458" t="s">
        <v>30524</v>
      </c>
      <c r="F5458" s="3" t="str">
        <f t="shared" si="85"/>
        <v>T</v>
      </c>
    </row>
    <row r="5459" spans="1:6" x14ac:dyDescent="0.25">
      <c r="A5459">
        <v>11177592</v>
      </c>
      <c r="B5459">
        <v>708918</v>
      </c>
      <c r="C5459" t="s">
        <v>18864</v>
      </c>
      <c r="D5459">
        <v>11177592</v>
      </c>
      <c r="E5459" t="s">
        <v>30525</v>
      </c>
      <c r="F5459" s="3" t="str">
        <f t="shared" si="85"/>
        <v>T</v>
      </c>
    </row>
    <row r="5460" spans="1:6" x14ac:dyDescent="0.25">
      <c r="A5460">
        <v>11283155</v>
      </c>
      <c r="B5460">
        <v>714436</v>
      </c>
      <c r="C5460" t="s">
        <v>18865</v>
      </c>
      <c r="D5460">
        <v>11283155</v>
      </c>
      <c r="E5460" t="s">
        <v>30526</v>
      </c>
      <c r="F5460" s="3" t="str">
        <f t="shared" si="85"/>
        <v>T</v>
      </c>
    </row>
    <row r="5461" spans="1:6" x14ac:dyDescent="0.25">
      <c r="A5461">
        <v>11042298</v>
      </c>
      <c r="B5461">
        <v>714736</v>
      </c>
      <c r="C5461" t="s">
        <v>18866</v>
      </c>
      <c r="D5461">
        <v>11042298</v>
      </c>
      <c r="E5461" t="s">
        <v>30527</v>
      </c>
      <c r="F5461" s="3" t="str">
        <f t="shared" si="85"/>
        <v>T</v>
      </c>
    </row>
    <row r="5462" spans="1:6" x14ac:dyDescent="0.25">
      <c r="A5462">
        <v>11053029</v>
      </c>
      <c r="B5462">
        <v>721311</v>
      </c>
      <c r="C5462" t="s">
        <v>18867</v>
      </c>
      <c r="D5462">
        <v>11053029</v>
      </c>
      <c r="E5462" t="s">
        <v>30528</v>
      </c>
      <c r="F5462" s="3" t="str">
        <f t="shared" si="85"/>
        <v>T</v>
      </c>
    </row>
    <row r="5463" spans="1:6" x14ac:dyDescent="0.25">
      <c r="A5463">
        <v>11046652</v>
      </c>
      <c r="B5463">
        <v>735551</v>
      </c>
      <c r="C5463" t="s">
        <v>18868</v>
      </c>
      <c r="D5463">
        <v>11046652</v>
      </c>
      <c r="E5463" t="s">
        <v>30529</v>
      </c>
      <c r="F5463" s="3" t="str">
        <f t="shared" si="85"/>
        <v>T</v>
      </c>
    </row>
    <row r="5464" spans="1:6" x14ac:dyDescent="0.25">
      <c r="A5464">
        <v>11028304</v>
      </c>
      <c r="B5464">
        <v>739302</v>
      </c>
      <c r="C5464" t="s">
        <v>18869</v>
      </c>
      <c r="D5464">
        <v>11028304</v>
      </c>
      <c r="E5464" t="s">
        <v>30530</v>
      </c>
      <c r="F5464" s="3" t="str">
        <f t="shared" si="85"/>
        <v>T</v>
      </c>
    </row>
    <row r="5465" spans="1:6" x14ac:dyDescent="0.25">
      <c r="A5465">
        <v>11281116</v>
      </c>
      <c r="B5465">
        <v>757786</v>
      </c>
      <c r="C5465" t="s">
        <v>18870</v>
      </c>
      <c r="D5465">
        <v>11281116</v>
      </c>
      <c r="E5465" t="s">
        <v>30531</v>
      </c>
      <c r="F5465" s="3" t="str">
        <f t="shared" si="85"/>
        <v>T</v>
      </c>
    </row>
    <row r="5466" spans="1:6" x14ac:dyDescent="0.25">
      <c r="A5466">
        <v>11056751</v>
      </c>
      <c r="B5466">
        <v>766871</v>
      </c>
      <c r="C5466" t="s">
        <v>18871</v>
      </c>
      <c r="D5466">
        <v>11056751</v>
      </c>
      <c r="E5466" t="s">
        <v>30532</v>
      </c>
      <c r="F5466" s="3" t="str">
        <f t="shared" si="85"/>
        <v>T</v>
      </c>
    </row>
    <row r="5467" spans="1:6" x14ac:dyDescent="0.25">
      <c r="A5467">
        <v>11064084</v>
      </c>
      <c r="B5467">
        <v>768975</v>
      </c>
      <c r="C5467" t="s">
        <v>18872</v>
      </c>
      <c r="D5467">
        <v>11064084</v>
      </c>
      <c r="E5467" t="s">
        <v>30533</v>
      </c>
      <c r="F5467" s="3" t="str">
        <f t="shared" si="85"/>
        <v>T</v>
      </c>
    </row>
    <row r="5468" spans="1:6" x14ac:dyDescent="0.25">
      <c r="A5468">
        <v>13815784</v>
      </c>
      <c r="B5468">
        <v>3497602</v>
      </c>
      <c r="C5468" t="s">
        <v>18873</v>
      </c>
      <c r="D5468">
        <v>13815784</v>
      </c>
      <c r="E5468" t="s">
        <v>30534</v>
      </c>
      <c r="F5468" s="3" t="str">
        <f t="shared" si="85"/>
        <v>T</v>
      </c>
    </row>
    <row r="5469" spans="1:6" x14ac:dyDescent="0.25">
      <c r="A5469">
        <v>13818427</v>
      </c>
      <c r="B5469">
        <v>3500146</v>
      </c>
      <c r="C5469" t="s">
        <v>18874</v>
      </c>
      <c r="D5469">
        <v>13818427</v>
      </c>
      <c r="E5469" t="s">
        <v>30535</v>
      </c>
      <c r="F5469" s="3" t="str">
        <f t="shared" si="85"/>
        <v>T</v>
      </c>
    </row>
    <row r="5470" spans="1:6" x14ac:dyDescent="0.25">
      <c r="A5470">
        <v>11865426</v>
      </c>
      <c r="B5470">
        <v>3500653</v>
      </c>
      <c r="C5470" t="s">
        <v>18875</v>
      </c>
      <c r="D5470">
        <v>11865426</v>
      </c>
      <c r="E5470" t="s">
        <v>30536</v>
      </c>
      <c r="F5470" s="3" t="str">
        <f t="shared" si="85"/>
        <v>T</v>
      </c>
    </row>
    <row r="5471" spans="1:6" x14ac:dyDescent="0.25">
      <c r="A5471">
        <v>13820528</v>
      </c>
      <c r="B5471">
        <v>3501939</v>
      </c>
      <c r="C5471" t="s">
        <v>18876</v>
      </c>
      <c r="D5471">
        <v>13820528</v>
      </c>
      <c r="E5471" t="s">
        <v>30537</v>
      </c>
      <c r="F5471" s="3" t="str">
        <f t="shared" si="85"/>
        <v>T</v>
      </c>
    </row>
    <row r="5472" spans="1:6" x14ac:dyDescent="0.25">
      <c r="A5472">
        <v>13820740</v>
      </c>
      <c r="B5472">
        <v>3502118</v>
      </c>
      <c r="C5472" t="s">
        <v>18877</v>
      </c>
      <c r="D5472">
        <v>13820740</v>
      </c>
      <c r="E5472" t="s">
        <v>30538</v>
      </c>
      <c r="F5472" s="3" t="str">
        <f t="shared" si="85"/>
        <v>T</v>
      </c>
    </row>
    <row r="5473" spans="1:6" x14ac:dyDescent="0.25">
      <c r="A5473">
        <v>13821043</v>
      </c>
      <c r="B5473">
        <v>3502300</v>
      </c>
      <c r="C5473" t="s">
        <v>18878</v>
      </c>
      <c r="D5473">
        <v>13821043</v>
      </c>
      <c r="E5473" t="s">
        <v>30539</v>
      </c>
      <c r="F5473" s="3" t="str">
        <f t="shared" si="85"/>
        <v>T</v>
      </c>
    </row>
    <row r="5474" spans="1:6" x14ac:dyDescent="0.25">
      <c r="A5474">
        <v>13822891</v>
      </c>
      <c r="B5474">
        <v>3504054</v>
      </c>
      <c r="C5474" t="s">
        <v>18879</v>
      </c>
      <c r="D5474">
        <v>13822891</v>
      </c>
      <c r="E5474" t="s">
        <v>30540</v>
      </c>
      <c r="F5474" s="3" t="str">
        <f t="shared" si="85"/>
        <v>T</v>
      </c>
    </row>
    <row r="5475" spans="1:6" x14ac:dyDescent="0.25">
      <c r="A5475">
        <v>13823639</v>
      </c>
      <c r="B5475">
        <v>3504622</v>
      </c>
      <c r="C5475" t="s">
        <v>18880</v>
      </c>
      <c r="D5475">
        <v>13823639</v>
      </c>
      <c r="E5475" t="s">
        <v>30541</v>
      </c>
      <c r="F5475" s="3" t="str">
        <f t="shared" si="85"/>
        <v>T</v>
      </c>
    </row>
    <row r="5476" spans="1:6" x14ac:dyDescent="0.25">
      <c r="A5476">
        <v>13823976</v>
      </c>
      <c r="B5476">
        <v>3504847</v>
      </c>
      <c r="C5476" t="s">
        <v>18881</v>
      </c>
      <c r="D5476">
        <v>13823976</v>
      </c>
      <c r="E5476" t="s">
        <v>30542</v>
      </c>
      <c r="F5476" s="3" t="str">
        <f t="shared" si="85"/>
        <v>T</v>
      </c>
    </row>
    <row r="5477" spans="1:6" x14ac:dyDescent="0.25">
      <c r="A5477">
        <v>13824339</v>
      </c>
      <c r="B5477">
        <v>3505133</v>
      </c>
      <c r="C5477" t="s">
        <v>18882</v>
      </c>
      <c r="D5477">
        <v>13824339</v>
      </c>
      <c r="E5477" t="s">
        <v>30543</v>
      </c>
      <c r="F5477" s="3" t="str">
        <f t="shared" si="85"/>
        <v>T</v>
      </c>
    </row>
    <row r="5478" spans="1:6" x14ac:dyDescent="0.25">
      <c r="A5478">
        <v>13826277</v>
      </c>
      <c r="B5478">
        <v>3506787</v>
      </c>
      <c r="C5478" t="s">
        <v>18883</v>
      </c>
      <c r="D5478">
        <v>13826277</v>
      </c>
      <c r="E5478" t="s">
        <v>30544</v>
      </c>
      <c r="F5478" s="3" t="str">
        <f t="shared" si="85"/>
        <v>T</v>
      </c>
    </row>
    <row r="5479" spans="1:6" x14ac:dyDescent="0.25">
      <c r="A5479">
        <v>13828754</v>
      </c>
      <c r="B5479">
        <v>3509070</v>
      </c>
      <c r="C5479" t="s">
        <v>18884</v>
      </c>
      <c r="D5479">
        <v>13828754</v>
      </c>
      <c r="E5479" t="s">
        <v>30545</v>
      </c>
      <c r="F5479" s="3" t="str">
        <f t="shared" si="85"/>
        <v>T</v>
      </c>
    </row>
    <row r="5480" spans="1:6" x14ac:dyDescent="0.25">
      <c r="A5480">
        <v>11531198</v>
      </c>
      <c r="B5480">
        <v>1634005</v>
      </c>
      <c r="C5480" t="s">
        <v>18885</v>
      </c>
      <c r="D5480">
        <v>11531198</v>
      </c>
      <c r="E5480" t="s">
        <v>30546</v>
      </c>
      <c r="F5480" s="3" t="str">
        <f t="shared" si="85"/>
        <v>T</v>
      </c>
    </row>
    <row r="5481" spans="1:6" x14ac:dyDescent="0.25">
      <c r="A5481">
        <v>11537120</v>
      </c>
      <c r="B5481">
        <v>1638842</v>
      </c>
      <c r="C5481" t="s">
        <v>18886</v>
      </c>
      <c r="D5481">
        <v>11537120</v>
      </c>
      <c r="E5481" t="s">
        <v>30547</v>
      </c>
      <c r="F5481" s="3" t="str">
        <f t="shared" si="85"/>
        <v>T</v>
      </c>
    </row>
    <row r="5482" spans="1:6" x14ac:dyDescent="0.25">
      <c r="A5482">
        <v>11546333</v>
      </c>
      <c r="B5482">
        <v>1646741</v>
      </c>
      <c r="C5482" t="s">
        <v>18887</v>
      </c>
      <c r="D5482">
        <v>11546333</v>
      </c>
      <c r="E5482" t="s">
        <v>30548</v>
      </c>
      <c r="F5482" s="3" t="str">
        <f t="shared" si="85"/>
        <v>T</v>
      </c>
    </row>
    <row r="5483" spans="1:6" x14ac:dyDescent="0.25">
      <c r="A5483">
        <v>11551471</v>
      </c>
      <c r="B5483">
        <v>1651496</v>
      </c>
      <c r="C5483" t="s">
        <v>18888</v>
      </c>
      <c r="D5483">
        <v>11551471</v>
      </c>
      <c r="E5483" t="s">
        <v>30549</v>
      </c>
      <c r="F5483" s="3" t="str">
        <f t="shared" si="85"/>
        <v>T</v>
      </c>
    </row>
    <row r="5484" spans="1:6" x14ac:dyDescent="0.25">
      <c r="A5484">
        <v>12173150</v>
      </c>
      <c r="B5484">
        <v>2086177</v>
      </c>
      <c r="C5484" t="s">
        <v>18889</v>
      </c>
      <c r="D5484">
        <v>12173150</v>
      </c>
      <c r="E5484" t="s">
        <v>30550</v>
      </c>
      <c r="F5484" s="3" t="str">
        <f t="shared" si="85"/>
        <v>T</v>
      </c>
    </row>
    <row r="5485" spans="1:6" x14ac:dyDescent="0.25">
      <c r="A5485">
        <v>12720883</v>
      </c>
      <c r="B5485">
        <v>2582505</v>
      </c>
      <c r="C5485" t="s">
        <v>18890</v>
      </c>
      <c r="D5485">
        <v>12720883</v>
      </c>
      <c r="E5485" t="s">
        <v>30551</v>
      </c>
      <c r="F5485" s="3" t="str">
        <f t="shared" si="85"/>
        <v>T</v>
      </c>
    </row>
    <row r="5486" spans="1:6" x14ac:dyDescent="0.25">
      <c r="A5486">
        <v>13832463</v>
      </c>
      <c r="B5486">
        <v>3512446</v>
      </c>
      <c r="C5486" t="s">
        <v>18891</v>
      </c>
      <c r="D5486">
        <v>13832463</v>
      </c>
      <c r="E5486" t="s">
        <v>30552</v>
      </c>
      <c r="F5486" s="3" t="str">
        <f t="shared" si="85"/>
        <v>T</v>
      </c>
    </row>
    <row r="5487" spans="1:6" x14ac:dyDescent="0.25">
      <c r="A5487">
        <v>13832658</v>
      </c>
      <c r="B5487">
        <v>3512603</v>
      </c>
      <c r="C5487" t="s">
        <v>18892</v>
      </c>
      <c r="D5487">
        <v>13832658</v>
      </c>
      <c r="E5487" t="s">
        <v>30553</v>
      </c>
      <c r="F5487" s="3" t="str">
        <f t="shared" si="85"/>
        <v>T</v>
      </c>
    </row>
    <row r="5488" spans="1:6" x14ac:dyDescent="0.25">
      <c r="A5488">
        <v>13833822</v>
      </c>
      <c r="B5488">
        <v>3513507</v>
      </c>
      <c r="C5488" t="s">
        <v>18893</v>
      </c>
      <c r="D5488">
        <v>13833822</v>
      </c>
      <c r="E5488" t="s">
        <v>30554</v>
      </c>
      <c r="F5488" s="3" t="str">
        <f t="shared" si="85"/>
        <v>T</v>
      </c>
    </row>
    <row r="5489" spans="1:6" x14ac:dyDescent="0.25">
      <c r="A5489">
        <v>13835229</v>
      </c>
      <c r="B5489">
        <v>3514350</v>
      </c>
      <c r="C5489" t="s">
        <v>18894</v>
      </c>
      <c r="D5489">
        <v>13835229</v>
      </c>
      <c r="E5489" t="s">
        <v>30555</v>
      </c>
      <c r="F5489" s="3" t="str">
        <f t="shared" si="85"/>
        <v>T</v>
      </c>
    </row>
    <row r="5490" spans="1:6" x14ac:dyDescent="0.25">
      <c r="A5490">
        <v>13837219</v>
      </c>
      <c r="B5490">
        <v>3516190</v>
      </c>
      <c r="C5490" t="s">
        <v>18895</v>
      </c>
      <c r="D5490">
        <v>13837219</v>
      </c>
      <c r="E5490" t="s">
        <v>30556</v>
      </c>
      <c r="F5490" s="3" t="str">
        <f t="shared" si="85"/>
        <v>T</v>
      </c>
    </row>
    <row r="5491" spans="1:6" x14ac:dyDescent="0.25">
      <c r="A5491">
        <v>13837839</v>
      </c>
      <c r="B5491">
        <v>3516604</v>
      </c>
      <c r="C5491" t="s">
        <v>18896</v>
      </c>
      <c r="D5491">
        <v>13837839</v>
      </c>
      <c r="E5491" t="s">
        <v>30557</v>
      </c>
      <c r="F5491" s="3" t="str">
        <f t="shared" si="85"/>
        <v>T</v>
      </c>
    </row>
    <row r="5492" spans="1:6" x14ac:dyDescent="0.25">
      <c r="A5492">
        <v>13839067</v>
      </c>
      <c r="B5492">
        <v>3517933</v>
      </c>
      <c r="C5492" t="s">
        <v>18897</v>
      </c>
      <c r="D5492">
        <v>13839067</v>
      </c>
      <c r="E5492" t="s">
        <v>30558</v>
      </c>
      <c r="F5492" s="3" t="str">
        <f t="shared" si="85"/>
        <v>T</v>
      </c>
    </row>
    <row r="5493" spans="1:6" x14ac:dyDescent="0.25">
      <c r="A5493">
        <v>13839202</v>
      </c>
      <c r="B5493">
        <v>3518019</v>
      </c>
      <c r="C5493" t="s">
        <v>18898</v>
      </c>
      <c r="D5493">
        <v>13839202</v>
      </c>
      <c r="E5493" t="s">
        <v>30559</v>
      </c>
      <c r="F5493" s="3" t="str">
        <f t="shared" si="85"/>
        <v>T</v>
      </c>
    </row>
    <row r="5494" spans="1:6" x14ac:dyDescent="0.25">
      <c r="A5494">
        <v>13839280</v>
      </c>
      <c r="B5494">
        <v>3518058</v>
      </c>
      <c r="C5494" t="s">
        <v>18899</v>
      </c>
      <c r="D5494">
        <v>13839280</v>
      </c>
      <c r="E5494" t="s">
        <v>30560</v>
      </c>
      <c r="F5494" s="3" t="str">
        <f t="shared" si="85"/>
        <v>T</v>
      </c>
    </row>
    <row r="5495" spans="1:6" x14ac:dyDescent="0.25">
      <c r="A5495">
        <v>13843506</v>
      </c>
      <c r="B5495">
        <v>3521538</v>
      </c>
      <c r="C5495" t="s">
        <v>18900</v>
      </c>
      <c r="D5495">
        <v>13843506</v>
      </c>
      <c r="E5495" t="s">
        <v>30561</v>
      </c>
      <c r="F5495" s="3" t="str">
        <f t="shared" si="85"/>
        <v>T</v>
      </c>
    </row>
    <row r="5496" spans="1:6" x14ac:dyDescent="0.25">
      <c r="A5496">
        <v>13843573</v>
      </c>
      <c r="B5496">
        <v>3521720</v>
      </c>
      <c r="C5496" t="s">
        <v>18901</v>
      </c>
      <c r="D5496">
        <v>13843573</v>
      </c>
      <c r="E5496" t="s">
        <v>30562</v>
      </c>
      <c r="F5496" s="3" t="str">
        <f t="shared" si="85"/>
        <v>T</v>
      </c>
    </row>
    <row r="5497" spans="1:6" x14ac:dyDescent="0.25">
      <c r="A5497">
        <v>13845051</v>
      </c>
      <c r="B5497">
        <v>3522992</v>
      </c>
      <c r="C5497" t="s">
        <v>18902</v>
      </c>
      <c r="D5497">
        <v>13845051</v>
      </c>
      <c r="E5497" t="s">
        <v>30563</v>
      </c>
      <c r="F5497" s="3" t="str">
        <f t="shared" si="85"/>
        <v>T</v>
      </c>
    </row>
    <row r="5498" spans="1:6" x14ac:dyDescent="0.25">
      <c r="A5498">
        <v>11235295</v>
      </c>
      <c r="B5498">
        <v>16480</v>
      </c>
      <c r="C5498" t="s">
        <v>18903</v>
      </c>
      <c r="D5498">
        <v>11235295</v>
      </c>
      <c r="E5498" t="s">
        <v>30564</v>
      </c>
      <c r="F5498" s="3" t="str">
        <f t="shared" si="85"/>
        <v>T</v>
      </c>
    </row>
    <row r="5499" spans="1:6" x14ac:dyDescent="0.25">
      <c r="A5499">
        <v>13846107</v>
      </c>
      <c r="B5499">
        <v>3523899</v>
      </c>
      <c r="C5499" t="s">
        <v>18904</v>
      </c>
      <c r="D5499">
        <v>13846107</v>
      </c>
      <c r="E5499" t="s">
        <v>30565</v>
      </c>
      <c r="F5499" s="3" t="str">
        <f t="shared" si="85"/>
        <v>T</v>
      </c>
    </row>
    <row r="5500" spans="1:6" x14ac:dyDescent="0.25">
      <c r="A5500">
        <v>13849059</v>
      </c>
      <c r="B5500">
        <v>3526843</v>
      </c>
      <c r="C5500" t="s">
        <v>18905</v>
      </c>
      <c r="D5500">
        <v>13849059</v>
      </c>
      <c r="E5500" t="s">
        <v>30566</v>
      </c>
      <c r="F5500" s="3" t="str">
        <f t="shared" si="85"/>
        <v>T</v>
      </c>
    </row>
    <row r="5501" spans="1:6" x14ac:dyDescent="0.25">
      <c r="A5501">
        <v>13850330</v>
      </c>
      <c r="B5501">
        <v>3528022</v>
      </c>
      <c r="C5501" t="s">
        <v>18906</v>
      </c>
      <c r="D5501">
        <v>13850330</v>
      </c>
      <c r="E5501" t="s">
        <v>30567</v>
      </c>
      <c r="F5501" s="3" t="str">
        <f t="shared" si="85"/>
        <v>T</v>
      </c>
    </row>
    <row r="5502" spans="1:6" x14ac:dyDescent="0.25">
      <c r="A5502">
        <v>13850392</v>
      </c>
      <c r="B5502">
        <v>3528079</v>
      </c>
      <c r="C5502" t="s">
        <v>18907</v>
      </c>
      <c r="D5502">
        <v>13850392</v>
      </c>
      <c r="E5502" t="s">
        <v>30568</v>
      </c>
      <c r="F5502" s="3" t="str">
        <f t="shared" si="85"/>
        <v>T</v>
      </c>
    </row>
    <row r="5503" spans="1:6" x14ac:dyDescent="0.25">
      <c r="A5503">
        <v>13851308</v>
      </c>
      <c r="B5503">
        <v>3528808</v>
      </c>
      <c r="C5503" t="s">
        <v>18908</v>
      </c>
      <c r="D5503">
        <v>13851308</v>
      </c>
      <c r="E5503" t="s">
        <v>30569</v>
      </c>
      <c r="F5503" s="3" t="str">
        <f t="shared" si="85"/>
        <v>T</v>
      </c>
    </row>
    <row r="5504" spans="1:6" x14ac:dyDescent="0.25">
      <c r="A5504">
        <v>13852725</v>
      </c>
      <c r="B5504">
        <v>3530051</v>
      </c>
      <c r="C5504" t="s">
        <v>18909</v>
      </c>
      <c r="D5504">
        <v>13852725</v>
      </c>
      <c r="E5504" t="s">
        <v>30570</v>
      </c>
      <c r="F5504" s="3" t="str">
        <f t="shared" si="85"/>
        <v>T</v>
      </c>
    </row>
    <row r="5505" spans="1:6" x14ac:dyDescent="0.25">
      <c r="A5505">
        <v>13852903</v>
      </c>
      <c r="B5505">
        <v>3530319</v>
      </c>
      <c r="C5505" t="s">
        <v>18910</v>
      </c>
      <c r="D5505">
        <v>13852903</v>
      </c>
      <c r="E5505" t="s">
        <v>30571</v>
      </c>
      <c r="F5505" s="3" t="str">
        <f t="shared" si="85"/>
        <v>T</v>
      </c>
    </row>
    <row r="5506" spans="1:6" x14ac:dyDescent="0.25">
      <c r="A5506">
        <v>11485892</v>
      </c>
      <c r="B5506">
        <v>1596651</v>
      </c>
      <c r="C5506" t="s">
        <v>18911</v>
      </c>
      <c r="D5506">
        <v>11485892</v>
      </c>
      <c r="E5506" t="s">
        <v>30572</v>
      </c>
      <c r="F5506" s="3" t="str">
        <f t="shared" si="85"/>
        <v>T</v>
      </c>
    </row>
    <row r="5507" spans="1:6" x14ac:dyDescent="0.25">
      <c r="A5507">
        <v>12131603</v>
      </c>
      <c r="B5507">
        <v>2058101</v>
      </c>
      <c r="C5507" t="s">
        <v>18912</v>
      </c>
      <c r="D5507">
        <v>12131603</v>
      </c>
      <c r="E5507" t="s">
        <v>30573</v>
      </c>
      <c r="F5507" s="3" t="str">
        <f t="shared" ref="F5507:F5570" si="86">IF(A5507=D5507,"T","FAAAAAAALSE")</f>
        <v>T</v>
      </c>
    </row>
    <row r="5508" spans="1:6" x14ac:dyDescent="0.25">
      <c r="A5508">
        <v>12134492</v>
      </c>
      <c r="B5508">
        <v>2060048</v>
      </c>
      <c r="C5508" t="s">
        <v>18913</v>
      </c>
      <c r="D5508">
        <v>12134492</v>
      </c>
      <c r="E5508" t="s">
        <v>30574</v>
      </c>
      <c r="F5508" s="3" t="str">
        <f t="shared" si="86"/>
        <v>T</v>
      </c>
    </row>
    <row r="5509" spans="1:6" x14ac:dyDescent="0.25">
      <c r="A5509">
        <v>12137236</v>
      </c>
      <c r="B5509">
        <v>2061859</v>
      </c>
      <c r="C5509" t="s">
        <v>18914</v>
      </c>
      <c r="D5509">
        <v>12137236</v>
      </c>
      <c r="E5509" t="s">
        <v>30575</v>
      </c>
      <c r="F5509" s="3" t="str">
        <f t="shared" si="86"/>
        <v>T</v>
      </c>
    </row>
    <row r="5510" spans="1:6" x14ac:dyDescent="0.25">
      <c r="A5510">
        <v>12148383</v>
      </c>
      <c r="B5510">
        <v>2069197</v>
      </c>
      <c r="C5510" t="s">
        <v>18915</v>
      </c>
      <c r="D5510">
        <v>12148383</v>
      </c>
      <c r="E5510" t="s">
        <v>30576</v>
      </c>
      <c r="F5510" s="3" t="str">
        <f t="shared" si="86"/>
        <v>T</v>
      </c>
    </row>
    <row r="5511" spans="1:6" x14ac:dyDescent="0.25">
      <c r="A5511">
        <v>12152076</v>
      </c>
      <c r="B5511">
        <v>2071737</v>
      </c>
      <c r="C5511" t="s">
        <v>18916</v>
      </c>
      <c r="D5511">
        <v>12152076</v>
      </c>
      <c r="E5511" t="s">
        <v>30577</v>
      </c>
      <c r="F5511" s="3" t="str">
        <f t="shared" si="86"/>
        <v>T</v>
      </c>
    </row>
    <row r="5512" spans="1:6" x14ac:dyDescent="0.25">
      <c r="A5512">
        <v>12748561</v>
      </c>
      <c r="B5512">
        <v>2608209</v>
      </c>
      <c r="C5512" t="s">
        <v>18917</v>
      </c>
      <c r="D5512">
        <v>12748561</v>
      </c>
      <c r="E5512" t="s">
        <v>30578</v>
      </c>
      <c r="F5512" s="3" t="str">
        <f t="shared" si="86"/>
        <v>T</v>
      </c>
    </row>
    <row r="5513" spans="1:6" x14ac:dyDescent="0.25">
      <c r="A5513">
        <v>12749069</v>
      </c>
      <c r="B5513">
        <v>2608677</v>
      </c>
      <c r="C5513" t="s">
        <v>18918</v>
      </c>
      <c r="D5513">
        <v>12749069</v>
      </c>
      <c r="E5513" t="s">
        <v>30579</v>
      </c>
      <c r="F5513" s="3" t="str">
        <f t="shared" si="86"/>
        <v>T</v>
      </c>
    </row>
    <row r="5514" spans="1:6" x14ac:dyDescent="0.25">
      <c r="A5514">
        <v>12756912</v>
      </c>
      <c r="B5514">
        <v>2616040</v>
      </c>
      <c r="C5514" t="s">
        <v>18919</v>
      </c>
      <c r="D5514">
        <v>12756912</v>
      </c>
      <c r="E5514" t="s">
        <v>30580</v>
      </c>
      <c r="F5514" s="3" t="str">
        <f t="shared" si="86"/>
        <v>T</v>
      </c>
    </row>
    <row r="5515" spans="1:6" x14ac:dyDescent="0.25">
      <c r="A5515">
        <v>12768943</v>
      </c>
      <c r="B5515">
        <v>2627036</v>
      </c>
      <c r="C5515" t="s">
        <v>18920</v>
      </c>
      <c r="D5515">
        <v>12768943</v>
      </c>
      <c r="E5515" t="s">
        <v>30581</v>
      </c>
      <c r="F5515" s="3" t="str">
        <f t="shared" si="86"/>
        <v>T</v>
      </c>
    </row>
    <row r="5516" spans="1:6" x14ac:dyDescent="0.25">
      <c r="A5516">
        <v>13386322</v>
      </c>
      <c r="B5516">
        <v>3123121</v>
      </c>
      <c r="C5516" t="s">
        <v>18921</v>
      </c>
      <c r="D5516">
        <v>13386322</v>
      </c>
      <c r="E5516" t="s">
        <v>30582</v>
      </c>
      <c r="F5516" s="3" t="str">
        <f t="shared" si="86"/>
        <v>T</v>
      </c>
    </row>
    <row r="5517" spans="1:6" x14ac:dyDescent="0.25">
      <c r="A5517">
        <v>13395395</v>
      </c>
      <c r="B5517">
        <v>3129519</v>
      </c>
      <c r="C5517" t="s">
        <v>18922</v>
      </c>
      <c r="D5517">
        <v>13395395</v>
      </c>
      <c r="E5517" t="s">
        <v>30583</v>
      </c>
      <c r="F5517" s="3" t="str">
        <f t="shared" si="86"/>
        <v>T</v>
      </c>
    </row>
    <row r="5518" spans="1:6" x14ac:dyDescent="0.25">
      <c r="A5518">
        <v>13397449</v>
      </c>
      <c r="B5518">
        <v>3131073</v>
      </c>
      <c r="C5518" t="s">
        <v>18923</v>
      </c>
      <c r="D5518">
        <v>13397449</v>
      </c>
      <c r="E5518" t="s">
        <v>30584</v>
      </c>
      <c r="F5518" s="3" t="str">
        <f t="shared" si="86"/>
        <v>T</v>
      </c>
    </row>
    <row r="5519" spans="1:6" x14ac:dyDescent="0.25">
      <c r="A5519">
        <v>13397524</v>
      </c>
      <c r="B5519">
        <v>3131148</v>
      </c>
      <c r="C5519" t="s">
        <v>18924</v>
      </c>
      <c r="D5519">
        <v>13397524</v>
      </c>
      <c r="E5519" t="s">
        <v>30585</v>
      </c>
      <c r="F5519" s="3" t="str">
        <f t="shared" si="86"/>
        <v>T</v>
      </c>
    </row>
    <row r="5520" spans="1:6" x14ac:dyDescent="0.25">
      <c r="A5520">
        <v>11658358</v>
      </c>
      <c r="B5520">
        <v>1745820</v>
      </c>
      <c r="C5520" t="s">
        <v>18925</v>
      </c>
      <c r="D5520">
        <v>11658358</v>
      </c>
      <c r="E5520" t="s">
        <v>30586</v>
      </c>
      <c r="F5520" s="3" t="str">
        <f t="shared" si="86"/>
        <v>T</v>
      </c>
    </row>
    <row r="5521" spans="1:6" x14ac:dyDescent="0.25">
      <c r="A5521">
        <v>11664333</v>
      </c>
      <c r="B5521">
        <v>1751136</v>
      </c>
      <c r="C5521" t="s">
        <v>18926</v>
      </c>
      <c r="D5521">
        <v>11664333</v>
      </c>
      <c r="E5521" t="s">
        <v>30587</v>
      </c>
      <c r="F5521" s="3" t="str">
        <f t="shared" si="86"/>
        <v>T</v>
      </c>
    </row>
    <row r="5522" spans="1:6" x14ac:dyDescent="0.25">
      <c r="A5522">
        <v>11666739</v>
      </c>
      <c r="B5522">
        <v>1753340</v>
      </c>
      <c r="C5522" t="s">
        <v>18927</v>
      </c>
      <c r="D5522">
        <v>11666739</v>
      </c>
      <c r="E5522" t="s">
        <v>30588</v>
      </c>
      <c r="F5522" s="3" t="str">
        <f t="shared" si="86"/>
        <v>T</v>
      </c>
    </row>
    <row r="5523" spans="1:6" x14ac:dyDescent="0.25">
      <c r="A5523">
        <v>11668421</v>
      </c>
      <c r="B5523">
        <v>1754844</v>
      </c>
      <c r="C5523" t="s">
        <v>18928</v>
      </c>
      <c r="D5523">
        <v>11668421</v>
      </c>
      <c r="E5523" t="s">
        <v>30589</v>
      </c>
      <c r="F5523" s="3" t="str">
        <f t="shared" si="86"/>
        <v>T</v>
      </c>
    </row>
    <row r="5524" spans="1:6" x14ac:dyDescent="0.25">
      <c r="A5524">
        <v>11671468</v>
      </c>
      <c r="B5524">
        <v>1757527</v>
      </c>
      <c r="C5524" t="s">
        <v>18929</v>
      </c>
      <c r="D5524">
        <v>11671468</v>
      </c>
      <c r="E5524" t="s">
        <v>30590</v>
      </c>
      <c r="F5524" s="3" t="str">
        <f t="shared" si="86"/>
        <v>T</v>
      </c>
    </row>
    <row r="5525" spans="1:6" x14ac:dyDescent="0.25">
      <c r="A5525">
        <v>12305289</v>
      </c>
      <c r="B5525">
        <v>2175696</v>
      </c>
      <c r="C5525" t="s">
        <v>18930</v>
      </c>
      <c r="D5525">
        <v>12305289</v>
      </c>
      <c r="E5525" t="s">
        <v>30591</v>
      </c>
      <c r="F5525" s="3" t="str">
        <f t="shared" si="86"/>
        <v>T</v>
      </c>
    </row>
    <row r="5526" spans="1:6" x14ac:dyDescent="0.25">
      <c r="A5526">
        <v>12309011</v>
      </c>
      <c r="B5526">
        <v>2179065</v>
      </c>
      <c r="C5526" t="s">
        <v>18931</v>
      </c>
      <c r="D5526">
        <v>12309011</v>
      </c>
      <c r="E5526" t="s">
        <v>30592</v>
      </c>
      <c r="F5526" s="3" t="str">
        <f t="shared" si="86"/>
        <v>T</v>
      </c>
    </row>
    <row r="5527" spans="1:6" x14ac:dyDescent="0.25">
      <c r="A5527">
        <v>12319227</v>
      </c>
      <c r="B5527">
        <v>2188707</v>
      </c>
      <c r="C5527" t="s">
        <v>18932</v>
      </c>
      <c r="D5527">
        <v>12319227</v>
      </c>
      <c r="E5527" t="s">
        <v>30593</v>
      </c>
      <c r="F5527" s="3" t="str">
        <f t="shared" si="86"/>
        <v>T</v>
      </c>
    </row>
    <row r="5528" spans="1:6" x14ac:dyDescent="0.25">
      <c r="A5528">
        <v>12740148</v>
      </c>
      <c r="B5528">
        <v>2600553</v>
      </c>
      <c r="C5528" t="s">
        <v>18933</v>
      </c>
      <c r="D5528">
        <v>12740148</v>
      </c>
      <c r="E5528" t="s">
        <v>30594</v>
      </c>
      <c r="F5528" s="3" t="str">
        <f t="shared" si="86"/>
        <v>T</v>
      </c>
    </row>
    <row r="5529" spans="1:6" x14ac:dyDescent="0.25">
      <c r="A5529">
        <v>13373774</v>
      </c>
      <c r="B5529">
        <v>3111839</v>
      </c>
      <c r="C5529" t="s">
        <v>18934</v>
      </c>
      <c r="D5529">
        <v>13373774</v>
      </c>
      <c r="E5529" t="s">
        <v>30595</v>
      </c>
      <c r="F5529" s="3" t="str">
        <f t="shared" si="86"/>
        <v>T</v>
      </c>
    </row>
    <row r="5530" spans="1:6" x14ac:dyDescent="0.25">
      <c r="A5530">
        <v>13906143</v>
      </c>
      <c r="B5530">
        <v>3577647</v>
      </c>
      <c r="C5530" t="s">
        <v>18935</v>
      </c>
      <c r="D5530">
        <v>13906143</v>
      </c>
      <c r="E5530" t="s">
        <v>30596</v>
      </c>
      <c r="F5530" s="3" t="str">
        <f t="shared" si="86"/>
        <v>T</v>
      </c>
    </row>
    <row r="5531" spans="1:6" x14ac:dyDescent="0.25">
      <c r="A5531">
        <v>13911401</v>
      </c>
      <c r="B5531">
        <v>3582377</v>
      </c>
      <c r="C5531" t="s">
        <v>18936</v>
      </c>
      <c r="D5531">
        <v>13911401</v>
      </c>
      <c r="E5531" t="s">
        <v>30597</v>
      </c>
      <c r="F5531" s="3" t="str">
        <f t="shared" si="86"/>
        <v>T</v>
      </c>
    </row>
    <row r="5532" spans="1:6" x14ac:dyDescent="0.25">
      <c r="A5532">
        <v>11508310</v>
      </c>
      <c r="B5532">
        <v>1615521</v>
      </c>
      <c r="C5532" t="s">
        <v>18937</v>
      </c>
      <c r="D5532">
        <v>11508310</v>
      </c>
      <c r="E5532" t="s">
        <v>30598</v>
      </c>
      <c r="F5532" s="3" t="str">
        <f t="shared" si="86"/>
        <v>T</v>
      </c>
    </row>
    <row r="5533" spans="1:6" x14ac:dyDescent="0.25">
      <c r="A5533">
        <v>11509043</v>
      </c>
      <c r="B5533">
        <v>1616139</v>
      </c>
      <c r="C5533" t="s">
        <v>18938</v>
      </c>
      <c r="D5533">
        <v>11509043</v>
      </c>
      <c r="E5533" t="s">
        <v>30599</v>
      </c>
      <c r="F5533" s="3" t="str">
        <f t="shared" si="86"/>
        <v>T</v>
      </c>
    </row>
    <row r="5534" spans="1:6" x14ac:dyDescent="0.25">
      <c r="A5534">
        <v>11514217</v>
      </c>
      <c r="B5534">
        <v>1620612</v>
      </c>
      <c r="C5534" t="s">
        <v>18939</v>
      </c>
      <c r="D5534">
        <v>11514217</v>
      </c>
      <c r="E5534" t="s">
        <v>30600</v>
      </c>
      <c r="F5534" s="3" t="str">
        <f t="shared" si="86"/>
        <v>T</v>
      </c>
    </row>
    <row r="5535" spans="1:6" x14ac:dyDescent="0.25">
      <c r="A5535">
        <v>12205745</v>
      </c>
      <c r="B5535">
        <v>2107069</v>
      </c>
      <c r="C5535" t="s">
        <v>18940</v>
      </c>
      <c r="D5535">
        <v>12205745</v>
      </c>
      <c r="E5535" t="s">
        <v>30601</v>
      </c>
      <c r="F5535" s="3" t="str">
        <f t="shared" si="86"/>
        <v>T</v>
      </c>
    </row>
    <row r="5536" spans="1:6" x14ac:dyDescent="0.25">
      <c r="A5536">
        <v>12206516</v>
      </c>
      <c r="B5536">
        <v>2107662</v>
      </c>
      <c r="C5536" t="s">
        <v>18941</v>
      </c>
      <c r="D5536">
        <v>12206516</v>
      </c>
      <c r="E5536" t="s">
        <v>30602</v>
      </c>
      <c r="F5536" s="3" t="str">
        <f t="shared" si="86"/>
        <v>T</v>
      </c>
    </row>
    <row r="5537" spans="1:6" x14ac:dyDescent="0.25">
      <c r="A5537">
        <v>12209941</v>
      </c>
      <c r="B5537">
        <v>2110034</v>
      </c>
      <c r="C5537" t="s">
        <v>18942</v>
      </c>
      <c r="D5537">
        <v>12209941</v>
      </c>
      <c r="E5537" t="s">
        <v>30603</v>
      </c>
      <c r="F5537" s="3" t="str">
        <f t="shared" si="86"/>
        <v>T</v>
      </c>
    </row>
    <row r="5538" spans="1:6" x14ac:dyDescent="0.25">
      <c r="A5538">
        <v>12211490</v>
      </c>
      <c r="B5538">
        <v>2111002</v>
      </c>
      <c r="C5538" t="s">
        <v>18943</v>
      </c>
      <c r="D5538">
        <v>12211490</v>
      </c>
      <c r="E5538" t="s">
        <v>30604</v>
      </c>
      <c r="F5538" s="3" t="str">
        <f t="shared" si="86"/>
        <v>T</v>
      </c>
    </row>
    <row r="5539" spans="1:6" x14ac:dyDescent="0.25">
      <c r="A5539">
        <v>12692066</v>
      </c>
      <c r="B5539">
        <v>2556465</v>
      </c>
      <c r="C5539" t="s">
        <v>18944</v>
      </c>
      <c r="D5539">
        <v>12692066</v>
      </c>
      <c r="E5539" t="s">
        <v>30605</v>
      </c>
      <c r="F5539" s="3" t="str">
        <f t="shared" si="86"/>
        <v>T</v>
      </c>
    </row>
    <row r="5540" spans="1:6" x14ac:dyDescent="0.25">
      <c r="A5540">
        <v>12699316</v>
      </c>
      <c r="B5540">
        <v>2562824</v>
      </c>
      <c r="C5540" t="s">
        <v>18945</v>
      </c>
      <c r="D5540">
        <v>12699316</v>
      </c>
      <c r="E5540" t="s">
        <v>30606</v>
      </c>
      <c r="F5540" s="3" t="str">
        <f t="shared" si="86"/>
        <v>T</v>
      </c>
    </row>
    <row r="5541" spans="1:6" x14ac:dyDescent="0.25">
      <c r="A5541">
        <v>13353740</v>
      </c>
      <c r="B5541">
        <v>3093855</v>
      </c>
      <c r="C5541" t="s">
        <v>18946</v>
      </c>
      <c r="D5541">
        <v>13353740</v>
      </c>
      <c r="E5541" t="s">
        <v>30607</v>
      </c>
      <c r="F5541" s="3" t="str">
        <f t="shared" si="86"/>
        <v>T</v>
      </c>
    </row>
    <row r="5542" spans="1:6" x14ac:dyDescent="0.25">
      <c r="A5542">
        <v>13240200</v>
      </c>
      <c r="B5542">
        <v>2991325</v>
      </c>
      <c r="C5542" t="s">
        <v>18947</v>
      </c>
      <c r="D5542">
        <v>13240200</v>
      </c>
      <c r="E5542" t="s">
        <v>30608</v>
      </c>
      <c r="F5542" s="3" t="str">
        <f t="shared" si="86"/>
        <v>T</v>
      </c>
    </row>
    <row r="5543" spans="1:6" x14ac:dyDescent="0.25">
      <c r="A5543">
        <v>13856696</v>
      </c>
      <c r="B5543">
        <v>3533852</v>
      </c>
      <c r="C5543" t="s">
        <v>18948</v>
      </c>
      <c r="D5543">
        <v>13856696</v>
      </c>
      <c r="E5543" t="s">
        <v>30609</v>
      </c>
      <c r="F5543" s="3" t="str">
        <f t="shared" si="86"/>
        <v>T</v>
      </c>
    </row>
    <row r="5544" spans="1:6" x14ac:dyDescent="0.25">
      <c r="A5544">
        <v>13859889</v>
      </c>
      <c r="B5544">
        <v>3536653</v>
      </c>
      <c r="C5544" t="s">
        <v>18949</v>
      </c>
      <c r="D5544">
        <v>13859889</v>
      </c>
      <c r="E5544" t="s">
        <v>30610</v>
      </c>
      <c r="F5544" s="3" t="str">
        <f t="shared" si="86"/>
        <v>T</v>
      </c>
    </row>
    <row r="5545" spans="1:6" x14ac:dyDescent="0.25">
      <c r="A5545">
        <v>13860541</v>
      </c>
      <c r="B5545">
        <v>3537289</v>
      </c>
      <c r="C5545" t="s">
        <v>18950</v>
      </c>
      <c r="D5545">
        <v>13860541</v>
      </c>
      <c r="E5545" t="s">
        <v>30611</v>
      </c>
      <c r="F5545" s="3" t="str">
        <f t="shared" si="86"/>
        <v>T</v>
      </c>
    </row>
    <row r="5546" spans="1:6" x14ac:dyDescent="0.25">
      <c r="A5546">
        <v>13864137</v>
      </c>
      <c r="B5546">
        <v>3540204</v>
      </c>
      <c r="C5546" t="s">
        <v>18951</v>
      </c>
      <c r="D5546">
        <v>13864137</v>
      </c>
      <c r="E5546" t="s">
        <v>30612</v>
      </c>
      <c r="F5546" s="3" t="str">
        <f t="shared" si="86"/>
        <v>T</v>
      </c>
    </row>
    <row r="5547" spans="1:6" x14ac:dyDescent="0.25">
      <c r="A5547">
        <v>13867206</v>
      </c>
      <c r="B5547">
        <v>3542930</v>
      </c>
      <c r="C5547" t="s">
        <v>18952</v>
      </c>
      <c r="D5547">
        <v>13867206</v>
      </c>
      <c r="E5547" t="s">
        <v>30613</v>
      </c>
      <c r="F5547" s="3" t="str">
        <f t="shared" si="86"/>
        <v>T</v>
      </c>
    </row>
    <row r="5548" spans="1:6" x14ac:dyDescent="0.25">
      <c r="A5548">
        <v>13870699</v>
      </c>
      <c r="B5548">
        <v>3546038</v>
      </c>
      <c r="C5548" t="s">
        <v>18953</v>
      </c>
      <c r="D5548">
        <v>13870699</v>
      </c>
      <c r="E5548" t="s">
        <v>30614</v>
      </c>
      <c r="F5548" s="3" t="str">
        <f t="shared" si="86"/>
        <v>T</v>
      </c>
    </row>
    <row r="5549" spans="1:6" x14ac:dyDescent="0.25">
      <c r="A5549">
        <v>13873551</v>
      </c>
      <c r="B5549">
        <v>3548635</v>
      </c>
      <c r="C5549" t="s">
        <v>18954</v>
      </c>
      <c r="D5549">
        <v>13873551</v>
      </c>
      <c r="E5549" t="s">
        <v>30615</v>
      </c>
      <c r="F5549" s="3" t="str">
        <f t="shared" si="86"/>
        <v>T</v>
      </c>
    </row>
    <row r="5550" spans="1:6" x14ac:dyDescent="0.25">
      <c r="A5550">
        <v>13877217</v>
      </c>
      <c r="B5550">
        <v>3551893</v>
      </c>
      <c r="C5550" t="s">
        <v>18955</v>
      </c>
      <c r="D5550">
        <v>13877217</v>
      </c>
      <c r="E5550" t="s">
        <v>30616</v>
      </c>
      <c r="F5550" s="3" t="str">
        <f t="shared" si="86"/>
        <v>T</v>
      </c>
    </row>
    <row r="5551" spans="1:6" x14ac:dyDescent="0.25">
      <c r="A5551">
        <v>11332989</v>
      </c>
      <c r="B5551">
        <v>1459704</v>
      </c>
      <c r="C5551" t="s">
        <v>18956</v>
      </c>
      <c r="D5551">
        <v>11332989</v>
      </c>
      <c r="E5551" t="s">
        <v>30617</v>
      </c>
      <c r="F5551" s="3" t="str">
        <f t="shared" si="86"/>
        <v>T</v>
      </c>
    </row>
    <row r="5552" spans="1:6" x14ac:dyDescent="0.25">
      <c r="A5552">
        <v>10939639</v>
      </c>
      <c r="B5552">
        <v>1844131</v>
      </c>
      <c r="C5552" t="s">
        <v>18957</v>
      </c>
      <c r="D5552">
        <v>10939639</v>
      </c>
      <c r="E5552" t="s">
        <v>30618</v>
      </c>
      <c r="F5552" s="3" t="str">
        <f t="shared" si="86"/>
        <v>T</v>
      </c>
    </row>
    <row r="5553" spans="1:6" x14ac:dyDescent="0.25">
      <c r="A5553">
        <v>11781957</v>
      </c>
      <c r="B5553">
        <v>1850683</v>
      </c>
      <c r="C5553" t="s">
        <v>18958</v>
      </c>
      <c r="D5553">
        <v>11781957</v>
      </c>
      <c r="E5553" t="s">
        <v>30619</v>
      </c>
      <c r="F5553" s="3" t="str">
        <f t="shared" si="86"/>
        <v>T</v>
      </c>
    </row>
    <row r="5554" spans="1:6" x14ac:dyDescent="0.25">
      <c r="A5554">
        <v>11789272</v>
      </c>
      <c r="B5554">
        <v>1856806</v>
      </c>
      <c r="C5554" t="s">
        <v>18959</v>
      </c>
      <c r="D5554">
        <v>11789272</v>
      </c>
      <c r="E5554" t="s">
        <v>30620</v>
      </c>
      <c r="F5554" s="3" t="str">
        <f t="shared" si="86"/>
        <v>T</v>
      </c>
    </row>
    <row r="5555" spans="1:6" x14ac:dyDescent="0.25">
      <c r="A5555">
        <v>11790324</v>
      </c>
      <c r="B5555">
        <v>1857685</v>
      </c>
      <c r="C5555" t="s">
        <v>18960</v>
      </c>
      <c r="D5555">
        <v>11790324</v>
      </c>
      <c r="E5555" t="s">
        <v>30621</v>
      </c>
      <c r="F5555" s="3" t="str">
        <f t="shared" si="86"/>
        <v>T</v>
      </c>
    </row>
    <row r="5556" spans="1:6" x14ac:dyDescent="0.25">
      <c r="A5556">
        <v>11795224</v>
      </c>
      <c r="B5556">
        <v>1861965</v>
      </c>
      <c r="C5556" t="s">
        <v>18961</v>
      </c>
      <c r="D5556">
        <v>11795224</v>
      </c>
      <c r="E5556" t="s">
        <v>30622</v>
      </c>
      <c r="F5556" s="3" t="str">
        <f t="shared" si="86"/>
        <v>T</v>
      </c>
    </row>
    <row r="5557" spans="1:6" x14ac:dyDescent="0.25">
      <c r="A5557">
        <v>13301225</v>
      </c>
      <c r="B5557">
        <v>3047538</v>
      </c>
      <c r="C5557" t="s">
        <v>18962</v>
      </c>
      <c r="D5557">
        <v>13301225</v>
      </c>
      <c r="E5557" t="s">
        <v>30623</v>
      </c>
      <c r="F5557" s="3" t="str">
        <f t="shared" si="86"/>
        <v>T</v>
      </c>
    </row>
    <row r="5558" spans="1:6" x14ac:dyDescent="0.25">
      <c r="A5558">
        <v>13318676</v>
      </c>
      <c r="B5558">
        <v>3062635</v>
      </c>
      <c r="C5558" t="s">
        <v>18963</v>
      </c>
      <c r="D5558">
        <v>13318676</v>
      </c>
      <c r="E5558" t="s">
        <v>30624</v>
      </c>
      <c r="F5558" s="3" t="str">
        <f t="shared" si="86"/>
        <v>T</v>
      </c>
    </row>
    <row r="5559" spans="1:6" x14ac:dyDescent="0.25">
      <c r="A5559">
        <v>11632877</v>
      </c>
      <c r="B5559">
        <v>1723967</v>
      </c>
      <c r="C5559" t="s">
        <v>18964</v>
      </c>
      <c r="D5559">
        <v>11632877</v>
      </c>
      <c r="E5559" t="s">
        <v>30625</v>
      </c>
      <c r="F5559" s="3" t="str">
        <f t="shared" si="86"/>
        <v>T</v>
      </c>
    </row>
    <row r="5560" spans="1:6" x14ac:dyDescent="0.25">
      <c r="A5560">
        <v>11647018</v>
      </c>
      <c r="B5560">
        <v>1735699</v>
      </c>
      <c r="C5560" t="s">
        <v>18965</v>
      </c>
      <c r="D5560">
        <v>11647018</v>
      </c>
      <c r="E5560" t="s">
        <v>30626</v>
      </c>
      <c r="F5560" s="3" t="str">
        <f t="shared" si="86"/>
        <v>T</v>
      </c>
    </row>
    <row r="5561" spans="1:6" x14ac:dyDescent="0.25">
      <c r="A5561">
        <v>12886437</v>
      </c>
      <c r="B5561">
        <v>2734528</v>
      </c>
      <c r="C5561" t="s">
        <v>18966</v>
      </c>
      <c r="D5561">
        <v>12886437</v>
      </c>
      <c r="E5561" t="s">
        <v>30627</v>
      </c>
      <c r="F5561" s="3" t="str">
        <f t="shared" si="86"/>
        <v>T</v>
      </c>
    </row>
    <row r="5562" spans="1:6" x14ac:dyDescent="0.25">
      <c r="A5562">
        <v>12898253</v>
      </c>
      <c r="B5562">
        <v>2745210</v>
      </c>
      <c r="C5562" t="s">
        <v>18967</v>
      </c>
      <c r="D5562">
        <v>12898253</v>
      </c>
      <c r="E5562" t="s">
        <v>30628</v>
      </c>
      <c r="F5562" s="3" t="str">
        <f t="shared" si="86"/>
        <v>T</v>
      </c>
    </row>
    <row r="5563" spans="1:6" x14ac:dyDescent="0.25">
      <c r="A5563">
        <v>12901307</v>
      </c>
      <c r="B5563">
        <v>2747932</v>
      </c>
      <c r="C5563" t="s">
        <v>18968</v>
      </c>
      <c r="D5563">
        <v>12901307</v>
      </c>
      <c r="E5563" t="s">
        <v>30629</v>
      </c>
      <c r="F5563" s="3" t="str">
        <f t="shared" si="86"/>
        <v>T</v>
      </c>
    </row>
    <row r="5564" spans="1:6" x14ac:dyDescent="0.25">
      <c r="A5564">
        <v>12902355</v>
      </c>
      <c r="B5564">
        <v>2748893</v>
      </c>
      <c r="C5564" t="s">
        <v>18969</v>
      </c>
      <c r="D5564">
        <v>12902355</v>
      </c>
      <c r="E5564" t="s">
        <v>30630</v>
      </c>
      <c r="F5564" s="3" t="str">
        <f t="shared" si="86"/>
        <v>T</v>
      </c>
    </row>
    <row r="5565" spans="1:6" x14ac:dyDescent="0.25">
      <c r="A5565">
        <v>11359959</v>
      </c>
      <c r="B5565">
        <v>1484997</v>
      </c>
      <c r="C5565" t="s">
        <v>18970</v>
      </c>
      <c r="D5565">
        <v>11359959</v>
      </c>
      <c r="E5565" t="s">
        <v>30631</v>
      </c>
      <c r="F5565" s="3" t="str">
        <f t="shared" si="86"/>
        <v>T</v>
      </c>
    </row>
    <row r="5566" spans="1:6" x14ac:dyDescent="0.25">
      <c r="A5566">
        <v>11368489</v>
      </c>
      <c r="B5566">
        <v>1493135</v>
      </c>
      <c r="C5566" t="s">
        <v>18971</v>
      </c>
      <c r="D5566">
        <v>11368489</v>
      </c>
      <c r="E5566" t="s">
        <v>30632</v>
      </c>
      <c r="F5566" s="3" t="str">
        <f t="shared" si="86"/>
        <v>T</v>
      </c>
    </row>
    <row r="5567" spans="1:6" x14ac:dyDescent="0.25">
      <c r="A5567">
        <v>11376707</v>
      </c>
      <c r="B5567">
        <v>1501248</v>
      </c>
      <c r="C5567" t="s">
        <v>18972</v>
      </c>
      <c r="D5567">
        <v>11376707</v>
      </c>
      <c r="E5567" t="s">
        <v>30633</v>
      </c>
      <c r="F5567" s="3" t="str">
        <f t="shared" si="86"/>
        <v>T</v>
      </c>
    </row>
    <row r="5568" spans="1:6" x14ac:dyDescent="0.25">
      <c r="A5568">
        <v>12075528</v>
      </c>
      <c r="B5568">
        <v>2024416</v>
      </c>
      <c r="C5568" t="s">
        <v>18973</v>
      </c>
      <c r="D5568">
        <v>12075528</v>
      </c>
      <c r="E5568" t="s">
        <v>30634</v>
      </c>
      <c r="F5568" s="3" t="str">
        <f t="shared" si="86"/>
        <v>T</v>
      </c>
    </row>
    <row r="5569" spans="1:6" x14ac:dyDescent="0.25">
      <c r="A5569">
        <v>13260507</v>
      </c>
      <c r="B5569">
        <v>3009080</v>
      </c>
      <c r="C5569" t="s">
        <v>18974</v>
      </c>
      <c r="D5569">
        <v>13260507</v>
      </c>
      <c r="E5569" t="s">
        <v>30635</v>
      </c>
      <c r="F5569" s="3" t="str">
        <f t="shared" si="86"/>
        <v>T</v>
      </c>
    </row>
    <row r="5570" spans="1:6" x14ac:dyDescent="0.25">
      <c r="A5570">
        <v>13355210</v>
      </c>
      <c r="B5570">
        <v>3094891</v>
      </c>
      <c r="C5570" t="s">
        <v>18975</v>
      </c>
      <c r="D5570">
        <v>13355210</v>
      </c>
      <c r="E5570" t="s">
        <v>30636</v>
      </c>
      <c r="F5570" s="3" t="str">
        <f t="shared" si="86"/>
        <v>T</v>
      </c>
    </row>
    <row r="5571" spans="1:6" x14ac:dyDescent="0.25">
      <c r="A5571">
        <v>13879593</v>
      </c>
      <c r="B5571">
        <v>3554051</v>
      </c>
      <c r="C5571" t="s">
        <v>18976</v>
      </c>
      <c r="D5571">
        <v>13879593</v>
      </c>
      <c r="E5571" t="s">
        <v>30637</v>
      </c>
      <c r="F5571" s="3" t="str">
        <f t="shared" ref="F5571:F5634" si="87">IF(A5571=D5571,"T","FAAAAAAALSE")</f>
        <v>T</v>
      </c>
    </row>
    <row r="5572" spans="1:6" x14ac:dyDescent="0.25">
      <c r="A5572">
        <v>13879874</v>
      </c>
      <c r="B5572">
        <v>3554294</v>
      </c>
      <c r="C5572" t="s">
        <v>18977</v>
      </c>
      <c r="D5572">
        <v>13879874</v>
      </c>
      <c r="E5572" t="s">
        <v>30638</v>
      </c>
      <c r="F5572" s="3" t="str">
        <f t="shared" si="87"/>
        <v>T</v>
      </c>
    </row>
    <row r="5573" spans="1:6" x14ac:dyDescent="0.25">
      <c r="A5573">
        <v>13881065</v>
      </c>
      <c r="B5573">
        <v>3555362</v>
      </c>
      <c r="C5573" t="s">
        <v>18978</v>
      </c>
      <c r="D5573">
        <v>13881065</v>
      </c>
      <c r="E5573" t="s">
        <v>30639</v>
      </c>
      <c r="F5573" s="3" t="str">
        <f t="shared" si="87"/>
        <v>T</v>
      </c>
    </row>
    <row r="5574" spans="1:6" x14ac:dyDescent="0.25">
      <c r="A5574">
        <v>13884133</v>
      </c>
      <c r="B5574">
        <v>3558095</v>
      </c>
      <c r="C5574" t="s">
        <v>18979</v>
      </c>
      <c r="D5574">
        <v>13884133</v>
      </c>
      <c r="E5574" t="s">
        <v>30640</v>
      </c>
      <c r="F5574" s="3" t="str">
        <f t="shared" si="87"/>
        <v>T</v>
      </c>
    </row>
    <row r="5575" spans="1:6" x14ac:dyDescent="0.25">
      <c r="A5575">
        <v>13886506</v>
      </c>
      <c r="B5575">
        <v>3560267</v>
      </c>
      <c r="C5575" t="s">
        <v>18980</v>
      </c>
      <c r="D5575">
        <v>13886506</v>
      </c>
      <c r="E5575" t="s">
        <v>30641</v>
      </c>
      <c r="F5575" s="3" t="str">
        <f t="shared" si="87"/>
        <v>T</v>
      </c>
    </row>
    <row r="5576" spans="1:6" x14ac:dyDescent="0.25">
      <c r="A5576">
        <v>13886872</v>
      </c>
      <c r="B5576">
        <v>3560592</v>
      </c>
      <c r="C5576" t="s">
        <v>18981</v>
      </c>
      <c r="D5576">
        <v>13886872</v>
      </c>
      <c r="E5576" t="s">
        <v>30642</v>
      </c>
      <c r="F5576" s="3" t="str">
        <f t="shared" si="87"/>
        <v>T</v>
      </c>
    </row>
    <row r="5577" spans="1:6" x14ac:dyDescent="0.25">
      <c r="A5577">
        <v>13888187</v>
      </c>
      <c r="B5577">
        <v>3561764</v>
      </c>
      <c r="C5577" t="s">
        <v>18982</v>
      </c>
      <c r="D5577">
        <v>13888187</v>
      </c>
      <c r="E5577" t="s">
        <v>30643</v>
      </c>
      <c r="F5577" s="3" t="str">
        <f t="shared" si="87"/>
        <v>T</v>
      </c>
    </row>
    <row r="5578" spans="1:6" x14ac:dyDescent="0.25">
      <c r="A5578">
        <v>11158103</v>
      </c>
      <c r="B5578">
        <v>58789</v>
      </c>
      <c r="C5578" t="s">
        <v>18983</v>
      </c>
      <c r="D5578">
        <v>11158103</v>
      </c>
      <c r="E5578" t="s">
        <v>30644</v>
      </c>
      <c r="F5578" s="3" t="str">
        <f t="shared" si="87"/>
        <v>T</v>
      </c>
    </row>
    <row r="5579" spans="1:6" x14ac:dyDescent="0.25">
      <c r="A5579">
        <v>13893697</v>
      </c>
      <c r="B5579">
        <v>3566701</v>
      </c>
      <c r="C5579" t="s">
        <v>18984</v>
      </c>
      <c r="D5579">
        <v>13893697</v>
      </c>
      <c r="E5579" t="s">
        <v>30645</v>
      </c>
      <c r="F5579" s="3" t="str">
        <f t="shared" si="87"/>
        <v>T</v>
      </c>
    </row>
    <row r="5580" spans="1:6" x14ac:dyDescent="0.25">
      <c r="A5580">
        <v>13895077</v>
      </c>
      <c r="B5580">
        <v>3567887</v>
      </c>
      <c r="C5580" t="s">
        <v>18985</v>
      </c>
      <c r="D5580">
        <v>13895077</v>
      </c>
      <c r="E5580" t="s">
        <v>30646</v>
      </c>
      <c r="F5580" s="3" t="str">
        <f t="shared" si="87"/>
        <v>T</v>
      </c>
    </row>
    <row r="5581" spans="1:6" x14ac:dyDescent="0.25">
      <c r="A5581">
        <v>13898257</v>
      </c>
      <c r="B5581">
        <v>3570720</v>
      </c>
      <c r="C5581" t="s">
        <v>18986</v>
      </c>
      <c r="D5581">
        <v>13898257</v>
      </c>
      <c r="E5581" t="s">
        <v>30647</v>
      </c>
      <c r="F5581" s="3" t="str">
        <f t="shared" si="87"/>
        <v>T</v>
      </c>
    </row>
    <row r="5582" spans="1:6" x14ac:dyDescent="0.25">
      <c r="A5582">
        <v>13900374</v>
      </c>
      <c r="B5582">
        <v>3572642</v>
      </c>
      <c r="C5582" t="s">
        <v>18987</v>
      </c>
      <c r="D5582">
        <v>13900374</v>
      </c>
      <c r="E5582" t="s">
        <v>30648</v>
      </c>
      <c r="F5582" s="3" t="str">
        <f t="shared" si="87"/>
        <v>T</v>
      </c>
    </row>
    <row r="5583" spans="1:6" x14ac:dyDescent="0.25">
      <c r="A5583">
        <v>13900424</v>
      </c>
      <c r="B5583">
        <v>3572685</v>
      </c>
      <c r="C5583" t="s">
        <v>18988</v>
      </c>
      <c r="D5583">
        <v>13900424</v>
      </c>
      <c r="E5583" t="s">
        <v>30649</v>
      </c>
      <c r="F5583" s="3" t="str">
        <f t="shared" si="87"/>
        <v>T</v>
      </c>
    </row>
    <row r="5584" spans="1:6" x14ac:dyDescent="0.25">
      <c r="A5584">
        <v>11082518</v>
      </c>
      <c r="B5584">
        <v>1026884</v>
      </c>
      <c r="C5584" t="s">
        <v>18989</v>
      </c>
      <c r="D5584">
        <v>11082518</v>
      </c>
      <c r="E5584" t="s">
        <v>30650</v>
      </c>
      <c r="F5584" s="3" t="str">
        <f t="shared" si="87"/>
        <v>T</v>
      </c>
    </row>
    <row r="5585" spans="1:6" x14ac:dyDescent="0.25">
      <c r="A5585">
        <v>11267468</v>
      </c>
      <c r="B5585">
        <v>1030785</v>
      </c>
      <c r="C5585" t="s">
        <v>18990</v>
      </c>
      <c r="D5585">
        <v>11267468</v>
      </c>
      <c r="E5585" t="s">
        <v>30651</v>
      </c>
      <c r="F5585" s="3" t="str">
        <f t="shared" si="87"/>
        <v>T</v>
      </c>
    </row>
    <row r="5586" spans="1:6" x14ac:dyDescent="0.25">
      <c r="A5586">
        <v>11087481</v>
      </c>
      <c r="B5586">
        <v>1039566</v>
      </c>
      <c r="C5586" t="s">
        <v>18991</v>
      </c>
      <c r="D5586">
        <v>11087481</v>
      </c>
      <c r="E5586" t="s">
        <v>30652</v>
      </c>
      <c r="F5586" s="3" t="str">
        <f t="shared" si="87"/>
        <v>T</v>
      </c>
    </row>
    <row r="5587" spans="1:6" x14ac:dyDescent="0.25">
      <c r="A5587">
        <v>11029764</v>
      </c>
      <c r="B5587">
        <v>1044496</v>
      </c>
      <c r="C5587" t="s">
        <v>18992</v>
      </c>
      <c r="D5587">
        <v>11029764</v>
      </c>
      <c r="E5587" t="s">
        <v>30653</v>
      </c>
      <c r="F5587" s="3" t="str">
        <f t="shared" si="87"/>
        <v>T</v>
      </c>
    </row>
    <row r="5588" spans="1:6" x14ac:dyDescent="0.25">
      <c r="A5588">
        <v>11147631</v>
      </c>
      <c r="B5588">
        <v>1044814</v>
      </c>
      <c r="C5588" t="s">
        <v>18993</v>
      </c>
      <c r="D5588">
        <v>11147631</v>
      </c>
      <c r="E5588" t="s">
        <v>30654</v>
      </c>
      <c r="F5588" s="3" t="str">
        <f t="shared" si="87"/>
        <v>T</v>
      </c>
    </row>
    <row r="5589" spans="1:6" x14ac:dyDescent="0.25">
      <c r="A5589">
        <v>11232535</v>
      </c>
      <c r="B5589">
        <v>1060090</v>
      </c>
      <c r="C5589" t="s">
        <v>18994</v>
      </c>
      <c r="D5589">
        <v>11232535</v>
      </c>
      <c r="E5589" t="s">
        <v>30655</v>
      </c>
      <c r="F5589" s="3" t="str">
        <f t="shared" si="87"/>
        <v>T</v>
      </c>
    </row>
    <row r="5590" spans="1:6" x14ac:dyDescent="0.25">
      <c r="A5590">
        <v>11493824</v>
      </c>
      <c r="B5590">
        <v>1060151</v>
      </c>
      <c r="C5590" t="s">
        <v>18995</v>
      </c>
      <c r="D5590">
        <v>11493824</v>
      </c>
      <c r="E5590" t="s">
        <v>30656</v>
      </c>
      <c r="F5590" s="3" t="str">
        <f t="shared" si="87"/>
        <v>T</v>
      </c>
    </row>
    <row r="5591" spans="1:6" x14ac:dyDescent="0.25">
      <c r="A5591">
        <v>11105159</v>
      </c>
      <c r="B5591">
        <v>1075691</v>
      </c>
      <c r="C5591" t="s">
        <v>18996</v>
      </c>
      <c r="D5591">
        <v>11105159</v>
      </c>
      <c r="E5591" t="s">
        <v>30657</v>
      </c>
      <c r="F5591" s="3" t="str">
        <f t="shared" si="87"/>
        <v>T</v>
      </c>
    </row>
    <row r="5592" spans="1:6" x14ac:dyDescent="0.25">
      <c r="A5592">
        <v>11048248</v>
      </c>
      <c r="B5592">
        <v>1091910</v>
      </c>
      <c r="C5592" t="s">
        <v>18997</v>
      </c>
      <c r="D5592">
        <v>11048248</v>
      </c>
      <c r="E5592" t="s">
        <v>30658</v>
      </c>
      <c r="F5592" s="3" t="str">
        <f t="shared" si="87"/>
        <v>T</v>
      </c>
    </row>
    <row r="5593" spans="1:6" x14ac:dyDescent="0.25">
      <c r="A5593">
        <v>11045717</v>
      </c>
      <c r="B5593">
        <v>1109201</v>
      </c>
      <c r="C5593" t="s">
        <v>18998</v>
      </c>
      <c r="D5593">
        <v>11045717</v>
      </c>
      <c r="E5593" t="s">
        <v>30659</v>
      </c>
      <c r="F5593" s="3" t="str">
        <f t="shared" si="87"/>
        <v>T</v>
      </c>
    </row>
    <row r="5594" spans="1:6" x14ac:dyDescent="0.25">
      <c r="A5594">
        <v>11137529</v>
      </c>
      <c r="B5594">
        <v>1110787</v>
      </c>
      <c r="C5594" t="s">
        <v>18999</v>
      </c>
      <c r="D5594">
        <v>11137529</v>
      </c>
      <c r="E5594" t="s">
        <v>30660</v>
      </c>
      <c r="F5594" s="3" t="str">
        <f t="shared" si="87"/>
        <v>T</v>
      </c>
    </row>
    <row r="5595" spans="1:6" x14ac:dyDescent="0.25">
      <c r="A5595">
        <v>11141552</v>
      </c>
      <c r="B5595">
        <v>1112459</v>
      </c>
      <c r="C5595" t="s">
        <v>19000</v>
      </c>
      <c r="D5595">
        <v>11141552</v>
      </c>
      <c r="E5595" t="s">
        <v>30661</v>
      </c>
      <c r="F5595" s="3" t="str">
        <f t="shared" si="87"/>
        <v>T</v>
      </c>
    </row>
    <row r="5596" spans="1:6" x14ac:dyDescent="0.25">
      <c r="A5596">
        <v>11229605</v>
      </c>
      <c r="B5596">
        <v>1122998</v>
      </c>
      <c r="C5596" t="s">
        <v>19001</v>
      </c>
      <c r="D5596">
        <v>11229605</v>
      </c>
      <c r="E5596" t="s">
        <v>30662</v>
      </c>
      <c r="F5596" s="3" t="str">
        <f t="shared" si="87"/>
        <v>T</v>
      </c>
    </row>
    <row r="5597" spans="1:6" x14ac:dyDescent="0.25">
      <c r="A5597">
        <v>11031300</v>
      </c>
      <c r="B5597">
        <v>1132897</v>
      </c>
      <c r="C5597" t="s">
        <v>19002</v>
      </c>
      <c r="D5597">
        <v>11031300</v>
      </c>
      <c r="E5597" t="s">
        <v>30663</v>
      </c>
      <c r="F5597" s="3" t="str">
        <f t="shared" si="87"/>
        <v>T</v>
      </c>
    </row>
    <row r="5598" spans="1:6" x14ac:dyDescent="0.25">
      <c r="A5598">
        <v>11626694</v>
      </c>
      <c r="B5598">
        <v>1141850</v>
      </c>
      <c r="C5598" t="s">
        <v>19003</v>
      </c>
      <c r="D5598">
        <v>11626694</v>
      </c>
      <c r="E5598" t="s">
        <v>30664</v>
      </c>
      <c r="F5598" s="3" t="str">
        <f t="shared" si="87"/>
        <v>T</v>
      </c>
    </row>
    <row r="5599" spans="1:6" x14ac:dyDescent="0.25">
      <c r="A5599">
        <v>11262220</v>
      </c>
      <c r="B5599">
        <v>1147512</v>
      </c>
      <c r="C5599" t="s">
        <v>19004</v>
      </c>
      <c r="D5599">
        <v>11262220</v>
      </c>
      <c r="E5599" t="s">
        <v>30665</v>
      </c>
      <c r="F5599" s="3" t="str">
        <f t="shared" si="87"/>
        <v>T</v>
      </c>
    </row>
    <row r="5600" spans="1:6" x14ac:dyDescent="0.25">
      <c r="A5600">
        <v>11049593</v>
      </c>
      <c r="B5600">
        <v>1151131</v>
      </c>
      <c r="C5600" t="s">
        <v>19005</v>
      </c>
      <c r="D5600">
        <v>11049593</v>
      </c>
      <c r="E5600" t="s">
        <v>30666</v>
      </c>
      <c r="F5600" s="3" t="str">
        <f t="shared" si="87"/>
        <v>T</v>
      </c>
    </row>
    <row r="5601" spans="1:6" x14ac:dyDescent="0.25">
      <c r="A5601">
        <v>11044364</v>
      </c>
      <c r="B5601">
        <v>1153882</v>
      </c>
      <c r="C5601" t="s">
        <v>19006</v>
      </c>
      <c r="D5601">
        <v>11044364</v>
      </c>
      <c r="E5601" t="s">
        <v>30667</v>
      </c>
      <c r="F5601" s="3" t="str">
        <f t="shared" si="87"/>
        <v>T</v>
      </c>
    </row>
    <row r="5602" spans="1:6" x14ac:dyDescent="0.25">
      <c r="A5602">
        <v>11048350</v>
      </c>
      <c r="B5602">
        <v>1156179</v>
      </c>
      <c r="C5602" t="s">
        <v>19007</v>
      </c>
      <c r="D5602">
        <v>11048350</v>
      </c>
      <c r="E5602" t="s">
        <v>30668</v>
      </c>
      <c r="F5602" s="3" t="str">
        <f t="shared" si="87"/>
        <v>T</v>
      </c>
    </row>
    <row r="5603" spans="1:6" x14ac:dyDescent="0.25">
      <c r="A5603">
        <v>11027909</v>
      </c>
      <c r="B5603">
        <v>1170208</v>
      </c>
      <c r="C5603" t="s">
        <v>19008</v>
      </c>
      <c r="D5603">
        <v>11027909</v>
      </c>
      <c r="E5603" t="s">
        <v>30669</v>
      </c>
      <c r="F5603" s="3" t="str">
        <f t="shared" si="87"/>
        <v>T</v>
      </c>
    </row>
    <row r="5604" spans="1:6" x14ac:dyDescent="0.25">
      <c r="A5604">
        <v>11108821</v>
      </c>
      <c r="B5604">
        <v>1170901</v>
      </c>
      <c r="C5604" t="s">
        <v>19009</v>
      </c>
      <c r="D5604">
        <v>11108821</v>
      </c>
      <c r="E5604" t="s">
        <v>30670</v>
      </c>
      <c r="F5604" s="3" t="str">
        <f t="shared" si="87"/>
        <v>T</v>
      </c>
    </row>
    <row r="5605" spans="1:6" x14ac:dyDescent="0.25">
      <c r="A5605">
        <v>11034148</v>
      </c>
      <c r="B5605">
        <v>1187574</v>
      </c>
      <c r="C5605" t="s">
        <v>19010</v>
      </c>
      <c r="D5605">
        <v>11034148</v>
      </c>
      <c r="E5605" t="s">
        <v>30671</v>
      </c>
      <c r="F5605" s="3" t="str">
        <f t="shared" si="87"/>
        <v>T</v>
      </c>
    </row>
    <row r="5606" spans="1:6" x14ac:dyDescent="0.25">
      <c r="A5606">
        <v>11138129</v>
      </c>
      <c r="B5606">
        <v>1187731</v>
      </c>
      <c r="C5606" t="s">
        <v>19011</v>
      </c>
      <c r="D5606">
        <v>11138129</v>
      </c>
      <c r="E5606" t="s">
        <v>30672</v>
      </c>
      <c r="F5606" s="3" t="str">
        <f t="shared" si="87"/>
        <v>T</v>
      </c>
    </row>
    <row r="5607" spans="1:6" x14ac:dyDescent="0.25">
      <c r="A5607">
        <v>11030325</v>
      </c>
      <c r="B5607">
        <v>1197084</v>
      </c>
      <c r="C5607" t="s">
        <v>19012</v>
      </c>
      <c r="D5607">
        <v>11030325</v>
      </c>
      <c r="E5607" t="s">
        <v>30673</v>
      </c>
      <c r="F5607" s="3" t="str">
        <f t="shared" si="87"/>
        <v>T</v>
      </c>
    </row>
    <row r="5608" spans="1:6" x14ac:dyDescent="0.25">
      <c r="A5608">
        <v>11055320</v>
      </c>
      <c r="B5608">
        <v>1198988</v>
      </c>
      <c r="C5608" t="s">
        <v>19013</v>
      </c>
      <c r="D5608">
        <v>11055320</v>
      </c>
      <c r="E5608" t="s">
        <v>30674</v>
      </c>
      <c r="F5608" s="3" t="str">
        <f t="shared" si="87"/>
        <v>T</v>
      </c>
    </row>
    <row r="5609" spans="1:6" x14ac:dyDescent="0.25">
      <c r="A5609">
        <v>11105296</v>
      </c>
      <c r="B5609">
        <v>1213503</v>
      </c>
      <c r="C5609" t="s">
        <v>19014</v>
      </c>
      <c r="D5609">
        <v>11105296</v>
      </c>
      <c r="E5609" t="s">
        <v>30675</v>
      </c>
      <c r="F5609" s="3" t="str">
        <f t="shared" si="87"/>
        <v>T</v>
      </c>
    </row>
    <row r="5610" spans="1:6" x14ac:dyDescent="0.25">
      <c r="A5610">
        <v>11060315</v>
      </c>
      <c r="B5610">
        <v>1239639</v>
      </c>
      <c r="C5610" t="s">
        <v>19015</v>
      </c>
      <c r="D5610">
        <v>11060315</v>
      </c>
      <c r="E5610" t="s">
        <v>30676</v>
      </c>
      <c r="F5610" s="3" t="str">
        <f t="shared" si="87"/>
        <v>T</v>
      </c>
    </row>
    <row r="5611" spans="1:6" x14ac:dyDescent="0.25">
      <c r="A5611">
        <v>11046515</v>
      </c>
      <c r="B5611">
        <v>1241311</v>
      </c>
      <c r="C5611" t="s">
        <v>19016</v>
      </c>
      <c r="D5611">
        <v>11046515</v>
      </c>
      <c r="E5611" t="s">
        <v>30677</v>
      </c>
      <c r="F5611" s="3" t="str">
        <f t="shared" si="87"/>
        <v>T</v>
      </c>
    </row>
    <row r="5612" spans="1:6" x14ac:dyDescent="0.25">
      <c r="A5612">
        <v>11078171</v>
      </c>
      <c r="B5612">
        <v>1241654</v>
      </c>
      <c r="C5612" t="s">
        <v>19017</v>
      </c>
      <c r="D5612">
        <v>11078171</v>
      </c>
      <c r="E5612" t="s">
        <v>30678</v>
      </c>
      <c r="F5612" s="3" t="str">
        <f t="shared" si="87"/>
        <v>T</v>
      </c>
    </row>
    <row r="5613" spans="1:6" x14ac:dyDescent="0.25">
      <c r="A5613">
        <v>11044768</v>
      </c>
      <c r="B5613">
        <v>1250146</v>
      </c>
      <c r="C5613" t="s">
        <v>19018</v>
      </c>
      <c r="D5613">
        <v>11044768</v>
      </c>
      <c r="E5613" t="s">
        <v>30679</v>
      </c>
      <c r="F5613" s="3" t="str">
        <f t="shared" si="87"/>
        <v>T</v>
      </c>
    </row>
    <row r="5614" spans="1:6" x14ac:dyDescent="0.25">
      <c r="A5614">
        <v>11117936</v>
      </c>
      <c r="B5614">
        <v>1256201</v>
      </c>
      <c r="C5614" t="s">
        <v>19019</v>
      </c>
      <c r="D5614">
        <v>11117936</v>
      </c>
      <c r="E5614" t="s">
        <v>30680</v>
      </c>
      <c r="F5614" s="3" t="str">
        <f t="shared" si="87"/>
        <v>T</v>
      </c>
    </row>
    <row r="5615" spans="1:6" x14ac:dyDescent="0.25">
      <c r="A5615">
        <v>11152669</v>
      </c>
      <c r="B5615">
        <v>1256505</v>
      </c>
      <c r="C5615" t="s">
        <v>19020</v>
      </c>
      <c r="D5615">
        <v>11152669</v>
      </c>
      <c r="E5615" t="s">
        <v>30681</v>
      </c>
      <c r="F5615" s="3" t="str">
        <f t="shared" si="87"/>
        <v>T</v>
      </c>
    </row>
    <row r="5616" spans="1:6" x14ac:dyDescent="0.25">
      <c r="A5616">
        <v>11220186</v>
      </c>
      <c r="B5616">
        <v>1256773</v>
      </c>
      <c r="C5616" t="s">
        <v>19021</v>
      </c>
      <c r="D5616">
        <v>11220186</v>
      </c>
      <c r="E5616" t="s">
        <v>30682</v>
      </c>
      <c r="F5616" s="3" t="str">
        <f t="shared" si="87"/>
        <v>T</v>
      </c>
    </row>
    <row r="5617" spans="1:6" x14ac:dyDescent="0.25">
      <c r="A5617">
        <v>11058039</v>
      </c>
      <c r="B5617">
        <v>1259963</v>
      </c>
      <c r="C5617" t="s">
        <v>19022</v>
      </c>
      <c r="D5617">
        <v>11058039</v>
      </c>
      <c r="E5617" t="s">
        <v>30683</v>
      </c>
      <c r="F5617" s="3" t="str">
        <f t="shared" si="87"/>
        <v>T</v>
      </c>
    </row>
    <row r="5618" spans="1:6" x14ac:dyDescent="0.25">
      <c r="A5618">
        <v>11383863</v>
      </c>
      <c r="B5618">
        <v>1260399</v>
      </c>
      <c r="C5618" t="s">
        <v>19023</v>
      </c>
      <c r="D5618">
        <v>11383863</v>
      </c>
      <c r="E5618" t="s">
        <v>30684</v>
      </c>
      <c r="F5618" s="3" t="str">
        <f t="shared" si="87"/>
        <v>T</v>
      </c>
    </row>
    <row r="5619" spans="1:6" x14ac:dyDescent="0.25">
      <c r="A5619">
        <v>11023848</v>
      </c>
      <c r="B5619">
        <v>1274028</v>
      </c>
      <c r="C5619" t="s">
        <v>19024</v>
      </c>
      <c r="D5619">
        <v>11023848</v>
      </c>
      <c r="E5619" t="s">
        <v>30685</v>
      </c>
      <c r="F5619" s="3" t="str">
        <f t="shared" si="87"/>
        <v>T</v>
      </c>
    </row>
    <row r="5620" spans="1:6" x14ac:dyDescent="0.25">
      <c r="A5620">
        <v>11029721</v>
      </c>
      <c r="B5620">
        <v>1274496</v>
      </c>
      <c r="C5620" t="s">
        <v>19025</v>
      </c>
      <c r="D5620">
        <v>11029721</v>
      </c>
      <c r="E5620" t="s">
        <v>30686</v>
      </c>
      <c r="F5620" s="3" t="str">
        <f t="shared" si="87"/>
        <v>T</v>
      </c>
    </row>
    <row r="5621" spans="1:6" x14ac:dyDescent="0.25">
      <c r="A5621">
        <v>11080531</v>
      </c>
      <c r="B5621">
        <v>1275164</v>
      </c>
      <c r="C5621" t="s">
        <v>19026</v>
      </c>
      <c r="D5621">
        <v>11080531</v>
      </c>
      <c r="E5621" t="s">
        <v>30687</v>
      </c>
      <c r="F5621" s="3" t="str">
        <f t="shared" si="87"/>
        <v>T</v>
      </c>
    </row>
    <row r="5622" spans="1:6" x14ac:dyDescent="0.25">
      <c r="A5622">
        <v>11156101</v>
      </c>
      <c r="B5622">
        <v>1281698</v>
      </c>
      <c r="C5622" t="s">
        <v>19027</v>
      </c>
      <c r="D5622">
        <v>11156101</v>
      </c>
      <c r="E5622" t="s">
        <v>30688</v>
      </c>
      <c r="F5622" s="3" t="str">
        <f t="shared" si="87"/>
        <v>T</v>
      </c>
    </row>
    <row r="5623" spans="1:6" x14ac:dyDescent="0.25">
      <c r="A5623">
        <v>11024605</v>
      </c>
      <c r="B5623">
        <v>1282423</v>
      </c>
      <c r="C5623" t="s">
        <v>19028</v>
      </c>
      <c r="D5623">
        <v>11024605</v>
      </c>
      <c r="E5623" t="s">
        <v>30689</v>
      </c>
      <c r="F5623" s="3" t="str">
        <f t="shared" si="87"/>
        <v>T</v>
      </c>
    </row>
    <row r="5624" spans="1:6" x14ac:dyDescent="0.25">
      <c r="A5624">
        <v>11026127</v>
      </c>
      <c r="B5624">
        <v>1284674</v>
      </c>
      <c r="C5624" t="s">
        <v>19029</v>
      </c>
      <c r="D5624">
        <v>11026127</v>
      </c>
      <c r="E5624" t="s">
        <v>30690</v>
      </c>
      <c r="F5624" s="3" t="str">
        <f t="shared" si="87"/>
        <v>T</v>
      </c>
    </row>
    <row r="5625" spans="1:6" x14ac:dyDescent="0.25">
      <c r="A5625">
        <v>11028555</v>
      </c>
      <c r="B5625">
        <v>1289254</v>
      </c>
      <c r="C5625" t="s">
        <v>19030</v>
      </c>
      <c r="D5625">
        <v>11028555</v>
      </c>
      <c r="E5625" t="s">
        <v>30691</v>
      </c>
      <c r="F5625" s="3" t="str">
        <f t="shared" si="87"/>
        <v>T</v>
      </c>
    </row>
    <row r="5626" spans="1:6" x14ac:dyDescent="0.25">
      <c r="A5626">
        <v>11028658</v>
      </c>
      <c r="B5626">
        <v>1289343</v>
      </c>
      <c r="C5626" t="s">
        <v>19031</v>
      </c>
      <c r="D5626">
        <v>11028658</v>
      </c>
      <c r="E5626" t="s">
        <v>30692</v>
      </c>
      <c r="F5626" s="3" t="str">
        <f t="shared" si="87"/>
        <v>T</v>
      </c>
    </row>
    <row r="5627" spans="1:6" x14ac:dyDescent="0.25">
      <c r="A5627">
        <v>12268317</v>
      </c>
      <c r="B5627">
        <v>2148574</v>
      </c>
      <c r="C5627" t="s">
        <v>19032</v>
      </c>
      <c r="D5627">
        <v>12268317</v>
      </c>
      <c r="E5627" t="s">
        <v>30693</v>
      </c>
      <c r="F5627" s="3" t="str">
        <f t="shared" si="87"/>
        <v>T</v>
      </c>
    </row>
    <row r="5628" spans="1:6" x14ac:dyDescent="0.25">
      <c r="A5628">
        <v>12277352</v>
      </c>
      <c r="B5628">
        <v>2154247</v>
      </c>
      <c r="C5628" t="s">
        <v>19033</v>
      </c>
      <c r="D5628">
        <v>12277352</v>
      </c>
      <c r="E5628" t="s">
        <v>30694</v>
      </c>
      <c r="F5628" s="3" t="str">
        <f t="shared" si="87"/>
        <v>T</v>
      </c>
    </row>
    <row r="5629" spans="1:6" x14ac:dyDescent="0.25">
      <c r="A5629">
        <v>12771098</v>
      </c>
      <c r="B5629">
        <v>2628629</v>
      </c>
      <c r="C5629" t="s">
        <v>19034</v>
      </c>
      <c r="D5629">
        <v>12771098</v>
      </c>
      <c r="E5629" t="s">
        <v>30695</v>
      </c>
      <c r="F5629" s="3" t="str">
        <f t="shared" si="87"/>
        <v>T</v>
      </c>
    </row>
    <row r="5630" spans="1:6" x14ac:dyDescent="0.25">
      <c r="A5630">
        <v>13413178</v>
      </c>
      <c r="B5630">
        <v>3145263</v>
      </c>
      <c r="C5630" t="s">
        <v>19035</v>
      </c>
      <c r="D5630">
        <v>13413178</v>
      </c>
      <c r="E5630" t="s">
        <v>30696</v>
      </c>
      <c r="F5630" s="3" t="str">
        <f t="shared" si="87"/>
        <v>T</v>
      </c>
    </row>
    <row r="5631" spans="1:6" x14ac:dyDescent="0.25">
      <c r="A5631">
        <v>13430432</v>
      </c>
      <c r="B5631">
        <v>3160096</v>
      </c>
      <c r="C5631" t="s">
        <v>19036</v>
      </c>
      <c r="D5631">
        <v>13430432</v>
      </c>
      <c r="E5631" t="s">
        <v>30697</v>
      </c>
      <c r="F5631" s="3" t="str">
        <f t="shared" si="87"/>
        <v>T</v>
      </c>
    </row>
    <row r="5632" spans="1:6" x14ac:dyDescent="0.25">
      <c r="A5632">
        <v>11564164</v>
      </c>
      <c r="B5632">
        <v>1662617</v>
      </c>
      <c r="C5632" t="s">
        <v>19037</v>
      </c>
      <c r="D5632">
        <v>11564164</v>
      </c>
      <c r="E5632" t="s">
        <v>30698</v>
      </c>
      <c r="F5632" s="3" t="str">
        <f t="shared" si="87"/>
        <v>T</v>
      </c>
    </row>
    <row r="5633" spans="1:6" x14ac:dyDescent="0.25">
      <c r="A5633">
        <v>11565621</v>
      </c>
      <c r="B5633">
        <v>1663989</v>
      </c>
      <c r="C5633" t="s">
        <v>19038</v>
      </c>
      <c r="D5633">
        <v>11565621</v>
      </c>
      <c r="E5633" t="s">
        <v>30699</v>
      </c>
      <c r="F5633" s="3" t="str">
        <f t="shared" si="87"/>
        <v>T</v>
      </c>
    </row>
    <row r="5634" spans="1:6" x14ac:dyDescent="0.25">
      <c r="A5634">
        <v>11575033</v>
      </c>
      <c r="B5634">
        <v>1672270</v>
      </c>
      <c r="C5634" t="s">
        <v>19039</v>
      </c>
      <c r="D5634">
        <v>11575033</v>
      </c>
      <c r="E5634" t="s">
        <v>30700</v>
      </c>
      <c r="F5634" s="3" t="str">
        <f t="shared" si="87"/>
        <v>T</v>
      </c>
    </row>
    <row r="5635" spans="1:6" x14ac:dyDescent="0.25">
      <c r="A5635">
        <v>11575404</v>
      </c>
      <c r="B5635">
        <v>1672595</v>
      </c>
      <c r="C5635" t="s">
        <v>19040</v>
      </c>
      <c r="D5635">
        <v>11575404</v>
      </c>
      <c r="E5635" t="s">
        <v>30701</v>
      </c>
      <c r="F5635" s="3" t="str">
        <f t="shared" ref="F5635:F5698" si="88">IF(A5635=D5635,"T","FAAAAAAALSE")</f>
        <v>T</v>
      </c>
    </row>
    <row r="5636" spans="1:6" x14ac:dyDescent="0.25">
      <c r="A5636">
        <v>12219014</v>
      </c>
      <c r="B5636">
        <v>2115857</v>
      </c>
      <c r="C5636" t="s">
        <v>19041</v>
      </c>
      <c r="D5636">
        <v>12219014</v>
      </c>
      <c r="E5636" t="s">
        <v>30702</v>
      </c>
      <c r="F5636" s="3" t="str">
        <f t="shared" si="88"/>
        <v>T</v>
      </c>
    </row>
    <row r="5637" spans="1:6" x14ac:dyDescent="0.25">
      <c r="A5637">
        <v>12229981</v>
      </c>
      <c r="B5637">
        <v>2123263</v>
      </c>
      <c r="C5637" t="s">
        <v>19042</v>
      </c>
      <c r="D5637">
        <v>12229981</v>
      </c>
      <c r="E5637" t="s">
        <v>30703</v>
      </c>
      <c r="F5637" s="3" t="str">
        <f t="shared" si="88"/>
        <v>T</v>
      </c>
    </row>
    <row r="5638" spans="1:6" x14ac:dyDescent="0.25">
      <c r="A5638">
        <v>12243586</v>
      </c>
      <c r="B5638">
        <v>2132912</v>
      </c>
      <c r="C5638" t="s">
        <v>19043</v>
      </c>
      <c r="D5638">
        <v>12243586</v>
      </c>
      <c r="E5638" t="s">
        <v>30704</v>
      </c>
      <c r="F5638" s="3" t="str">
        <f t="shared" si="88"/>
        <v>T</v>
      </c>
    </row>
    <row r="5639" spans="1:6" x14ac:dyDescent="0.25">
      <c r="A5639">
        <v>13440757</v>
      </c>
      <c r="B5639">
        <v>3169238</v>
      </c>
      <c r="C5639" t="s">
        <v>19044</v>
      </c>
      <c r="D5639">
        <v>13440757</v>
      </c>
      <c r="E5639" t="s">
        <v>30705</v>
      </c>
      <c r="F5639" s="3" t="str">
        <f t="shared" si="88"/>
        <v>T</v>
      </c>
    </row>
    <row r="5640" spans="1:6" x14ac:dyDescent="0.25">
      <c r="A5640">
        <v>13445897</v>
      </c>
      <c r="B5640">
        <v>3173693</v>
      </c>
      <c r="C5640" t="s">
        <v>19045</v>
      </c>
      <c r="D5640">
        <v>13445897</v>
      </c>
      <c r="E5640" t="s">
        <v>30706</v>
      </c>
      <c r="F5640" s="3" t="str">
        <f t="shared" si="88"/>
        <v>T</v>
      </c>
    </row>
    <row r="5641" spans="1:6" x14ac:dyDescent="0.25">
      <c r="A5641">
        <v>13449146</v>
      </c>
      <c r="B5641">
        <v>3176397</v>
      </c>
      <c r="C5641" t="s">
        <v>19046</v>
      </c>
      <c r="D5641">
        <v>13449146</v>
      </c>
      <c r="E5641" t="s">
        <v>30707</v>
      </c>
      <c r="F5641" s="3" t="str">
        <f t="shared" si="88"/>
        <v>T</v>
      </c>
    </row>
    <row r="5642" spans="1:6" x14ac:dyDescent="0.25">
      <c r="A5642">
        <v>11604466</v>
      </c>
      <c r="B5642">
        <v>1698956</v>
      </c>
      <c r="C5642" t="s">
        <v>19047</v>
      </c>
      <c r="D5642">
        <v>11604466</v>
      </c>
      <c r="E5642" t="s">
        <v>30708</v>
      </c>
      <c r="F5642" s="3" t="str">
        <f t="shared" si="88"/>
        <v>T</v>
      </c>
    </row>
    <row r="5643" spans="1:6" x14ac:dyDescent="0.25">
      <c r="A5643">
        <v>12335619</v>
      </c>
      <c r="B5643">
        <v>2206073</v>
      </c>
      <c r="C5643" t="s">
        <v>19048</v>
      </c>
      <c r="D5643">
        <v>12335619</v>
      </c>
      <c r="E5643" t="s">
        <v>30709</v>
      </c>
      <c r="F5643" s="3" t="str">
        <f t="shared" si="88"/>
        <v>T</v>
      </c>
    </row>
    <row r="5644" spans="1:6" x14ac:dyDescent="0.25">
      <c r="A5644">
        <v>10395328</v>
      </c>
      <c r="B5644">
        <v>2691844</v>
      </c>
      <c r="C5644" t="s">
        <v>19049</v>
      </c>
      <c r="D5644">
        <v>10395328</v>
      </c>
      <c r="E5644" t="s">
        <v>30710</v>
      </c>
      <c r="F5644" s="3" t="str">
        <f t="shared" si="88"/>
        <v>T</v>
      </c>
    </row>
    <row r="5645" spans="1:6" x14ac:dyDescent="0.25">
      <c r="A5645">
        <v>12849563</v>
      </c>
      <c r="B5645">
        <v>2700754</v>
      </c>
      <c r="C5645" t="s">
        <v>19050</v>
      </c>
      <c r="D5645">
        <v>12849563</v>
      </c>
      <c r="E5645" t="s">
        <v>30711</v>
      </c>
      <c r="F5645" s="3" t="str">
        <f t="shared" si="88"/>
        <v>T</v>
      </c>
    </row>
    <row r="5646" spans="1:6" x14ac:dyDescent="0.25">
      <c r="A5646">
        <v>12859675</v>
      </c>
      <c r="B5646">
        <v>2709903</v>
      </c>
      <c r="C5646" t="s">
        <v>19051</v>
      </c>
      <c r="D5646">
        <v>12859675</v>
      </c>
      <c r="E5646" t="s">
        <v>30712</v>
      </c>
      <c r="F5646" s="3" t="str">
        <f t="shared" si="88"/>
        <v>T</v>
      </c>
    </row>
    <row r="5647" spans="1:6" x14ac:dyDescent="0.25">
      <c r="A5647">
        <v>13460186</v>
      </c>
      <c r="B5647">
        <v>3186343</v>
      </c>
      <c r="C5647" t="s">
        <v>19052</v>
      </c>
      <c r="D5647">
        <v>13460186</v>
      </c>
      <c r="E5647" t="s">
        <v>30713</v>
      </c>
      <c r="F5647" s="3" t="str">
        <f t="shared" si="88"/>
        <v>T</v>
      </c>
    </row>
    <row r="5648" spans="1:6" x14ac:dyDescent="0.25">
      <c r="A5648">
        <v>13465483</v>
      </c>
      <c r="B5648">
        <v>3191062</v>
      </c>
      <c r="C5648" t="s">
        <v>19053</v>
      </c>
      <c r="D5648">
        <v>13465483</v>
      </c>
      <c r="E5648" t="s">
        <v>30714</v>
      </c>
      <c r="F5648" s="3" t="str">
        <f t="shared" si="88"/>
        <v>T</v>
      </c>
    </row>
    <row r="5649" spans="1:6" x14ac:dyDescent="0.25">
      <c r="A5649">
        <v>13470534</v>
      </c>
      <c r="B5649">
        <v>3195617</v>
      </c>
      <c r="C5649" t="s">
        <v>19054</v>
      </c>
      <c r="D5649">
        <v>13470534</v>
      </c>
      <c r="E5649" t="s">
        <v>30715</v>
      </c>
      <c r="F5649" s="3" t="str">
        <f t="shared" si="88"/>
        <v>T</v>
      </c>
    </row>
    <row r="5650" spans="1:6" x14ac:dyDescent="0.25">
      <c r="A5650">
        <v>11385421</v>
      </c>
      <c r="B5650">
        <v>1509354</v>
      </c>
      <c r="C5650" t="s">
        <v>19055</v>
      </c>
      <c r="D5650">
        <v>11385421</v>
      </c>
      <c r="E5650" t="s">
        <v>30716</v>
      </c>
      <c r="F5650" s="3" t="str">
        <f t="shared" si="88"/>
        <v>T</v>
      </c>
    </row>
    <row r="5651" spans="1:6" x14ac:dyDescent="0.25">
      <c r="A5651">
        <v>11388839</v>
      </c>
      <c r="B5651">
        <v>1512573</v>
      </c>
      <c r="C5651" t="s">
        <v>19056</v>
      </c>
      <c r="D5651">
        <v>11388839</v>
      </c>
      <c r="E5651" t="s">
        <v>30717</v>
      </c>
      <c r="F5651" s="3" t="str">
        <f t="shared" si="88"/>
        <v>T</v>
      </c>
    </row>
    <row r="5652" spans="1:6" x14ac:dyDescent="0.25">
      <c r="A5652">
        <v>11389323</v>
      </c>
      <c r="B5652">
        <v>1513048</v>
      </c>
      <c r="C5652" t="s">
        <v>19057</v>
      </c>
      <c r="D5652">
        <v>11389323</v>
      </c>
      <c r="E5652" t="s">
        <v>30718</v>
      </c>
      <c r="F5652" s="3" t="str">
        <f t="shared" si="88"/>
        <v>T</v>
      </c>
    </row>
    <row r="5653" spans="1:6" x14ac:dyDescent="0.25">
      <c r="A5653">
        <v>11397790</v>
      </c>
      <c r="B5653">
        <v>1520718</v>
      </c>
      <c r="C5653" t="s">
        <v>19058</v>
      </c>
      <c r="D5653">
        <v>11397790</v>
      </c>
      <c r="E5653" t="s">
        <v>30719</v>
      </c>
      <c r="F5653" s="3" t="str">
        <f t="shared" si="88"/>
        <v>T</v>
      </c>
    </row>
    <row r="5654" spans="1:6" x14ac:dyDescent="0.25">
      <c r="A5654">
        <v>10417974</v>
      </c>
      <c r="B5654">
        <v>2355442</v>
      </c>
      <c r="C5654" t="s">
        <v>19059</v>
      </c>
      <c r="D5654">
        <v>10417974</v>
      </c>
      <c r="E5654" t="s">
        <v>30720</v>
      </c>
      <c r="F5654" s="3" t="str">
        <f t="shared" si="88"/>
        <v>T</v>
      </c>
    </row>
    <row r="5655" spans="1:6" x14ac:dyDescent="0.25">
      <c r="A5655">
        <v>12944285</v>
      </c>
      <c r="B5655">
        <v>2787140</v>
      </c>
      <c r="C5655" t="s">
        <v>19060</v>
      </c>
      <c r="D5655">
        <v>12944285</v>
      </c>
      <c r="E5655" t="s">
        <v>30721</v>
      </c>
      <c r="F5655" s="3" t="str">
        <f t="shared" si="88"/>
        <v>T</v>
      </c>
    </row>
    <row r="5656" spans="1:6" x14ac:dyDescent="0.25">
      <c r="A5656">
        <v>12945291</v>
      </c>
      <c r="B5656">
        <v>2788119</v>
      </c>
      <c r="C5656" t="s">
        <v>19061</v>
      </c>
      <c r="D5656">
        <v>12945291</v>
      </c>
      <c r="E5656" t="s">
        <v>30722</v>
      </c>
      <c r="F5656" s="3" t="str">
        <f t="shared" si="88"/>
        <v>T</v>
      </c>
    </row>
    <row r="5657" spans="1:6" x14ac:dyDescent="0.25">
      <c r="A5657">
        <v>13586249</v>
      </c>
      <c r="B5657">
        <v>3295918</v>
      </c>
      <c r="C5657" t="s">
        <v>19062</v>
      </c>
      <c r="D5657">
        <v>13586249</v>
      </c>
      <c r="E5657" t="s">
        <v>30723</v>
      </c>
      <c r="F5657" s="3" t="str">
        <f t="shared" si="88"/>
        <v>T</v>
      </c>
    </row>
    <row r="5658" spans="1:6" x14ac:dyDescent="0.25">
      <c r="A5658">
        <v>13592530</v>
      </c>
      <c r="B5658">
        <v>3301134</v>
      </c>
      <c r="C5658" t="s">
        <v>19063</v>
      </c>
      <c r="D5658">
        <v>13592530</v>
      </c>
      <c r="E5658" t="s">
        <v>30724</v>
      </c>
      <c r="F5658" s="3" t="str">
        <f t="shared" si="88"/>
        <v>T</v>
      </c>
    </row>
    <row r="5659" spans="1:6" x14ac:dyDescent="0.25">
      <c r="A5659">
        <v>13596663</v>
      </c>
      <c r="B5659">
        <v>3304024</v>
      </c>
      <c r="C5659" t="s">
        <v>19064</v>
      </c>
      <c r="D5659">
        <v>13596663</v>
      </c>
      <c r="E5659" t="s">
        <v>30725</v>
      </c>
      <c r="F5659" s="3" t="str">
        <f t="shared" si="88"/>
        <v>T</v>
      </c>
    </row>
    <row r="5660" spans="1:6" x14ac:dyDescent="0.25">
      <c r="A5660">
        <v>13596984</v>
      </c>
      <c r="B5660">
        <v>3304156</v>
      </c>
      <c r="C5660" t="s">
        <v>19065</v>
      </c>
      <c r="D5660">
        <v>13596984</v>
      </c>
      <c r="E5660" t="s">
        <v>30726</v>
      </c>
      <c r="F5660" s="3" t="str">
        <f t="shared" si="88"/>
        <v>T</v>
      </c>
    </row>
    <row r="5661" spans="1:6" x14ac:dyDescent="0.25">
      <c r="A5661">
        <v>11585637</v>
      </c>
      <c r="B5661">
        <v>1681876</v>
      </c>
      <c r="C5661" t="s">
        <v>19066</v>
      </c>
      <c r="D5661">
        <v>11585637</v>
      </c>
      <c r="E5661" t="s">
        <v>30727</v>
      </c>
      <c r="F5661" s="3" t="str">
        <f t="shared" si="88"/>
        <v>T</v>
      </c>
    </row>
    <row r="5662" spans="1:6" x14ac:dyDescent="0.25">
      <c r="A5662">
        <v>11591185</v>
      </c>
      <c r="B5662">
        <v>1686899</v>
      </c>
      <c r="C5662" t="s">
        <v>19067</v>
      </c>
      <c r="D5662">
        <v>11591185</v>
      </c>
      <c r="E5662" t="s">
        <v>30728</v>
      </c>
      <c r="F5662" s="3" t="str">
        <f t="shared" si="88"/>
        <v>T</v>
      </c>
    </row>
    <row r="5663" spans="1:6" x14ac:dyDescent="0.25">
      <c r="A5663">
        <v>11594657</v>
      </c>
      <c r="B5663">
        <v>1690093</v>
      </c>
      <c r="C5663" t="s">
        <v>19068</v>
      </c>
      <c r="D5663">
        <v>11594657</v>
      </c>
      <c r="E5663" t="s">
        <v>30729</v>
      </c>
      <c r="F5663" s="3" t="str">
        <f t="shared" si="88"/>
        <v>T</v>
      </c>
    </row>
    <row r="5664" spans="1:6" x14ac:dyDescent="0.25">
      <c r="A5664">
        <v>11596162</v>
      </c>
      <c r="B5664">
        <v>1691454</v>
      </c>
      <c r="C5664" t="s">
        <v>19069</v>
      </c>
      <c r="D5664">
        <v>11596162</v>
      </c>
      <c r="E5664" t="s">
        <v>30730</v>
      </c>
      <c r="F5664" s="3" t="str">
        <f t="shared" si="88"/>
        <v>T</v>
      </c>
    </row>
    <row r="5665" spans="1:6" x14ac:dyDescent="0.25">
      <c r="A5665">
        <v>11596364</v>
      </c>
      <c r="B5665">
        <v>1691640</v>
      </c>
      <c r="C5665" t="s">
        <v>19070</v>
      </c>
      <c r="D5665">
        <v>11596364</v>
      </c>
      <c r="E5665" t="s">
        <v>30731</v>
      </c>
      <c r="F5665" s="3" t="str">
        <f t="shared" si="88"/>
        <v>T</v>
      </c>
    </row>
    <row r="5666" spans="1:6" x14ac:dyDescent="0.25">
      <c r="A5666">
        <v>11367744</v>
      </c>
      <c r="B5666">
        <v>655064</v>
      </c>
      <c r="C5666" t="s">
        <v>19071</v>
      </c>
      <c r="D5666">
        <v>11367744</v>
      </c>
      <c r="E5666" t="s">
        <v>30732</v>
      </c>
      <c r="F5666" s="3" t="str">
        <f t="shared" si="88"/>
        <v>T</v>
      </c>
    </row>
    <row r="5667" spans="1:6" x14ac:dyDescent="0.25">
      <c r="A5667">
        <v>11554637</v>
      </c>
      <c r="B5667">
        <v>660455</v>
      </c>
      <c r="C5667" t="s">
        <v>19072</v>
      </c>
      <c r="D5667">
        <v>11554637</v>
      </c>
      <c r="E5667" t="s">
        <v>30733</v>
      </c>
      <c r="F5667" s="3" t="str">
        <f t="shared" si="88"/>
        <v>T</v>
      </c>
    </row>
    <row r="5668" spans="1:6" x14ac:dyDescent="0.25">
      <c r="A5668">
        <v>11190012</v>
      </c>
      <c r="B5668">
        <v>661380</v>
      </c>
      <c r="C5668" t="s">
        <v>19073</v>
      </c>
      <c r="D5668">
        <v>11190012</v>
      </c>
      <c r="E5668" t="s">
        <v>30734</v>
      </c>
      <c r="F5668" s="3" t="str">
        <f t="shared" si="88"/>
        <v>T</v>
      </c>
    </row>
    <row r="5669" spans="1:6" x14ac:dyDescent="0.25">
      <c r="A5669">
        <v>11717256</v>
      </c>
      <c r="B5669">
        <v>680918</v>
      </c>
      <c r="C5669" t="s">
        <v>19074</v>
      </c>
      <c r="D5669">
        <v>11717256</v>
      </c>
      <c r="E5669" t="s">
        <v>30735</v>
      </c>
      <c r="F5669" s="3" t="str">
        <f t="shared" si="88"/>
        <v>T</v>
      </c>
    </row>
    <row r="5670" spans="1:6" x14ac:dyDescent="0.25">
      <c r="A5670">
        <v>11029755</v>
      </c>
      <c r="B5670">
        <v>683669</v>
      </c>
      <c r="C5670" t="s">
        <v>19075</v>
      </c>
      <c r="D5670">
        <v>11029755</v>
      </c>
      <c r="E5670" t="s">
        <v>30736</v>
      </c>
      <c r="F5670" s="3" t="str">
        <f t="shared" si="88"/>
        <v>T</v>
      </c>
    </row>
    <row r="5671" spans="1:6" x14ac:dyDescent="0.25">
      <c r="A5671">
        <v>11124383</v>
      </c>
      <c r="B5671">
        <v>692650</v>
      </c>
      <c r="C5671" t="s">
        <v>19076</v>
      </c>
      <c r="D5671">
        <v>11124383</v>
      </c>
      <c r="E5671" t="s">
        <v>30737</v>
      </c>
      <c r="F5671" s="3" t="str">
        <f t="shared" si="88"/>
        <v>T</v>
      </c>
    </row>
    <row r="5672" spans="1:6" x14ac:dyDescent="0.25">
      <c r="A5672">
        <v>11223683</v>
      </c>
      <c r="B5672">
        <v>705668</v>
      </c>
      <c r="C5672" t="s">
        <v>19077</v>
      </c>
      <c r="D5672">
        <v>11223683</v>
      </c>
      <c r="E5672" t="s">
        <v>30738</v>
      </c>
      <c r="F5672" s="3" t="str">
        <f t="shared" si="88"/>
        <v>T</v>
      </c>
    </row>
    <row r="5673" spans="1:6" x14ac:dyDescent="0.25">
      <c r="A5673">
        <v>11028924</v>
      </c>
      <c r="B5673">
        <v>707040</v>
      </c>
      <c r="C5673" t="s">
        <v>19078</v>
      </c>
      <c r="D5673">
        <v>11028924</v>
      </c>
      <c r="E5673" t="s">
        <v>30739</v>
      </c>
      <c r="F5673" s="3" t="str">
        <f t="shared" si="88"/>
        <v>T</v>
      </c>
    </row>
    <row r="5674" spans="1:6" x14ac:dyDescent="0.25">
      <c r="A5674">
        <v>11108547</v>
      </c>
      <c r="B5674">
        <v>711377</v>
      </c>
      <c r="C5674" t="s">
        <v>19079</v>
      </c>
      <c r="D5674">
        <v>11108547</v>
      </c>
      <c r="E5674" t="s">
        <v>30740</v>
      </c>
      <c r="F5674" s="3" t="str">
        <f t="shared" si="88"/>
        <v>T</v>
      </c>
    </row>
    <row r="5675" spans="1:6" x14ac:dyDescent="0.25">
      <c r="A5675">
        <v>11644959</v>
      </c>
      <c r="B5675">
        <v>723802</v>
      </c>
      <c r="C5675" t="s">
        <v>19080</v>
      </c>
      <c r="D5675">
        <v>11644959</v>
      </c>
      <c r="E5675" t="s">
        <v>30741</v>
      </c>
      <c r="F5675" s="3" t="str">
        <f t="shared" si="88"/>
        <v>T</v>
      </c>
    </row>
    <row r="5676" spans="1:6" x14ac:dyDescent="0.25">
      <c r="A5676">
        <v>11058406</v>
      </c>
      <c r="B5676">
        <v>729575</v>
      </c>
      <c r="C5676" t="s">
        <v>19081</v>
      </c>
      <c r="D5676">
        <v>11058406</v>
      </c>
      <c r="E5676" t="s">
        <v>30742</v>
      </c>
      <c r="F5676" s="3" t="str">
        <f t="shared" si="88"/>
        <v>T</v>
      </c>
    </row>
    <row r="5677" spans="1:6" x14ac:dyDescent="0.25">
      <c r="A5677">
        <v>11266325</v>
      </c>
      <c r="B5677">
        <v>729836</v>
      </c>
      <c r="C5677" t="s">
        <v>19082</v>
      </c>
      <c r="D5677">
        <v>11266325</v>
      </c>
      <c r="E5677" t="s">
        <v>30743</v>
      </c>
      <c r="F5677" s="3" t="str">
        <f t="shared" si="88"/>
        <v>T</v>
      </c>
    </row>
    <row r="5678" spans="1:6" x14ac:dyDescent="0.25">
      <c r="A5678">
        <v>12756152</v>
      </c>
      <c r="B5678">
        <v>2615314</v>
      </c>
      <c r="C5678" t="s">
        <v>19083</v>
      </c>
      <c r="D5678">
        <v>12756152</v>
      </c>
      <c r="E5678" t="s">
        <v>30744</v>
      </c>
      <c r="F5678" s="3" t="str">
        <f t="shared" si="88"/>
        <v>T</v>
      </c>
    </row>
    <row r="5679" spans="1:6" x14ac:dyDescent="0.25">
      <c r="A5679">
        <v>12757192</v>
      </c>
      <c r="B5679">
        <v>2616316</v>
      </c>
      <c r="C5679" t="s">
        <v>19084</v>
      </c>
      <c r="D5679">
        <v>12757192</v>
      </c>
      <c r="E5679" t="s">
        <v>30745</v>
      </c>
      <c r="F5679" s="3" t="str">
        <f t="shared" si="88"/>
        <v>T</v>
      </c>
    </row>
    <row r="5680" spans="1:6" x14ac:dyDescent="0.25">
      <c r="A5680">
        <v>12760261</v>
      </c>
      <c r="B5680">
        <v>2619024</v>
      </c>
      <c r="C5680" t="s">
        <v>19085</v>
      </c>
      <c r="D5680">
        <v>12760261</v>
      </c>
      <c r="E5680" t="s">
        <v>30746</v>
      </c>
      <c r="F5680" s="3" t="str">
        <f t="shared" si="88"/>
        <v>T</v>
      </c>
    </row>
    <row r="5681" spans="1:6" x14ac:dyDescent="0.25">
      <c r="A5681">
        <v>12765177</v>
      </c>
      <c r="B5681">
        <v>2623636</v>
      </c>
      <c r="C5681" t="s">
        <v>19086</v>
      </c>
      <c r="D5681">
        <v>12765177</v>
      </c>
      <c r="E5681" t="s">
        <v>30747</v>
      </c>
      <c r="F5681" s="3" t="str">
        <f t="shared" si="88"/>
        <v>T</v>
      </c>
    </row>
    <row r="5682" spans="1:6" x14ac:dyDescent="0.25">
      <c r="A5682">
        <v>12097838</v>
      </c>
      <c r="B5682">
        <v>3122053</v>
      </c>
      <c r="C5682" t="s">
        <v>19087</v>
      </c>
      <c r="D5682">
        <v>12097838</v>
      </c>
      <c r="E5682" t="s">
        <v>30748</v>
      </c>
      <c r="F5682" s="3" t="str">
        <f t="shared" si="88"/>
        <v>T</v>
      </c>
    </row>
    <row r="5683" spans="1:6" x14ac:dyDescent="0.25">
      <c r="A5683">
        <v>13406578</v>
      </c>
      <c r="B5683">
        <v>3139601</v>
      </c>
      <c r="C5683" t="s">
        <v>19088</v>
      </c>
      <c r="D5683">
        <v>13406578</v>
      </c>
      <c r="E5683" t="s">
        <v>30749</v>
      </c>
      <c r="F5683" s="3" t="str">
        <f t="shared" si="88"/>
        <v>T</v>
      </c>
    </row>
    <row r="5684" spans="1:6" x14ac:dyDescent="0.25">
      <c r="A5684">
        <v>13927163</v>
      </c>
      <c r="B5684">
        <v>3596304</v>
      </c>
      <c r="C5684" t="s">
        <v>19089</v>
      </c>
      <c r="D5684">
        <v>13927163</v>
      </c>
      <c r="E5684" t="s">
        <v>30750</v>
      </c>
      <c r="F5684" s="3" t="str">
        <f t="shared" si="88"/>
        <v>T</v>
      </c>
    </row>
    <row r="5685" spans="1:6" x14ac:dyDescent="0.25">
      <c r="A5685">
        <v>11540014</v>
      </c>
      <c r="B5685">
        <v>1641363</v>
      </c>
      <c r="C5685" t="s">
        <v>19090</v>
      </c>
      <c r="D5685">
        <v>11540014</v>
      </c>
      <c r="E5685" t="s">
        <v>30751</v>
      </c>
      <c r="F5685" s="3" t="str">
        <f t="shared" si="88"/>
        <v>T</v>
      </c>
    </row>
    <row r="5686" spans="1:6" x14ac:dyDescent="0.25">
      <c r="A5686">
        <v>11549178</v>
      </c>
      <c r="B5686">
        <v>1649368</v>
      </c>
      <c r="C5686" t="s">
        <v>19091</v>
      </c>
      <c r="D5686">
        <v>11549178</v>
      </c>
      <c r="E5686" t="s">
        <v>30752</v>
      </c>
      <c r="F5686" s="3" t="str">
        <f t="shared" si="88"/>
        <v>T</v>
      </c>
    </row>
    <row r="5687" spans="1:6" x14ac:dyDescent="0.25">
      <c r="A5687">
        <v>11551133</v>
      </c>
      <c r="B5687">
        <v>1651191</v>
      </c>
      <c r="C5687" t="s">
        <v>19092</v>
      </c>
      <c r="D5687">
        <v>11551133</v>
      </c>
      <c r="E5687" t="s">
        <v>30753</v>
      </c>
      <c r="F5687" s="3" t="str">
        <f t="shared" si="88"/>
        <v>T</v>
      </c>
    </row>
    <row r="5688" spans="1:6" x14ac:dyDescent="0.25">
      <c r="A5688">
        <v>11553250</v>
      </c>
      <c r="B5688">
        <v>1653080</v>
      </c>
      <c r="C5688" t="s">
        <v>19093</v>
      </c>
      <c r="D5688">
        <v>11553250</v>
      </c>
      <c r="E5688" t="s">
        <v>30754</v>
      </c>
      <c r="F5688" s="3" t="str">
        <f t="shared" si="88"/>
        <v>T</v>
      </c>
    </row>
    <row r="5689" spans="1:6" x14ac:dyDescent="0.25">
      <c r="A5689">
        <v>12158964</v>
      </c>
      <c r="B5689">
        <v>2076170</v>
      </c>
      <c r="C5689" t="s">
        <v>19094</v>
      </c>
      <c r="D5689">
        <v>12158964</v>
      </c>
      <c r="E5689" t="s">
        <v>30755</v>
      </c>
      <c r="F5689" s="3" t="str">
        <f t="shared" si="88"/>
        <v>T</v>
      </c>
    </row>
    <row r="5690" spans="1:6" x14ac:dyDescent="0.25">
      <c r="A5690">
        <v>12173908</v>
      </c>
      <c r="B5690">
        <v>2086683</v>
      </c>
      <c r="C5690" t="s">
        <v>19095</v>
      </c>
      <c r="D5690">
        <v>12173908</v>
      </c>
      <c r="E5690" t="s">
        <v>30756</v>
      </c>
      <c r="F5690" s="3" t="str">
        <f t="shared" si="88"/>
        <v>T</v>
      </c>
    </row>
    <row r="5691" spans="1:6" x14ac:dyDescent="0.25">
      <c r="A5691">
        <v>12706877</v>
      </c>
      <c r="B5691">
        <v>2569809</v>
      </c>
      <c r="C5691" t="s">
        <v>19096</v>
      </c>
      <c r="D5691">
        <v>12706877</v>
      </c>
      <c r="E5691" t="s">
        <v>30757</v>
      </c>
      <c r="F5691" s="3" t="str">
        <f t="shared" si="88"/>
        <v>T</v>
      </c>
    </row>
    <row r="5692" spans="1:6" x14ac:dyDescent="0.25">
      <c r="A5692">
        <v>12718967</v>
      </c>
      <c r="B5692">
        <v>2580739</v>
      </c>
      <c r="C5692" t="s">
        <v>19097</v>
      </c>
      <c r="D5692">
        <v>12718967</v>
      </c>
      <c r="E5692" t="s">
        <v>30758</v>
      </c>
      <c r="F5692" s="3" t="str">
        <f t="shared" si="88"/>
        <v>T</v>
      </c>
    </row>
    <row r="5693" spans="1:6" x14ac:dyDescent="0.25">
      <c r="A5693">
        <v>13833523</v>
      </c>
      <c r="B5693">
        <v>3513208</v>
      </c>
      <c r="C5693" t="s">
        <v>19098</v>
      </c>
      <c r="D5693">
        <v>13833523</v>
      </c>
      <c r="E5693" t="s">
        <v>30759</v>
      </c>
      <c r="F5693" s="3" t="str">
        <f t="shared" si="88"/>
        <v>T</v>
      </c>
    </row>
    <row r="5694" spans="1:6" x14ac:dyDescent="0.25">
      <c r="A5694">
        <v>13835650</v>
      </c>
      <c r="B5694">
        <v>3514865</v>
      </c>
      <c r="C5694" t="s">
        <v>19099</v>
      </c>
      <c r="D5694">
        <v>13835650</v>
      </c>
      <c r="E5694" t="s">
        <v>30760</v>
      </c>
      <c r="F5694" s="3" t="str">
        <f t="shared" si="88"/>
        <v>T</v>
      </c>
    </row>
    <row r="5695" spans="1:6" x14ac:dyDescent="0.25">
      <c r="A5695">
        <v>13836393</v>
      </c>
      <c r="B5695">
        <v>3515363</v>
      </c>
      <c r="C5695" t="s">
        <v>19100</v>
      </c>
      <c r="D5695">
        <v>13836393</v>
      </c>
      <c r="E5695" t="s">
        <v>30761</v>
      </c>
      <c r="F5695" s="3" t="str">
        <f t="shared" si="88"/>
        <v>T</v>
      </c>
    </row>
    <row r="5696" spans="1:6" x14ac:dyDescent="0.25">
      <c r="A5696">
        <v>13840669</v>
      </c>
      <c r="B5696">
        <v>3519358</v>
      </c>
      <c r="C5696" t="s">
        <v>19101</v>
      </c>
      <c r="D5696">
        <v>13840669</v>
      </c>
      <c r="E5696" t="s">
        <v>30762</v>
      </c>
      <c r="F5696" s="3" t="str">
        <f t="shared" si="88"/>
        <v>T</v>
      </c>
    </row>
    <row r="5697" spans="1:6" x14ac:dyDescent="0.25">
      <c r="A5697">
        <v>13843265</v>
      </c>
      <c r="B5697">
        <v>3521417</v>
      </c>
      <c r="C5697" t="s">
        <v>19102</v>
      </c>
      <c r="D5697">
        <v>13843265</v>
      </c>
      <c r="E5697" t="s">
        <v>30763</v>
      </c>
      <c r="F5697" s="3" t="str">
        <f t="shared" si="88"/>
        <v>T</v>
      </c>
    </row>
    <row r="5698" spans="1:6" x14ac:dyDescent="0.25">
      <c r="A5698">
        <v>13847524</v>
      </c>
      <c r="B5698">
        <v>3525259</v>
      </c>
      <c r="C5698" t="s">
        <v>19103</v>
      </c>
      <c r="D5698">
        <v>13847524</v>
      </c>
      <c r="E5698" t="s">
        <v>30764</v>
      </c>
      <c r="F5698" s="3" t="str">
        <f t="shared" si="88"/>
        <v>T</v>
      </c>
    </row>
    <row r="5699" spans="1:6" x14ac:dyDescent="0.25">
      <c r="A5699">
        <v>13847948</v>
      </c>
      <c r="B5699">
        <v>3525742</v>
      </c>
      <c r="C5699" t="s">
        <v>19104</v>
      </c>
      <c r="D5699">
        <v>13847948</v>
      </c>
      <c r="E5699" t="s">
        <v>30765</v>
      </c>
      <c r="F5699" s="3" t="str">
        <f t="shared" ref="F5699:F5762" si="89">IF(A5699=D5699,"T","FAAAAAAALSE")</f>
        <v>T</v>
      </c>
    </row>
    <row r="5700" spans="1:6" x14ac:dyDescent="0.25">
      <c r="A5700">
        <v>13848818</v>
      </c>
      <c r="B5700">
        <v>3526614</v>
      </c>
      <c r="C5700" t="s">
        <v>19105</v>
      </c>
      <c r="D5700">
        <v>13848818</v>
      </c>
      <c r="E5700" t="s">
        <v>30766</v>
      </c>
      <c r="F5700" s="3" t="str">
        <f t="shared" si="89"/>
        <v>T</v>
      </c>
    </row>
    <row r="5701" spans="1:6" x14ac:dyDescent="0.25">
      <c r="A5701">
        <v>11507510</v>
      </c>
      <c r="B5701">
        <v>1614806</v>
      </c>
      <c r="C5701" t="s">
        <v>19106</v>
      </c>
      <c r="D5701">
        <v>11507510</v>
      </c>
      <c r="E5701" t="s">
        <v>30767</v>
      </c>
      <c r="F5701" s="3" t="str">
        <f t="shared" si="89"/>
        <v>T</v>
      </c>
    </row>
    <row r="5702" spans="1:6" x14ac:dyDescent="0.25">
      <c r="A5702">
        <v>12191575</v>
      </c>
      <c r="B5702">
        <v>2097611</v>
      </c>
      <c r="C5702" t="s">
        <v>19107</v>
      </c>
      <c r="D5702">
        <v>12191575</v>
      </c>
      <c r="E5702" t="s">
        <v>30768</v>
      </c>
      <c r="F5702" s="3" t="str">
        <f t="shared" si="89"/>
        <v>T</v>
      </c>
    </row>
    <row r="5703" spans="1:6" x14ac:dyDescent="0.25">
      <c r="A5703">
        <v>12194008</v>
      </c>
      <c r="B5703">
        <v>2099353</v>
      </c>
      <c r="C5703" t="s">
        <v>19108</v>
      </c>
      <c r="D5703">
        <v>12194008</v>
      </c>
      <c r="E5703" t="s">
        <v>30769</v>
      </c>
      <c r="F5703" s="3" t="str">
        <f t="shared" si="89"/>
        <v>T</v>
      </c>
    </row>
    <row r="5704" spans="1:6" x14ac:dyDescent="0.25">
      <c r="A5704">
        <v>12201980</v>
      </c>
      <c r="B5704">
        <v>2104516</v>
      </c>
      <c r="C5704" t="s">
        <v>19109</v>
      </c>
      <c r="D5704">
        <v>12201980</v>
      </c>
      <c r="E5704" t="s">
        <v>30770</v>
      </c>
      <c r="F5704" s="3" t="str">
        <f t="shared" si="89"/>
        <v>T</v>
      </c>
    </row>
    <row r="5705" spans="1:6" x14ac:dyDescent="0.25">
      <c r="A5705">
        <v>12206387</v>
      </c>
      <c r="B5705">
        <v>2107556</v>
      </c>
      <c r="C5705" t="s">
        <v>19110</v>
      </c>
      <c r="D5705">
        <v>12206387</v>
      </c>
      <c r="E5705" t="s">
        <v>30771</v>
      </c>
      <c r="F5705" s="3" t="str">
        <f t="shared" si="89"/>
        <v>T</v>
      </c>
    </row>
    <row r="5706" spans="1:6" x14ac:dyDescent="0.25">
      <c r="A5706">
        <v>12682364</v>
      </c>
      <c r="B5706">
        <v>2547513</v>
      </c>
      <c r="C5706" t="s">
        <v>19111</v>
      </c>
      <c r="D5706">
        <v>12682364</v>
      </c>
      <c r="E5706" t="s">
        <v>30772</v>
      </c>
      <c r="F5706" s="3" t="str">
        <f t="shared" si="89"/>
        <v>T</v>
      </c>
    </row>
    <row r="5707" spans="1:6" x14ac:dyDescent="0.25">
      <c r="A5707">
        <v>13344656</v>
      </c>
      <c r="B5707">
        <v>3085804</v>
      </c>
      <c r="C5707" t="s">
        <v>19112</v>
      </c>
      <c r="D5707">
        <v>13344656</v>
      </c>
      <c r="E5707" t="s">
        <v>30773</v>
      </c>
      <c r="F5707" s="3" t="str">
        <f t="shared" si="89"/>
        <v>T</v>
      </c>
    </row>
    <row r="5708" spans="1:6" x14ac:dyDescent="0.25">
      <c r="A5708">
        <v>13229900</v>
      </c>
      <c r="B5708">
        <v>2982188</v>
      </c>
      <c r="C5708" t="s">
        <v>19113</v>
      </c>
      <c r="D5708">
        <v>13229900</v>
      </c>
      <c r="E5708" t="s">
        <v>30774</v>
      </c>
      <c r="F5708" s="3" t="str">
        <f t="shared" si="89"/>
        <v>T</v>
      </c>
    </row>
    <row r="5709" spans="1:6" x14ac:dyDescent="0.25">
      <c r="A5709">
        <v>13231098</v>
      </c>
      <c r="B5709">
        <v>2983239</v>
      </c>
      <c r="C5709" t="s">
        <v>19114</v>
      </c>
      <c r="D5709">
        <v>13231098</v>
      </c>
      <c r="E5709" t="s">
        <v>30775</v>
      </c>
      <c r="F5709" s="3" t="str">
        <f t="shared" si="89"/>
        <v>T</v>
      </c>
    </row>
    <row r="5710" spans="1:6" x14ac:dyDescent="0.25">
      <c r="A5710">
        <v>13856103</v>
      </c>
      <c r="B5710">
        <v>3533230</v>
      </c>
      <c r="C5710" t="s">
        <v>19115</v>
      </c>
      <c r="D5710">
        <v>13856103</v>
      </c>
      <c r="E5710" t="s">
        <v>30776</v>
      </c>
      <c r="F5710" s="3" t="str">
        <f t="shared" si="89"/>
        <v>T</v>
      </c>
    </row>
    <row r="5711" spans="1:6" x14ac:dyDescent="0.25">
      <c r="A5711">
        <v>13856712</v>
      </c>
      <c r="B5711">
        <v>3533864</v>
      </c>
      <c r="C5711" t="s">
        <v>19116</v>
      </c>
      <c r="D5711">
        <v>13856712</v>
      </c>
      <c r="E5711" t="s">
        <v>30777</v>
      </c>
      <c r="F5711" s="3" t="str">
        <f t="shared" si="89"/>
        <v>T</v>
      </c>
    </row>
    <row r="5712" spans="1:6" x14ac:dyDescent="0.25">
      <c r="A5712">
        <v>13859629</v>
      </c>
      <c r="B5712">
        <v>3536457</v>
      </c>
      <c r="C5712" t="s">
        <v>19117</v>
      </c>
      <c r="D5712">
        <v>13859629</v>
      </c>
      <c r="E5712" t="s">
        <v>30778</v>
      </c>
      <c r="F5712" s="3" t="str">
        <f t="shared" si="89"/>
        <v>T</v>
      </c>
    </row>
    <row r="5713" spans="1:6" x14ac:dyDescent="0.25">
      <c r="A5713">
        <v>13866822</v>
      </c>
      <c r="B5713">
        <v>3542556</v>
      </c>
      <c r="C5713" t="s">
        <v>19118</v>
      </c>
      <c r="D5713">
        <v>13866822</v>
      </c>
      <c r="E5713" t="s">
        <v>30779</v>
      </c>
      <c r="F5713" s="3" t="str">
        <f t="shared" si="89"/>
        <v>T</v>
      </c>
    </row>
    <row r="5714" spans="1:6" x14ac:dyDescent="0.25">
      <c r="A5714">
        <v>13866821</v>
      </c>
      <c r="B5714">
        <v>3542558</v>
      </c>
      <c r="C5714" t="s">
        <v>19119</v>
      </c>
      <c r="D5714">
        <v>13866821</v>
      </c>
      <c r="E5714" t="s">
        <v>30780</v>
      </c>
      <c r="F5714" s="3" t="str">
        <f t="shared" si="89"/>
        <v>T</v>
      </c>
    </row>
    <row r="5715" spans="1:6" x14ac:dyDescent="0.25">
      <c r="A5715">
        <v>13869198</v>
      </c>
      <c r="B5715">
        <v>3544594</v>
      </c>
      <c r="C5715" t="s">
        <v>19120</v>
      </c>
      <c r="D5715">
        <v>13869198</v>
      </c>
      <c r="E5715" t="s">
        <v>30781</v>
      </c>
      <c r="F5715" s="3" t="str">
        <f t="shared" si="89"/>
        <v>T</v>
      </c>
    </row>
    <row r="5716" spans="1:6" x14ac:dyDescent="0.25">
      <c r="A5716">
        <v>13869586</v>
      </c>
      <c r="B5716">
        <v>3545028</v>
      </c>
      <c r="C5716" t="s">
        <v>19121</v>
      </c>
      <c r="D5716">
        <v>13869586</v>
      </c>
      <c r="E5716" t="s">
        <v>30782</v>
      </c>
      <c r="F5716" s="3" t="str">
        <f t="shared" si="89"/>
        <v>T</v>
      </c>
    </row>
    <row r="5717" spans="1:6" x14ac:dyDescent="0.25">
      <c r="A5717">
        <v>13871431</v>
      </c>
      <c r="B5717">
        <v>3546649</v>
      </c>
      <c r="C5717" t="s">
        <v>19122</v>
      </c>
      <c r="D5717">
        <v>13871431</v>
      </c>
      <c r="E5717" t="s">
        <v>30783</v>
      </c>
      <c r="F5717" s="3" t="str">
        <f t="shared" si="89"/>
        <v>T</v>
      </c>
    </row>
    <row r="5718" spans="1:6" x14ac:dyDescent="0.25">
      <c r="A5718">
        <v>13871706</v>
      </c>
      <c r="B5718">
        <v>3546936</v>
      </c>
      <c r="C5718" t="s">
        <v>19123</v>
      </c>
      <c r="D5718">
        <v>13871706</v>
      </c>
      <c r="E5718" t="s">
        <v>30784</v>
      </c>
      <c r="F5718" s="3" t="str">
        <f t="shared" si="89"/>
        <v>T</v>
      </c>
    </row>
    <row r="5719" spans="1:6" x14ac:dyDescent="0.25">
      <c r="A5719">
        <v>13875329</v>
      </c>
      <c r="B5719">
        <v>3550246</v>
      </c>
      <c r="C5719" t="s">
        <v>19124</v>
      </c>
      <c r="D5719">
        <v>13875329</v>
      </c>
      <c r="E5719" t="s">
        <v>30785</v>
      </c>
      <c r="F5719" s="3" t="str">
        <f t="shared" si="89"/>
        <v>T</v>
      </c>
    </row>
    <row r="5720" spans="1:6" x14ac:dyDescent="0.25">
      <c r="A5720">
        <v>13876532</v>
      </c>
      <c r="B5720">
        <v>3551197</v>
      </c>
      <c r="C5720" t="s">
        <v>19125</v>
      </c>
      <c r="D5720">
        <v>13876532</v>
      </c>
      <c r="E5720" t="s">
        <v>30786</v>
      </c>
      <c r="F5720" s="3" t="str">
        <f t="shared" si="89"/>
        <v>T</v>
      </c>
    </row>
    <row r="5721" spans="1:6" x14ac:dyDescent="0.25">
      <c r="A5721">
        <v>11665607</v>
      </c>
      <c r="B5721">
        <v>1752282</v>
      </c>
      <c r="C5721" t="s">
        <v>19126</v>
      </c>
      <c r="D5721">
        <v>11665607</v>
      </c>
      <c r="E5721" t="s">
        <v>30787</v>
      </c>
      <c r="F5721" s="3" t="str">
        <f t="shared" si="89"/>
        <v>T</v>
      </c>
    </row>
    <row r="5722" spans="1:6" x14ac:dyDescent="0.25">
      <c r="A5722">
        <v>12325516</v>
      </c>
      <c r="B5722">
        <v>2195432</v>
      </c>
      <c r="C5722" t="s">
        <v>19127</v>
      </c>
      <c r="D5722">
        <v>12325516</v>
      </c>
      <c r="E5722" t="s">
        <v>30788</v>
      </c>
      <c r="F5722" s="3" t="str">
        <f t="shared" si="89"/>
        <v>T</v>
      </c>
    </row>
    <row r="5723" spans="1:6" x14ac:dyDescent="0.25">
      <c r="A5723">
        <v>12727455</v>
      </c>
      <c r="B5723">
        <v>2588708</v>
      </c>
      <c r="C5723" t="s">
        <v>19128</v>
      </c>
      <c r="D5723">
        <v>12727455</v>
      </c>
      <c r="E5723" t="s">
        <v>30789</v>
      </c>
      <c r="F5723" s="3" t="str">
        <f t="shared" si="89"/>
        <v>T</v>
      </c>
    </row>
    <row r="5724" spans="1:6" x14ac:dyDescent="0.25">
      <c r="A5724">
        <v>13908000</v>
      </c>
      <c r="B5724">
        <v>3579309</v>
      </c>
      <c r="C5724" t="s">
        <v>19129</v>
      </c>
      <c r="D5724">
        <v>13908000</v>
      </c>
      <c r="E5724" t="s">
        <v>30790</v>
      </c>
      <c r="F5724" s="3" t="str">
        <f t="shared" si="89"/>
        <v>T</v>
      </c>
    </row>
    <row r="5725" spans="1:6" x14ac:dyDescent="0.25">
      <c r="A5725">
        <v>13910239</v>
      </c>
      <c r="B5725">
        <v>3581364</v>
      </c>
      <c r="C5725" t="s">
        <v>19130</v>
      </c>
      <c r="D5725">
        <v>13910239</v>
      </c>
      <c r="E5725" t="s">
        <v>30791</v>
      </c>
      <c r="F5725" s="3" t="str">
        <f t="shared" si="89"/>
        <v>T</v>
      </c>
    </row>
    <row r="5726" spans="1:6" x14ac:dyDescent="0.25">
      <c r="A5726">
        <v>13912951</v>
      </c>
      <c r="B5726">
        <v>3583721</v>
      </c>
      <c r="C5726" t="s">
        <v>19131</v>
      </c>
      <c r="D5726">
        <v>13912951</v>
      </c>
      <c r="E5726" t="s">
        <v>30792</v>
      </c>
      <c r="F5726" s="3" t="str">
        <f t="shared" si="89"/>
        <v>T</v>
      </c>
    </row>
    <row r="5727" spans="1:6" x14ac:dyDescent="0.25">
      <c r="A5727">
        <v>11336056</v>
      </c>
      <c r="B5727">
        <v>1462424</v>
      </c>
      <c r="C5727" t="s">
        <v>19132</v>
      </c>
      <c r="D5727">
        <v>11336056</v>
      </c>
      <c r="E5727" t="s">
        <v>30793</v>
      </c>
      <c r="F5727" s="3" t="str">
        <f t="shared" si="89"/>
        <v>T</v>
      </c>
    </row>
    <row r="5728" spans="1:6" x14ac:dyDescent="0.25">
      <c r="A5728">
        <v>11783677</v>
      </c>
      <c r="B5728">
        <v>1852090</v>
      </c>
      <c r="C5728" t="s">
        <v>19133</v>
      </c>
      <c r="D5728">
        <v>11783677</v>
      </c>
      <c r="E5728" t="s">
        <v>30794</v>
      </c>
      <c r="F5728" s="3" t="str">
        <f t="shared" si="89"/>
        <v>T</v>
      </c>
    </row>
    <row r="5729" spans="1:6" x14ac:dyDescent="0.25">
      <c r="A5729">
        <v>11787825</v>
      </c>
      <c r="B5729">
        <v>1855634</v>
      </c>
      <c r="C5729" t="s">
        <v>19134</v>
      </c>
      <c r="D5729">
        <v>11787825</v>
      </c>
      <c r="E5729" t="s">
        <v>30795</v>
      </c>
      <c r="F5729" s="3" t="str">
        <f t="shared" si="89"/>
        <v>T</v>
      </c>
    </row>
    <row r="5730" spans="1:6" x14ac:dyDescent="0.25">
      <c r="A5730">
        <v>11792206</v>
      </c>
      <c r="B5730">
        <v>1859312</v>
      </c>
      <c r="C5730" t="s">
        <v>19135</v>
      </c>
      <c r="D5730">
        <v>11792206</v>
      </c>
      <c r="E5730" t="s">
        <v>30796</v>
      </c>
      <c r="F5730" s="3" t="str">
        <f t="shared" si="89"/>
        <v>T</v>
      </c>
    </row>
    <row r="5731" spans="1:6" x14ac:dyDescent="0.25">
      <c r="A5731">
        <v>11631646</v>
      </c>
      <c r="B5731">
        <v>1722887</v>
      </c>
      <c r="C5731" t="s">
        <v>19136</v>
      </c>
      <c r="D5731">
        <v>11631646</v>
      </c>
      <c r="E5731" t="s">
        <v>30797</v>
      </c>
      <c r="F5731" s="3" t="str">
        <f t="shared" si="89"/>
        <v>T</v>
      </c>
    </row>
    <row r="5732" spans="1:6" x14ac:dyDescent="0.25">
      <c r="A5732">
        <v>11639359</v>
      </c>
      <c r="B5732">
        <v>1729637</v>
      </c>
      <c r="C5732" t="s">
        <v>19137</v>
      </c>
      <c r="D5732">
        <v>11639359</v>
      </c>
      <c r="E5732" t="s">
        <v>30798</v>
      </c>
      <c r="F5732" s="3" t="str">
        <f t="shared" si="89"/>
        <v>T</v>
      </c>
    </row>
    <row r="5733" spans="1:6" x14ac:dyDescent="0.25">
      <c r="A5733">
        <v>11647281</v>
      </c>
      <c r="B5733">
        <v>1735921</v>
      </c>
      <c r="C5733" t="s">
        <v>19138</v>
      </c>
      <c r="D5733">
        <v>11647281</v>
      </c>
      <c r="E5733" t="s">
        <v>30799</v>
      </c>
      <c r="F5733" s="3" t="str">
        <f t="shared" si="89"/>
        <v>T</v>
      </c>
    </row>
    <row r="5734" spans="1:6" x14ac:dyDescent="0.25">
      <c r="A5734">
        <v>12355384</v>
      </c>
      <c r="B5734">
        <v>2228422</v>
      </c>
      <c r="C5734" t="s">
        <v>19139</v>
      </c>
      <c r="D5734">
        <v>12355384</v>
      </c>
      <c r="E5734" t="s">
        <v>30800</v>
      </c>
      <c r="F5734" s="3" t="str">
        <f t="shared" si="89"/>
        <v>T</v>
      </c>
    </row>
    <row r="5735" spans="1:6" x14ac:dyDescent="0.25">
      <c r="A5735">
        <v>12359553</v>
      </c>
      <c r="B5735">
        <v>2233336</v>
      </c>
      <c r="C5735" t="s">
        <v>19140</v>
      </c>
      <c r="D5735">
        <v>12359553</v>
      </c>
      <c r="E5735" t="s">
        <v>30801</v>
      </c>
      <c r="F5735" s="3" t="str">
        <f t="shared" si="89"/>
        <v>T</v>
      </c>
    </row>
    <row r="5736" spans="1:6" x14ac:dyDescent="0.25">
      <c r="A5736">
        <v>12889153</v>
      </c>
      <c r="B5736">
        <v>2736916</v>
      </c>
      <c r="C5736" t="s">
        <v>19141</v>
      </c>
      <c r="D5736">
        <v>12889153</v>
      </c>
      <c r="E5736" t="s">
        <v>30802</v>
      </c>
      <c r="F5736" s="3" t="str">
        <f t="shared" si="89"/>
        <v>T</v>
      </c>
    </row>
    <row r="5737" spans="1:6" x14ac:dyDescent="0.25">
      <c r="A5737">
        <v>12894231</v>
      </c>
      <c r="B5737">
        <v>2741696</v>
      </c>
      <c r="C5737" t="s">
        <v>19142</v>
      </c>
      <c r="D5737">
        <v>12894231</v>
      </c>
      <c r="E5737" t="s">
        <v>30803</v>
      </c>
      <c r="F5737" s="3" t="str">
        <f t="shared" si="89"/>
        <v>T</v>
      </c>
    </row>
    <row r="5738" spans="1:6" x14ac:dyDescent="0.25">
      <c r="A5738">
        <v>12902866</v>
      </c>
      <c r="B5738">
        <v>2749384</v>
      </c>
      <c r="C5738" t="s">
        <v>19143</v>
      </c>
      <c r="D5738">
        <v>12902866</v>
      </c>
      <c r="E5738" t="s">
        <v>30804</v>
      </c>
      <c r="F5738" s="3" t="str">
        <f t="shared" si="89"/>
        <v>T</v>
      </c>
    </row>
    <row r="5739" spans="1:6" x14ac:dyDescent="0.25">
      <c r="A5739">
        <v>13534337</v>
      </c>
      <c r="B5739">
        <v>3252109</v>
      </c>
      <c r="C5739" t="s">
        <v>19144</v>
      </c>
      <c r="D5739">
        <v>13534337</v>
      </c>
      <c r="E5739" t="s">
        <v>30805</v>
      </c>
      <c r="F5739" s="3" t="str">
        <f t="shared" si="89"/>
        <v>T</v>
      </c>
    </row>
    <row r="5740" spans="1:6" x14ac:dyDescent="0.25">
      <c r="A5740">
        <v>13547397</v>
      </c>
      <c r="B5740">
        <v>3263624</v>
      </c>
      <c r="C5740" t="s">
        <v>19145</v>
      </c>
      <c r="D5740">
        <v>13547397</v>
      </c>
      <c r="E5740" t="s">
        <v>30806</v>
      </c>
      <c r="F5740" s="3" t="str">
        <f t="shared" si="89"/>
        <v>T</v>
      </c>
    </row>
    <row r="5741" spans="1:6" x14ac:dyDescent="0.25">
      <c r="A5741">
        <v>11370606</v>
      </c>
      <c r="B5741">
        <v>1495331</v>
      </c>
      <c r="C5741" t="s">
        <v>19146</v>
      </c>
      <c r="D5741">
        <v>11370606</v>
      </c>
      <c r="E5741" t="s">
        <v>30807</v>
      </c>
      <c r="F5741" s="3" t="str">
        <f t="shared" si="89"/>
        <v>T</v>
      </c>
    </row>
    <row r="5742" spans="1:6" x14ac:dyDescent="0.25">
      <c r="A5742">
        <v>11380241</v>
      </c>
      <c r="B5742">
        <v>1504538</v>
      </c>
      <c r="C5742" t="s">
        <v>19147</v>
      </c>
      <c r="D5742">
        <v>11380241</v>
      </c>
      <c r="E5742" t="s">
        <v>30808</v>
      </c>
      <c r="F5742" s="3" t="str">
        <f t="shared" si="89"/>
        <v>T</v>
      </c>
    </row>
    <row r="5743" spans="1:6" x14ac:dyDescent="0.25">
      <c r="A5743">
        <v>11380256</v>
      </c>
      <c r="B5743">
        <v>1504555</v>
      </c>
      <c r="C5743" t="s">
        <v>19148</v>
      </c>
      <c r="D5743">
        <v>11380256</v>
      </c>
      <c r="E5743" t="s">
        <v>30809</v>
      </c>
      <c r="F5743" s="3" t="str">
        <f t="shared" si="89"/>
        <v>T</v>
      </c>
    </row>
    <row r="5744" spans="1:6" x14ac:dyDescent="0.25">
      <c r="A5744">
        <v>12064355</v>
      </c>
      <c r="B5744">
        <v>2017278</v>
      </c>
      <c r="C5744" t="s">
        <v>19149</v>
      </c>
      <c r="D5744">
        <v>12064355</v>
      </c>
      <c r="E5744" t="s">
        <v>30810</v>
      </c>
      <c r="F5744" s="3" t="str">
        <f t="shared" si="89"/>
        <v>T</v>
      </c>
    </row>
    <row r="5745" spans="1:6" x14ac:dyDescent="0.25">
      <c r="A5745">
        <v>12074551</v>
      </c>
      <c r="B5745">
        <v>2023809</v>
      </c>
      <c r="C5745" t="s">
        <v>19150</v>
      </c>
      <c r="D5745">
        <v>12074551</v>
      </c>
      <c r="E5745" t="s">
        <v>30811</v>
      </c>
      <c r="F5745" s="3" t="str">
        <f t="shared" si="89"/>
        <v>T</v>
      </c>
    </row>
    <row r="5746" spans="1:6" x14ac:dyDescent="0.25">
      <c r="A5746">
        <v>12082979</v>
      </c>
      <c r="B5746">
        <v>2030080</v>
      </c>
      <c r="C5746" t="s">
        <v>19151</v>
      </c>
      <c r="D5746">
        <v>12082979</v>
      </c>
      <c r="E5746" t="s">
        <v>30812</v>
      </c>
      <c r="F5746" s="3" t="str">
        <f t="shared" si="89"/>
        <v>T</v>
      </c>
    </row>
    <row r="5747" spans="1:6" x14ac:dyDescent="0.25">
      <c r="A5747">
        <v>12661735</v>
      </c>
      <c r="B5747">
        <v>2530499</v>
      </c>
      <c r="C5747" t="s">
        <v>19152</v>
      </c>
      <c r="D5747">
        <v>12661735</v>
      </c>
      <c r="E5747" t="s">
        <v>30813</v>
      </c>
      <c r="F5747" s="3" t="str">
        <f t="shared" si="89"/>
        <v>T</v>
      </c>
    </row>
    <row r="5748" spans="1:6" x14ac:dyDescent="0.25">
      <c r="A5748">
        <v>12675259</v>
      </c>
      <c r="B5748">
        <v>2540510</v>
      </c>
      <c r="C5748" t="s">
        <v>19153</v>
      </c>
      <c r="D5748">
        <v>12675259</v>
      </c>
      <c r="E5748" t="s">
        <v>30814</v>
      </c>
      <c r="F5748" s="3" t="str">
        <f t="shared" si="89"/>
        <v>T</v>
      </c>
    </row>
    <row r="5749" spans="1:6" x14ac:dyDescent="0.25">
      <c r="A5749">
        <v>12677451</v>
      </c>
      <c r="B5749">
        <v>2542833</v>
      </c>
      <c r="C5749" t="s">
        <v>19154</v>
      </c>
      <c r="D5749">
        <v>12677451</v>
      </c>
      <c r="E5749" t="s">
        <v>30815</v>
      </c>
      <c r="F5749" s="3" t="str">
        <f t="shared" si="89"/>
        <v>T</v>
      </c>
    </row>
    <row r="5750" spans="1:6" x14ac:dyDescent="0.25">
      <c r="A5750">
        <v>13258792</v>
      </c>
      <c r="B5750">
        <v>3007456</v>
      </c>
      <c r="C5750" t="s">
        <v>19155</v>
      </c>
      <c r="D5750">
        <v>13258792</v>
      </c>
      <c r="E5750" t="s">
        <v>30816</v>
      </c>
      <c r="F5750" s="3" t="str">
        <f t="shared" si="89"/>
        <v>T</v>
      </c>
    </row>
    <row r="5751" spans="1:6" x14ac:dyDescent="0.25">
      <c r="A5751">
        <v>13259749</v>
      </c>
      <c r="B5751">
        <v>3008124</v>
      </c>
      <c r="C5751" t="s">
        <v>19156</v>
      </c>
      <c r="D5751">
        <v>13259749</v>
      </c>
      <c r="E5751" t="s">
        <v>30817</v>
      </c>
      <c r="F5751" s="3" t="str">
        <f t="shared" si="89"/>
        <v>T</v>
      </c>
    </row>
    <row r="5752" spans="1:6" x14ac:dyDescent="0.25">
      <c r="A5752">
        <v>13263607</v>
      </c>
      <c r="B5752">
        <v>3011168</v>
      </c>
      <c r="C5752" t="s">
        <v>19157</v>
      </c>
      <c r="D5752">
        <v>13263607</v>
      </c>
      <c r="E5752" t="s">
        <v>30818</v>
      </c>
      <c r="F5752" s="3" t="str">
        <f t="shared" si="89"/>
        <v>T</v>
      </c>
    </row>
    <row r="5753" spans="1:6" x14ac:dyDescent="0.25">
      <c r="A5753">
        <v>13256003</v>
      </c>
      <c r="B5753">
        <v>3005652</v>
      </c>
      <c r="C5753" t="s">
        <v>19158</v>
      </c>
      <c r="D5753">
        <v>13256003</v>
      </c>
      <c r="E5753" t="s">
        <v>30819</v>
      </c>
      <c r="F5753" s="3" t="str">
        <f t="shared" si="89"/>
        <v>T</v>
      </c>
    </row>
    <row r="5754" spans="1:6" x14ac:dyDescent="0.25">
      <c r="A5754">
        <v>13257241</v>
      </c>
      <c r="B5754">
        <v>3006220</v>
      </c>
      <c r="C5754" t="s">
        <v>19159</v>
      </c>
      <c r="D5754">
        <v>13257241</v>
      </c>
      <c r="E5754" t="s">
        <v>30820</v>
      </c>
      <c r="F5754" s="3" t="str">
        <f t="shared" si="89"/>
        <v>T</v>
      </c>
    </row>
    <row r="5755" spans="1:6" x14ac:dyDescent="0.25">
      <c r="A5755">
        <v>13355051</v>
      </c>
      <c r="B5755">
        <v>3094747</v>
      </c>
      <c r="C5755" t="s">
        <v>19160</v>
      </c>
      <c r="D5755">
        <v>13355051</v>
      </c>
      <c r="E5755" t="s">
        <v>30821</v>
      </c>
      <c r="F5755" s="3" t="str">
        <f t="shared" si="89"/>
        <v>T</v>
      </c>
    </row>
    <row r="5756" spans="1:6" x14ac:dyDescent="0.25">
      <c r="A5756">
        <v>13879416</v>
      </c>
      <c r="B5756">
        <v>3553888</v>
      </c>
      <c r="C5756" t="s">
        <v>19161</v>
      </c>
      <c r="D5756">
        <v>13879416</v>
      </c>
      <c r="E5756" t="s">
        <v>30822</v>
      </c>
      <c r="F5756" s="3" t="str">
        <f t="shared" si="89"/>
        <v>T</v>
      </c>
    </row>
    <row r="5757" spans="1:6" x14ac:dyDescent="0.25">
      <c r="A5757">
        <v>13890993</v>
      </c>
      <c r="B5757">
        <v>3564284</v>
      </c>
      <c r="C5757" t="s">
        <v>19162</v>
      </c>
      <c r="D5757">
        <v>13890993</v>
      </c>
      <c r="E5757" t="s">
        <v>30823</v>
      </c>
      <c r="F5757" s="3" t="str">
        <f t="shared" si="89"/>
        <v>T</v>
      </c>
    </row>
    <row r="5758" spans="1:6" x14ac:dyDescent="0.25">
      <c r="A5758">
        <v>13898197</v>
      </c>
      <c r="B5758">
        <v>3570666</v>
      </c>
      <c r="C5758" t="s">
        <v>19163</v>
      </c>
      <c r="D5758">
        <v>13898197</v>
      </c>
      <c r="E5758" t="s">
        <v>30824</v>
      </c>
      <c r="F5758" s="3" t="str">
        <f t="shared" si="89"/>
        <v>T</v>
      </c>
    </row>
    <row r="5759" spans="1:6" x14ac:dyDescent="0.25">
      <c r="A5759">
        <v>11029749</v>
      </c>
      <c r="B5759">
        <v>1019323</v>
      </c>
      <c r="C5759" t="s">
        <v>19164</v>
      </c>
      <c r="D5759">
        <v>11029749</v>
      </c>
      <c r="E5759" t="s">
        <v>30825</v>
      </c>
      <c r="F5759" s="3" t="str">
        <f t="shared" si="89"/>
        <v>T</v>
      </c>
    </row>
    <row r="5760" spans="1:6" x14ac:dyDescent="0.25">
      <c r="A5760">
        <v>11046086</v>
      </c>
      <c r="B5760">
        <v>1025290</v>
      </c>
      <c r="C5760" t="s">
        <v>19165</v>
      </c>
      <c r="D5760">
        <v>11046086</v>
      </c>
      <c r="E5760" t="s">
        <v>30826</v>
      </c>
      <c r="F5760" s="3" t="str">
        <f t="shared" si="89"/>
        <v>T</v>
      </c>
    </row>
    <row r="5761" spans="1:6" x14ac:dyDescent="0.25">
      <c r="A5761">
        <v>11113627</v>
      </c>
      <c r="B5761">
        <v>1025824</v>
      </c>
      <c r="C5761" t="s">
        <v>19166</v>
      </c>
      <c r="D5761">
        <v>11113627</v>
      </c>
      <c r="E5761" t="s">
        <v>30827</v>
      </c>
      <c r="F5761" s="3" t="str">
        <f t="shared" si="89"/>
        <v>T</v>
      </c>
    </row>
    <row r="5762" spans="1:6" x14ac:dyDescent="0.25">
      <c r="A5762">
        <v>11366151</v>
      </c>
      <c r="B5762">
        <v>1030655</v>
      </c>
      <c r="C5762" t="s">
        <v>19167</v>
      </c>
      <c r="D5762">
        <v>11366151</v>
      </c>
      <c r="E5762" t="s">
        <v>30828</v>
      </c>
      <c r="F5762" s="3" t="str">
        <f t="shared" si="89"/>
        <v>T</v>
      </c>
    </row>
    <row r="5763" spans="1:6" x14ac:dyDescent="0.25">
      <c r="A5763">
        <v>11067892</v>
      </c>
      <c r="B5763">
        <v>1036539</v>
      </c>
      <c r="C5763" t="s">
        <v>19168</v>
      </c>
      <c r="D5763">
        <v>11067892</v>
      </c>
      <c r="E5763" t="s">
        <v>30829</v>
      </c>
      <c r="F5763" s="3" t="str">
        <f t="shared" ref="F5763:F5826" si="90">IF(A5763=D5763,"T","FAAAAAAALSE")</f>
        <v>T</v>
      </c>
    </row>
    <row r="5764" spans="1:6" x14ac:dyDescent="0.25">
      <c r="A5764">
        <v>11047724</v>
      </c>
      <c r="B5764">
        <v>1041134</v>
      </c>
      <c r="C5764" t="s">
        <v>19169</v>
      </c>
      <c r="D5764">
        <v>11047724</v>
      </c>
      <c r="E5764" t="s">
        <v>30830</v>
      </c>
      <c r="F5764" s="3" t="str">
        <f t="shared" si="90"/>
        <v>T</v>
      </c>
    </row>
    <row r="5765" spans="1:6" x14ac:dyDescent="0.25">
      <c r="A5765">
        <v>11556833</v>
      </c>
      <c r="B5765">
        <v>1041838</v>
      </c>
      <c r="C5765" t="s">
        <v>19170</v>
      </c>
      <c r="D5765">
        <v>11556833</v>
      </c>
      <c r="E5765" t="s">
        <v>30831</v>
      </c>
      <c r="F5765" s="3" t="str">
        <f t="shared" si="90"/>
        <v>T</v>
      </c>
    </row>
    <row r="5766" spans="1:6" x14ac:dyDescent="0.25">
      <c r="A5766">
        <v>11055823</v>
      </c>
      <c r="B5766">
        <v>1067757</v>
      </c>
      <c r="C5766" t="s">
        <v>19171</v>
      </c>
      <c r="D5766">
        <v>11055823</v>
      </c>
      <c r="E5766" t="s">
        <v>30832</v>
      </c>
      <c r="F5766" s="3" t="str">
        <f t="shared" si="90"/>
        <v>T</v>
      </c>
    </row>
    <row r="5767" spans="1:6" x14ac:dyDescent="0.25">
      <c r="A5767">
        <v>11054139</v>
      </c>
      <c r="B5767">
        <v>1070080</v>
      </c>
      <c r="C5767" t="s">
        <v>19172</v>
      </c>
      <c r="D5767">
        <v>11054139</v>
      </c>
      <c r="E5767" t="s">
        <v>30833</v>
      </c>
      <c r="F5767" s="3" t="str">
        <f t="shared" si="90"/>
        <v>T</v>
      </c>
    </row>
    <row r="5768" spans="1:6" x14ac:dyDescent="0.25">
      <c r="A5768">
        <v>11164922</v>
      </c>
      <c r="B5768">
        <v>1074928</v>
      </c>
      <c r="C5768" t="s">
        <v>19173</v>
      </c>
      <c r="D5768">
        <v>11164922</v>
      </c>
      <c r="E5768" t="s">
        <v>30834</v>
      </c>
      <c r="F5768" s="3" t="str">
        <f t="shared" si="90"/>
        <v>T</v>
      </c>
    </row>
    <row r="5769" spans="1:6" x14ac:dyDescent="0.25">
      <c r="A5769">
        <v>11040968</v>
      </c>
      <c r="B5769">
        <v>1082931</v>
      </c>
      <c r="C5769" t="s">
        <v>19174</v>
      </c>
      <c r="D5769">
        <v>11040968</v>
      </c>
      <c r="E5769" t="s">
        <v>30835</v>
      </c>
      <c r="F5769" s="3" t="str">
        <f t="shared" si="90"/>
        <v>T</v>
      </c>
    </row>
    <row r="5770" spans="1:6" x14ac:dyDescent="0.25">
      <c r="A5770">
        <v>11045942</v>
      </c>
      <c r="B5770">
        <v>1087530</v>
      </c>
      <c r="C5770" t="s">
        <v>19175</v>
      </c>
      <c r="D5770">
        <v>11045942</v>
      </c>
      <c r="E5770" t="s">
        <v>30836</v>
      </c>
      <c r="F5770" s="3" t="str">
        <f t="shared" si="90"/>
        <v>T</v>
      </c>
    </row>
    <row r="5771" spans="1:6" x14ac:dyDescent="0.25">
      <c r="A5771">
        <v>11042458</v>
      </c>
      <c r="B5771">
        <v>1088347</v>
      </c>
      <c r="C5771" t="s">
        <v>19176</v>
      </c>
      <c r="D5771">
        <v>11042458</v>
      </c>
      <c r="E5771" t="s">
        <v>30837</v>
      </c>
      <c r="F5771" s="3" t="str">
        <f t="shared" si="90"/>
        <v>T</v>
      </c>
    </row>
    <row r="5772" spans="1:6" x14ac:dyDescent="0.25">
      <c r="A5772">
        <v>11476874</v>
      </c>
      <c r="B5772">
        <v>1089466</v>
      </c>
      <c r="C5772" t="s">
        <v>19177</v>
      </c>
      <c r="D5772">
        <v>11476874</v>
      </c>
      <c r="E5772" t="s">
        <v>30838</v>
      </c>
      <c r="F5772" s="3" t="str">
        <f t="shared" si="90"/>
        <v>T</v>
      </c>
    </row>
    <row r="5773" spans="1:6" x14ac:dyDescent="0.25">
      <c r="A5773">
        <v>11074231</v>
      </c>
      <c r="B5773">
        <v>1104240</v>
      </c>
      <c r="C5773" t="s">
        <v>19178</v>
      </c>
      <c r="D5773">
        <v>11074231</v>
      </c>
      <c r="E5773" t="s">
        <v>30839</v>
      </c>
      <c r="F5773" s="3" t="str">
        <f t="shared" si="90"/>
        <v>T</v>
      </c>
    </row>
    <row r="5774" spans="1:6" x14ac:dyDescent="0.25">
      <c r="A5774">
        <v>11198792</v>
      </c>
      <c r="B5774">
        <v>1133120</v>
      </c>
      <c r="C5774" t="s">
        <v>19179</v>
      </c>
      <c r="D5774">
        <v>11198792</v>
      </c>
      <c r="E5774" t="s">
        <v>30840</v>
      </c>
      <c r="F5774" s="3" t="str">
        <f t="shared" si="90"/>
        <v>T</v>
      </c>
    </row>
    <row r="5775" spans="1:6" x14ac:dyDescent="0.25">
      <c r="A5775">
        <v>11197399</v>
      </c>
      <c r="B5775">
        <v>1139838</v>
      </c>
      <c r="C5775" t="s">
        <v>19180</v>
      </c>
      <c r="D5775">
        <v>11197399</v>
      </c>
      <c r="E5775" t="s">
        <v>30841</v>
      </c>
      <c r="F5775" s="3" t="str">
        <f t="shared" si="90"/>
        <v>T</v>
      </c>
    </row>
    <row r="5776" spans="1:6" x14ac:dyDescent="0.25">
      <c r="A5776">
        <v>11127102</v>
      </c>
      <c r="B5776">
        <v>1142480</v>
      </c>
      <c r="C5776" t="s">
        <v>19181</v>
      </c>
      <c r="D5776">
        <v>11127102</v>
      </c>
      <c r="E5776" t="s">
        <v>30842</v>
      </c>
      <c r="F5776" s="3" t="str">
        <f t="shared" si="90"/>
        <v>T</v>
      </c>
    </row>
    <row r="5777" spans="1:6" x14ac:dyDescent="0.25">
      <c r="A5777">
        <v>11196057</v>
      </c>
      <c r="B5777">
        <v>1149630</v>
      </c>
      <c r="C5777" t="s">
        <v>19182</v>
      </c>
      <c r="D5777">
        <v>11196057</v>
      </c>
      <c r="E5777" t="s">
        <v>30843</v>
      </c>
      <c r="F5777" s="3" t="str">
        <f t="shared" si="90"/>
        <v>T</v>
      </c>
    </row>
    <row r="5778" spans="1:6" x14ac:dyDescent="0.25">
      <c r="A5778">
        <v>11032849</v>
      </c>
      <c r="B5778">
        <v>1151906</v>
      </c>
      <c r="C5778" t="s">
        <v>19183</v>
      </c>
      <c r="D5778">
        <v>11032849</v>
      </c>
      <c r="E5778" t="s">
        <v>30844</v>
      </c>
      <c r="F5778" s="3" t="str">
        <f t="shared" si="90"/>
        <v>T</v>
      </c>
    </row>
    <row r="5779" spans="1:6" x14ac:dyDescent="0.25">
      <c r="A5779">
        <v>11121028</v>
      </c>
      <c r="B5779">
        <v>1154110</v>
      </c>
      <c r="C5779" t="s">
        <v>19184</v>
      </c>
      <c r="D5779">
        <v>11121028</v>
      </c>
      <c r="E5779" t="s">
        <v>30845</v>
      </c>
      <c r="F5779" s="3" t="str">
        <f t="shared" si="90"/>
        <v>T</v>
      </c>
    </row>
    <row r="5780" spans="1:6" x14ac:dyDescent="0.25">
      <c r="A5780">
        <v>11058382</v>
      </c>
      <c r="B5780">
        <v>1163404</v>
      </c>
      <c r="C5780" t="s">
        <v>19185</v>
      </c>
      <c r="D5780">
        <v>11058382</v>
      </c>
      <c r="E5780" t="s">
        <v>30846</v>
      </c>
      <c r="F5780" s="3" t="str">
        <f t="shared" si="90"/>
        <v>T</v>
      </c>
    </row>
    <row r="5781" spans="1:6" x14ac:dyDescent="0.25">
      <c r="A5781">
        <v>11031417</v>
      </c>
      <c r="B5781">
        <v>1164621</v>
      </c>
      <c r="C5781" t="s">
        <v>19186</v>
      </c>
      <c r="D5781">
        <v>11031417</v>
      </c>
      <c r="E5781" t="s">
        <v>30847</v>
      </c>
      <c r="F5781" s="3" t="str">
        <f t="shared" si="90"/>
        <v>T</v>
      </c>
    </row>
    <row r="5782" spans="1:6" x14ac:dyDescent="0.25">
      <c r="A5782">
        <v>11039192</v>
      </c>
      <c r="B5782">
        <v>1171360</v>
      </c>
      <c r="C5782" t="s">
        <v>19187</v>
      </c>
      <c r="D5782">
        <v>11039192</v>
      </c>
      <c r="E5782" t="s">
        <v>30848</v>
      </c>
      <c r="F5782" s="3" t="str">
        <f t="shared" si="90"/>
        <v>T</v>
      </c>
    </row>
    <row r="5783" spans="1:6" x14ac:dyDescent="0.25">
      <c r="A5783">
        <v>11051321</v>
      </c>
      <c r="B5783">
        <v>1186383</v>
      </c>
      <c r="C5783" t="s">
        <v>19188</v>
      </c>
      <c r="D5783">
        <v>11051321</v>
      </c>
      <c r="E5783" t="s">
        <v>30849</v>
      </c>
      <c r="F5783" s="3" t="str">
        <f t="shared" si="90"/>
        <v>T</v>
      </c>
    </row>
    <row r="5784" spans="1:6" x14ac:dyDescent="0.25">
      <c r="A5784">
        <v>11083047</v>
      </c>
      <c r="B5784">
        <v>1191980</v>
      </c>
      <c r="C5784" t="s">
        <v>19189</v>
      </c>
      <c r="D5784">
        <v>11083047</v>
      </c>
      <c r="E5784" t="s">
        <v>30850</v>
      </c>
      <c r="F5784" s="3" t="str">
        <f t="shared" si="90"/>
        <v>T</v>
      </c>
    </row>
    <row r="5785" spans="1:6" x14ac:dyDescent="0.25">
      <c r="A5785">
        <v>11032075</v>
      </c>
      <c r="B5785">
        <v>1195607</v>
      </c>
      <c r="C5785" t="s">
        <v>19190</v>
      </c>
      <c r="D5785">
        <v>11032075</v>
      </c>
      <c r="E5785" t="s">
        <v>30851</v>
      </c>
      <c r="F5785" s="3" t="str">
        <f t="shared" si="90"/>
        <v>T</v>
      </c>
    </row>
    <row r="5786" spans="1:6" x14ac:dyDescent="0.25">
      <c r="A5786">
        <v>11064132</v>
      </c>
      <c r="B5786">
        <v>1200521</v>
      </c>
      <c r="C5786" t="s">
        <v>19191</v>
      </c>
      <c r="D5786">
        <v>11064132</v>
      </c>
      <c r="E5786" t="s">
        <v>30852</v>
      </c>
      <c r="F5786" s="3" t="str">
        <f t="shared" si="90"/>
        <v>T</v>
      </c>
    </row>
    <row r="5787" spans="1:6" x14ac:dyDescent="0.25">
      <c r="A5787">
        <v>11034911</v>
      </c>
      <c r="B5787">
        <v>1205920</v>
      </c>
      <c r="C5787" t="s">
        <v>19192</v>
      </c>
      <c r="D5787">
        <v>11034911</v>
      </c>
      <c r="E5787" t="s">
        <v>30853</v>
      </c>
      <c r="F5787" s="3" t="str">
        <f t="shared" si="90"/>
        <v>T</v>
      </c>
    </row>
    <row r="5788" spans="1:6" x14ac:dyDescent="0.25">
      <c r="A5788">
        <v>11108726</v>
      </c>
      <c r="B5788">
        <v>1208328</v>
      </c>
      <c r="C5788" t="s">
        <v>19193</v>
      </c>
      <c r="D5788">
        <v>11108726</v>
      </c>
      <c r="E5788" t="s">
        <v>30854</v>
      </c>
      <c r="F5788" s="3" t="str">
        <f t="shared" si="90"/>
        <v>T</v>
      </c>
    </row>
    <row r="5789" spans="1:6" x14ac:dyDescent="0.25">
      <c r="A5789">
        <v>11062215</v>
      </c>
      <c r="B5789">
        <v>1216701</v>
      </c>
      <c r="C5789" t="s">
        <v>19194</v>
      </c>
      <c r="D5789">
        <v>11062215</v>
      </c>
      <c r="E5789" t="s">
        <v>30855</v>
      </c>
      <c r="F5789" s="3" t="str">
        <f t="shared" si="90"/>
        <v>T</v>
      </c>
    </row>
    <row r="5790" spans="1:6" x14ac:dyDescent="0.25">
      <c r="A5790">
        <v>11055198</v>
      </c>
      <c r="B5790">
        <v>1217969</v>
      </c>
      <c r="C5790" t="s">
        <v>19195</v>
      </c>
      <c r="D5790">
        <v>11055198</v>
      </c>
      <c r="E5790" t="s">
        <v>30856</v>
      </c>
      <c r="F5790" s="3" t="str">
        <f t="shared" si="90"/>
        <v>T</v>
      </c>
    </row>
    <row r="5791" spans="1:6" x14ac:dyDescent="0.25">
      <c r="A5791">
        <v>11041011</v>
      </c>
      <c r="B5791">
        <v>1229216</v>
      </c>
      <c r="C5791" t="s">
        <v>19196</v>
      </c>
      <c r="D5791">
        <v>11041011</v>
      </c>
      <c r="E5791" t="s">
        <v>30857</v>
      </c>
      <c r="F5791" s="3" t="str">
        <f t="shared" si="90"/>
        <v>T</v>
      </c>
    </row>
    <row r="5792" spans="1:6" x14ac:dyDescent="0.25">
      <c r="A5792">
        <v>11044514</v>
      </c>
      <c r="B5792">
        <v>1233511</v>
      </c>
      <c r="C5792" t="s">
        <v>19197</v>
      </c>
      <c r="D5792">
        <v>11044514</v>
      </c>
      <c r="E5792" t="s">
        <v>30858</v>
      </c>
      <c r="F5792" s="3" t="str">
        <f t="shared" si="90"/>
        <v>T</v>
      </c>
    </row>
    <row r="5793" spans="1:6" x14ac:dyDescent="0.25">
      <c r="A5793">
        <v>11028482</v>
      </c>
      <c r="B5793">
        <v>1244292</v>
      </c>
      <c r="C5793" t="s">
        <v>19198</v>
      </c>
      <c r="D5793">
        <v>11028482</v>
      </c>
      <c r="E5793" t="s">
        <v>30859</v>
      </c>
      <c r="F5793" s="3" t="str">
        <f t="shared" si="90"/>
        <v>T</v>
      </c>
    </row>
    <row r="5794" spans="1:6" x14ac:dyDescent="0.25">
      <c r="A5794">
        <v>11113717</v>
      </c>
      <c r="B5794">
        <v>1245777</v>
      </c>
      <c r="C5794" t="s">
        <v>19199</v>
      </c>
      <c r="D5794">
        <v>11113717</v>
      </c>
      <c r="E5794" t="s">
        <v>30860</v>
      </c>
      <c r="F5794" s="3" t="str">
        <f t="shared" si="90"/>
        <v>T</v>
      </c>
    </row>
    <row r="5795" spans="1:6" x14ac:dyDescent="0.25">
      <c r="A5795">
        <v>11047490</v>
      </c>
      <c r="B5795">
        <v>1252882</v>
      </c>
      <c r="C5795" t="s">
        <v>19200</v>
      </c>
      <c r="D5795">
        <v>11047490</v>
      </c>
      <c r="E5795" t="s">
        <v>30861</v>
      </c>
      <c r="F5795" s="3" t="str">
        <f t="shared" si="90"/>
        <v>T</v>
      </c>
    </row>
    <row r="5796" spans="1:6" x14ac:dyDescent="0.25">
      <c r="A5796">
        <v>11232874</v>
      </c>
      <c r="B5796">
        <v>1259700</v>
      </c>
      <c r="C5796" t="s">
        <v>19201</v>
      </c>
      <c r="D5796">
        <v>11232874</v>
      </c>
      <c r="E5796" t="s">
        <v>30862</v>
      </c>
      <c r="F5796" s="3" t="str">
        <f t="shared" si="90"/>
        <v>T</v>
      </c>
    </row>
    <row r="5797" spans="1:6" x14ac:dyDescent="0.25">
      <c r="A5797">
        <v>11036800</v>
      </c>
      <c r="B5797">
        <v>1262072</v>
      </c>
      <c r="C5797" t="s">
        <v>19202</v>
      </c>
      <c r="D5797">
        <v>11036800</v>
      </c>
      <c r="E5797" t="s">
        <v>30863</v>
      </c>
      <c r="F5797" s="3" t="str">
        <f t="shared" si="90"/>
        <v>T</v>
      </c>
    </row>
    <row r="5798" spans="1:6" x14ac:dyDescent="0.25">
      <c r="A5798">
        <v>11078937</v>
      </c>
      <c r="B5798">
        <v>1263542</v>
      </c>
      <c r="C5798" t="s">
        <v>19203</v>
      </c>
      <c r="D5798">
        <v>11078937</v>
      </c>
      <c r="E5798" t="s">
        <v>30864</v>
      </c>
      <c r="F5798" s="3" t="str">
        <f t="shared" si="90"/>
        <v>T</v>
      </c>
    </row>
    <row r="5799" spans="1:6" x14ac:dyDescent="0.25">
      <c r="A5799">
        <v>11061979</v>
      </c>
      <c r="B5799">
        <v>1267554</v>
      </c>
      <c r="C5799" t="s">
        <v>19204</v>
      </c>
      <c r="D5799">
        <v>11061979</v>
      </c>
      <c r="E5799" t="s">
        <v>30865</v>
      </c>
      <c r="F5799" s="3" t="str">
        <f t="shared" si="90"/>
        <v>T</v>
      </c>
    </row>
    <row r="5800" spans="1:6" x14ac:dyDescent="0.25">
      <c r="A5800">
        <v>11054087</v>
      </c>
      <c r="B5800">
        <v>1281911</v>
      </c>
      <c r="C5800" t="s">
        <v>19205</v>
      </c>
      <c r="D5800">
        <v>11054087</v>
      </c>
      <c r="E5800" t="s">
        <v>30866</v>
      </c>
      <c r="F5800" s="3" t="str">
        <f t="shared" si="90"/>
        <v>T</v>
      </c>
    </row>
    <row r="5801" spans="1:6" x14ac:dyDescent="0.25">
      <c r="A5801">
        <v>11032327</v>
      </c>
      <c r="B5801">
        <v>1292488</v>
      </c>
      <c r="C5801" t="s">
        <v>19206</v>
      </c>
      <c r="D5801">
        <v>11032327</v>
      </c>
      <c r="E5801" t="s">
        <v>30867</v>
      </c>
      <c r="F5801" s="3" t="str">
        <f t="shared" si="90"/>
        <v>T</v>
      </c>
    </row>
    <row r="5802" spans="1:6" x14ac:dyDescent="0.25">
      <c r="A5802">
        <v>12246177</v>
      </c>
      <c r="B5802">
        <v>2134898</v>
      </c>
      <c r="C5802" t="s">
        <v>19207</v>
      </c>
      <c r="D5802">
        <v>12246177</v>
      </c>
      <c r="E5802" t="s">
        <v>30868</v>
      </c>
      <c r="F5802" s="3" t="str">
        <f t="shared" si="90"/>
        <v>T</v>
      </c>
    </row>
    <row r="5803" spans="1:6" x14ac:dyDescent="0.25">
      <c r="A5803">
        <v>12251681</v>
      </c>
      <c r="B5803">
        <v>2139125</v>
      </c>
      <c r="C5803" t="s">
        <v>206</v>
      </c>
      <c r="D5803">
        <v>12251681</v>
      </c>
      <c r="E5803" t="s">
        <v>222</v>
      </c>
      <c r="F5803" s="3" t="str">
        <f t="shared" si="90"/>
        <v>T</v>
      </c>
    </row>
    <row r="5804" spans="1:6" x14ac:dyDescent="0.25">
      <c r="A5804">
        <v>12251780</v>
      </c>
      <c r="B5804">
        <v>2139178</v>
      </c>
      <c r="C5804" t="s">
        <v>19208</v>
      </c>
      <c r="D5804">
        <v>12251780</v>
      </c>
      <c r="E5804" t="s">
        <v>30869</v>
      </c>
      <c r="F5804" s="3" t="str">
        <f t="shared" si="90"/>
        <v>T</v>
      </c>
    </row>
    <row r="5805" spans="1:6" x14ac:dyDescent="0.25">
      <c r="A5805">
        <v>12257704</v>
      </c>
      <c r="B5805">
        <v>2142454</v>
      </c>
      <c r="C5805" t="s">
        <v>19209</v>
      </c>
      <c r="D5805">
        <v>12257704</v>
      </c>
      <c r="E5805" t="s">
        <v>30870</v>
      </c>
      <c r="F5805" s="3" t="str">
        <f t="shared" si="90"/>
        <v>T</v>
      </c>
    </row>
    <row r="5806" spans="1:6" x14ac:dyDescent="0.25">
      <c r="A5806">
        <v>10997043</v>
      </c>
      <c r="B5806">
        <v>2142937</v>
      </c>
      <c r="C5806" t="s">
        <v>19210</v>
      </c>
      <c r="D5806">
        <v>10997043</v>
      </c>
      <c r="E5806" t="s">
        <v>30871</v>
      </c>
      <c r="F5806" s="3" t="str">
        <f t="shared" si="90"/>
        <v>T</v>
      </c>
    </row>
    <row r="5807" spans="1:6" x14ac:dyDescent="0.25">
      <c r="A5807">
        <v>12776129</v>
      </c>
      <c r="B5807">
        <v>2633547</v>
      </c>
      <c r="C5807" t="s">
        <v>19211</v>
      </c>
      <c r="D5807">
        <v>12776129</v>
      </c>
      <c r="E5807" t="s">
        <v>30872</v>
      </c>
      <c r="F5807" s="3" t="str">
        <f t="shared" si="90"/>
        <v>T</v>
      </c>
    </row>
    <row r="5808" spans="1:6" x14ac:dyDescent="0.25">
      <c r="A5808">
        <v>12779268</v>
      </c>
      <c r="B5808">
        <v>2636940</v>
      </c>
      <c r="C5808" t="s">
        <v>19212</v>
      </c>
      <c r="D5808">
        <v>12779268</v>
      </c>
      <c r="E5808" t="s">
        <v>30873</v>
      </c>
      <c r="F5808" s="3" t="str">
        <f t="shared" si="90"/>
        <v>T</v>
      </c>
    </row>
    <row r="5809" spans="1:6" x14ac:dyDescent="0.25">
      <c r="A5809">
        <v>12784937</v>
      </c>
      <c r="B5809">
        <v>2642658</v>
      </c>
      <c r="C5809" t="s">
        <v>19213</v>
      </c>
      <c r="D5809">
        <v>12784937</v>
      </c>
      <c r="E5809" t="s">
        <v>30874</v>
      </c>
      <c r="F5809" s="3" t="str">
        <f t="shared" si="90"/>
        <v>T</v>
      </c>
    </row>
    <row r="5810" spans="1:6" x14ac:dyDescent="0.25">
      <c r="A5810">
        <v>13419790</v>
      </c>
      <c r="B5810">
        <v>3150814</v>
      </c>
      <c r="C5810" t="s">
        <v>19214</v>
      </c>
      <c r="D5810">
        <v>13419790</v>
      </c>
      <c r="E5810" t="s">
        <v>30875</v>
      </c>
      <c r="F5810" s="3" t="str">
        <f t="shared" si="90"/>
        <v>T</v>
      </c>
    </row>
    <row r="5811" spans="1:6" x14ac:dyDescent="0.25">
      <c r="A5811">
        <v>13425589</v>
      </c>
      <c r="B5811">
        <v>3156064</v>
      </c>
      <c r="C5811" t="s">
        <v>19215</v>
      </c>
      <c r="D5811">
        <v>13425589</v>
      </c>
      <c r="E5811" t="s">
        <v>30876</v>
      </c>
      <c r="F5811" s="3" t="str">
        <f t="shared" si="90"/>
        <v>T</v>
      </c>
    </row>
    <row r="5812" spans="1:6" x14ac:dyDescent="0.25">
      <c r="A5812">
        <v>11556222</v>
      </c>
      <c r="B5812">
        <v>1655318</v>
      </c>
      <c r="C5812" t="s">
        <v>19216</v>
      </c>
      <c r="D5812">
        <v>11556222</v>
      </c>
      <c r="E5812" t="s">
        <v>30877</v>
      </c>
      <c r="F5812" s="3" t="str">
        <f t="shared" si="90"/>
        <v>T</v>
      </c>
    </row>
    <row r="5813" spans="1:6" x14ac:dyDescent="0.25">
      <c r="A5813">
        <v>11556661</v>
      </c>
      <c r="B5813">
        <v>1655701</v>
      </c>
      <c r="C5813" t="s">
        <v>19217</v>
      </c>
      <c r="D5813">
        <v>11556661</v>
      </c>
      <c r="E5813" t="s">
        <v>30878</v>
      </c>
      <c r="F5813" s="3" t="str">
        <f t="shared" si="90"/>
        <v>T</v>
      </c>
    </row>
    <row r="5814" spans="1:6" x14ac:dyDescent="0.25">
      <c r="A5814">
        <v>11562119</v>
      </c>
      <c r="B5814">
        <v>1660732</v>
      </c>
      <c r="C5814" t="s">
        <v>19218</v>
      </c>
      <c r="D5814">
        <v>11562119</v>
      </c>
      <c r="E5814" t="s">
        <v>30879</v>
      </c>
      <c r="F5814" s="3" t="str">
        <f t="shared" si="90"/>
        <v>T</v>
      </c>
    </row>
    <row r="5815" spans="1:6" x14ac:dyDescent="0.25">
      <c r="A5815">
        <v>11565780</v>
      </c>
      <c r="B5815">
        <v>1664140</v>
      </c>
      <c r="C5815" t="s">
        <v>19219</v>
      </c>
      <c r="D5815">
        <v>11565780</v>
      </c>
      <c r="E5815" t="s">
        <v>30880</v>
      </c>
      <c r="F5815" s="3" t="str">
        <f t="shared" si="90"/>
        <v>T</v>
      </c>
    </row>
    <row r="5816" spans="1:6" x14ac:dyDescent="0.25">
      <c r="A5816">
        <v>11568546</v>
      </c>
      <c r="B5816">
        <v>1666314</v>
      </c>
      <c r="C5816" t="s">
        <v>19220</v>
      </c>
      <c r="D5816">
        <v>11568546</v>
      </c>
      <c r="E5816" t="s">
        <v>30881</v>
      </c>
      <c r="F5816" s="3" t="str">
        <f t="shared" si="90"/>
        <v>T</v>
      </c>
    </row>
    <row r="5817" spans="1:6" x14ac:dyDescent="0.25">
      <c r="A5817">
        <v>11576382</v>
      </c>
      <c r="B5817">
        <v>1673468</v>
      </c>
      <c r="C5817" t="s">
        <v>19221</v>
      </c>
      <c r="D5817">
        <v>11576382</v>
      </c>
      <c r="E5817" t="s">
        <v>30882</v>
      </c>
      <c r="F5817" s="3" t="str">
        <f t="shared" si="90"/>
        <v>T</v>
      </c>
    </row>
    <row r="5818" spans="1:6" x14ac:dyDescent="0.25">
      <c r="A5818">
        <v>12226919</v>
      </c>
      <c r="B5818">
        <v>2120928</v>
      </c>
      <c r="C5818" t="s">
        <v>19222</v>
      </c>
      <c r="D5818">
        <v>12226919</v>
      </c>
      <c r="E5818" t="s">
        <v>30883</v>
      </c>
      <c r="F5818" s="3" t="str">
        <f t="shared" si="90"/>
        <v>T</v>
      </c>
    </row>
    <row r="5819" spans="1:6" x14ac:dyDescent="0.25">
      <c r="A5819">
        <v>12228977</v>
      </c>
      <c r="B5819">
        <v>2122115</v>
      </c>
      <c r="C5819" t="s">
        <v>19223</v>
      </c>
      <c r="D5819">
        <v>12228977</v>
      </c>
      <c r="E5819" t="s">
        <v>30884</v>
      </c>
      <c r="F5819" s="3" t="str">
        <f t="shared" si="90"/>
        <v>T</v>
      </c>
    </row>
    <row r="5820" spans="1:6" x14ac:dyDescent="0.25">
      <c r="A5820">
        <v>12230102</v>
      </c>
      <c r="B5820">
        <v>2123368</v>
      </c>
      <c r="C5820" t="s">
        <v>19224</v>
      </c>
      <c r="D5820">
        <v>12230102</v>
      </c>
      <c r="E5820" t="s">
        <v>30885</v>
      </c>
      <c r="F5820" s="3" t="str">
        <f t="shared" si="90"/>
        <v>T</v>
      </c>
    </row>
    <row r="5821" spans="1:6" x14ac:dyDescent="0.25">
      <c r="A5821">
        <v>10106987</v>
      </c>
      <c r="B5821">
        <v>2124721</v>
      </c>
      <c r="C5821" t="s">
        <v>19225</v>
      </c>
      <c r="D5821">
        <v>10106987</v>
      </c>
      <c r="E5821" t="s">
        <v>30886</v>
      </c>
      <c r="F5821" s="3" t="str">
        <f t="shared" si="90"/>
        <v>T</v>
      </c>
    </row>
    <row r="5822" spans="1:6" x14ac:dyDescent="0.25">
      <c r="A5822">
        <v>12234296</v>
      </c>
      <c r="B5822">
        <v>2126474</v>
      </c>
      <c r="C5822" t="s">
        <v>19226</v>
      </c>
      <c r="D5822">
        <v>12234296</v>
      </c>
      <c r="E5822" t="s">
        <v>30887</v>
      </c>
      <c r="F5822" s="3" t="str">
        <f t="shared" si="90"/>
        <v>T</v>
      </c>
    </row>
    <row r="5823" spans="1:6" x14ac:dyDescent="0.25">
      <c r="A5823">
        <v>12807257</v>
      </c>
      <c r="B5823">
        <v>2662844</v>
      </c>
      <c r="C5823" t="s">
        <v>19227</v>
      </c>
      <c r="D5823">
        <v>12807257</v>
      </c>
      <c r="E5823" t="s">
        <v>30888</v>
      </c>
      <c r="F5823" s="3" t="str">
        <f t="shared" si="90"/>
        <v>T</v>
      </c>
    </row>
    <row r="5824" spans="1:6" x14ac:dyDescent="0.25">
      <c r="A5824">
        <v>12810351</v>
      </c>
      <c r="B5824">
        <v>2665554</v>
      </c>
      <c r="C5824" t="s">
        <v>19228</v>
      </c>
      <c r="D5824">
        <v>12810351</v>
      </c>
      <c r="E5824" t="s">
        <v>30889</v>
      </c>
      <c r="F5824" s="3" t="str">
        <f t="shared" si="90"/>
        <v>T</v>
      </c>
    </row>
    <row r="5825" spans="1:6" x14ac:dyDescent="0.25">
      <c r="A5825">
        <v>12813195</v>
      </c>
      <c r="B5825">
        <v>2667690</v>
      </c>
      <c r="C5825" t="s">
        <v>19229</v>
      </c>
      <c r="D5825">
        <v>12813195</v>
      </c>
      <c r="E5825" t="s">
        <v>30890</v>
      </c>
      <c r="F5825" s="3" t="str">
        <f t="shared" si="90"/>
        <v>T</v>
      </c>
    </row>
    <row r="5826" spans="1:6" x14ac:dyDescent="0.25">
      <c r="A5826">
        <v>13432520</v>
      </c>
      <c r="B5826">
        <v>3161929</v>
      </c>
      <c r="C5826" t="s">
        <v>19230</v>
      </c>
      <c r="D5826">
        <v>13432520</v>
      </c>
      <c r="E5826" t="s">
        <v>30891</v>
      </c>
      <c r="F5826" s="3" t="str">
        <f t="shared" si="90"/>
        <v>T</v>
      </c>
    </row>
    <row r="5827" spans="1:6" x14ac:dyDescent="0.25">
      <c r="A5827">
        <v>11385420</v>
      </c>
      <c r="B5827">
        <v>1509350</v>
      </c>
      <c r="C5827" t="s">
        <v>19231</v>
      </c>
      <c r="D5827">
        <v>11385420</v>
      </c>
      <c r="E5827" t="s">
        <v>30892</v>
      </c>
      <c r="F5827" s="3" t="str">
        <f t="shared" ref="F5827:F5890" si="91">IF(A5827=D5827,"T","FAAAAAAALSE")</f>
        <v>T</v>
      </c>
    </row>
    <row r="5828" spans="1:6" x14ac:dyDescent="0.25">
      <c r="A5828">
        <v>11387620</v>
      </c>
      <c r="B5828">
        <v>1511439</v>
      </c>
      <c r="C5828" t="s">
        <v>19232</v>
      </c>
      <c r="D5828">
        <v>11387620</v>
      </c>
      <c r="E5828" t="s">
        <v>30893</v>
      </c>
      <c r="F5828" s="3" t="str">
        <f t="shared" si="91"/>
        <v>T</v>
      </c>
    </row>
    <row r="5829" spans="1:6" x14ac:dyDescent="0.25">
      <c r="A5829">
        <v>11400124</v>
      </c>
      <c r="B5829">
        <v>1522488</v>
      </c>
      <c r="C5829" t="s">
        <v>19233</v>
      </c>
      <c r="D5829">
        <v>11400124</v>
      </c>
      <c r="E5829" t="s">
        <v>30894</v>
      </c>
      <c r="F5829" s="3" t="str">
        <f t="shared" si="91"/>
        <v>T</v>
      </c>
    </row>
    <row r="5830" spans="1:6" x14ac:dyDescent="0.25">
      <c r="A5830">
        <v>11404116</v>
      </c>
      <c r="B5830">
        <v>1526162</v>
      </c>
      <c r="C5830" t="s">
        <v>19234</v>
      </c>
      <c r="D5830">
        <v>11404116</v>
      </c>
      <c r="E5830" t="s">
        <v>30895</v>
      </c>
      <c r="F5830" s="3" t="str">
        <f t="shared" si="91"/>
        <v>T</v>
      </c>
    </row>
    <row r="5831" spans="1:6" x14ac:dyDescent="0.25">
      <c r="A5831">
        <v>11913486</v>
      </c>
      <c r="B5831">
        <v>1921599</v>
      </c>
      <c r="C5831" t="s">
        <v>19235</v>
      </c>
      <c r="D5831">
        <v>11913486</v>
      </c>
      <c r="E5831" t="s">
        <v>30896</v>
      </c>
      <c r="F5831" s="3" t="str">
        <f t="shared" si="91"/>
        <v>T</v>
      </c>
    </row>
    <row r="5832" spans="1:6" x14ac:dyDescent="0.25">
      <c r="A5832">
        <v>11920235</v>
      </c>
      <c r="B5832">
        <v>1925794</v>
      </c>
      <c r="C5832" t="s">
        <v>204</v>
      </c>
      <c r="D5832">
        <v>11920235</v>
      </c>
      <c r="E5832" t="s">
        <v>211</v>
      </c>
      <c r="F5832" s="3" t="str">
        <f t="shared" si="91"/>
        <v>T</v>
      </c>
    </row>
    <row r="5833" spans="1:6" x14ac:dyDescent="0.25">
      <c r="A5833">
        <v>13575060</v>
      </c>
      <c r="B5833">
        <v>3286320</v>
      </c>
      <c r="C5833" t="s">
        <v>19236</v>
      </c>
      <c r="D5833">
        <v>13575060</v>
      </c>
      <c r="E5833" t="s">
        <v>30897</v>
      </c>
      <c r="F5833" s="3" t="str">
        <f t="shared" si="91"/>
        <v>T</v>
      </c>
    </row>
    <row r="5834" spans="1:6" x14ac:dyDescent="0.25">
      <c r="A5834">
        <v>13585580</v>
      </c>
      <c r="B5834">
        <v>3295463</v>
      </c>
      <c r="C5834" t="s">
        <v>19237</v>
      </c>
      <c r="D5834">
        <v>13585580</v>
      </c>
      <c r="E5834" t="s">
        <v>30898</v>
      </c>
      <c r="F5834" s="3" t="str">
        <f t="shared" si="91"/>
        <v>T</v>
      </c>
    </row>
    <row r="5835" spans="1:6" x14ac:dyDescent="0.25">
      <c r="A5835">
        <v>13589093</v>
      </c>
      <c r="B5835">
        <v>3298588</v>
      </c>
      <c r="C5835" t="s">
        <v>19238</v>
      </c>
      <c r="D5835">
        <v>13589093</v>
      </c>
      <c r="E5835" t="s">
        <v>30899</v>
      </c>
      <c r="F5835" s="3" t="str">
        <f t="shared" si="91"/>
        <v>T</v>
      </c>
    </row>
    <row r="5836" spans="1:6" x14ac:dyDescent="0.25">
      <c r="A5836">
        <v>12842089</v>
      </c>
      <c r="B5836">
        <v>2693915</v>
      </c>
      <c r="C5836" t="s">
        <v>19239</v>
      </c>
      <c r="D5836">
        <v>12842089</v>
      </c>
      <c r="E5836" t="s">
        <v>30900</v>
      </c>
      <c r="F5836" s="3" t="str">
        <f t="shared" si="91"/>
        <v>T</v>
      </c>
    </row>
    <row r="5837" spans="1:6" x14ac:dyDescent="0.25">
      <c r="A5837">
        <v>12855969</v>
      </c>
      <c r="B5837">
        <v>2706364</v>
      </c>
      <c r="C5837" t="s">
        <v>19240</v>
      </c>
      <c r="D5837">
        <v>12855969</v>
      </c>
      <c r="E5837" t="s">
        <v>30901</v>
      </c>
      <c r="F5837" s="3" t="str">
        <f t="shared" si="91"/>
        <v>T</v>
      </c>
    </row>
    <row r="5838" spans="1:6" x14ac:dyDescent="0.25">
      <c r="A5838">
        <v>13474772</v>
      </c>
      <c r="B5838">
        <v>3199114</v>
      </c>
      <c r="C5838" t="s">
        <v>19241</v>
      </c>
      <c r="D5838">
        <v>13474772</v>
      </c>
      <c r="E5838" t="s">
        <v>30902</v>
      </c>
      <c r="F5838" s="3" t="str">
        <f t="shared" si="91"/>
        <v>T</v>
      </c>
    </row>
    <row r="5839" spans="1:6" x14ac:dyDescent="0.25">
      <c r="A5839">
        <v>13476664</v>
      </c>
      <c r="B5839">
        <v>3200769</v>
      </c>
      <c r="C5839" t="s">
        <v>19242</v>
      </c>
      <c r="D5839">
        <v>13476664</v>
      </c>
      <c r="E5839" t="s">
        <v>30903</v>
      </c>
      <c r="F5839" s="3" t="str">
        <f t="shared" si="91"/>
        <v>T</v>
      </c>
    </row>
    <row r="5840" spans="1:6" x14ac:dyDescent="0.25">
      <c r="A5840">
        <v>13478583</v>
      </c>
      <c r="B5840">
        <v>3202509</v>
      </c>
      <c r="C5840" t="s">
        <v>19243</v>
      </c>
      <c r="D5840">
        <v>13478583</v>
      </c>
      <c r="E5840" t="s">
        <v>30904</v>
      </c>
      <c r="F5840" s="3" t="str">
        <f t="shared" si="91"/>
        <v>T</v>
      </c>
    </row>
    <row r="5841" spans="1:6" x14ac:dyDescent="0.25">
      <c r="A5841">
        <v>11587463</v>
      </c>
      <c r="B5841">
        <v>1683545</v>
      </c>
      <c r="C5841" t="s">
        <v>19244</v>
      </c>
      <c r="D5841">
        <v>11587463</v>
      </c>
      <c r="E5841" t="s">
        <v>30905</v>
      </c>
      <c r="F5841" s="3" t="str">
        <f t="shared" si="91"/>
        <v>T</v>
      </c>
    </row>
    <row r="5842" spans="1:6" x14ac:dyDescent="0.25">
      <c r="A5842">
        <v>11589850</v>
      </c>
      <c r="B5842">
        <v>1685685</v>
      </c>
      <c r="C5842" t="s">
        <v>19245</v>
      </c>
      <c r="D5842">
        <v>11589850</v>
      </c>
      <c r="E5842" t="s">
        <v>30906</v>
      </c>
      <c r="F5842" s="3" t="str">
        <f t="shared" si="91"/>
        <v>T</v>
      </c>
    </row>
    <row r="5843" spans="1:6" x14ac:dyDescent="0.25">
      <c r="A5843">
        <v>11593335</v>
      </c>
      <c r="B5843">
        <v>1688893</v>
      </c>
      <c r="C5843" t="s">
        <v>19246</v>
      </c>
      <c r="D5843">
        <v>11593335</v>
      </c>
      <c r="E5843" t="s">
        <v>30907</v>
      </c>
      <c r="F5843" s="3" t="str">
        <f t="shared" si="91"/>
        <v>T</v>
      </c>
    </row>
    <row r="5844" spans="1:6" x14ac:dyDescent="0.25">
      <c r="A5844">
        <v>12284201</v>
      </c>
      <c r="B5844">
        <v>2158932</v>
      </c>
      <c r="C5844" t="s">
        <v>19247</v>
      </c>
      <c r="D5844">
        <v>12284201</v>
      </c>
      <c r="E5844" t="s">
        <v>30908</v>
      </c>
      <c r="F5844" s="3" t="str">
        <f t="shared" si="91"/>
        <v>T</v>
      </c>
    </row>
    <row r="5845" spans="1:6" x14ac:dyDescent="0.25">
      <c r="A5845">
        <v>12833689</v>
      </c>
      <c r="B5845">
        <v>2686278</v>
      </c>
      <c r="C5845" t="s">
        <v>19248</v>
      </c>
      <c r="D5845">
        <v>12833689</v>
      </c>
      <c r="E5845" t="s">
        <v>30909</v>
      </c>
      <c r="F5845" s="3" t="str">
        <f t="shared" si="91"/>
        <v>T</v>
      </c>
    </row>
    <row r="5846" spans="1:6" x14ac:dyDescent="0.25">
      <c r="A5846">
        <v>13487594</v>
      </c>
      <c r="B5846">
        <v>3210748</v>
      </c>
      <c r="C5846" t="s">
        <v>19249</v>
      </c>
      <c r="D5846">
        <v>13487594</v>
      </c>
      <c r="E5846" t="s">
        <v>30910</v>
      </c>
      <c r="F5846" s="3" t="str">
        <f t="shared" si="91"/>
        <v>T</v>
      </c>
    </row>
    <row r="5847" spans="1:6" x14ac:dyDescent="0.25">
      <c r="A5847">
        <v>13500568</v>
      </c>
      <c r="B5847">
        <v>3222880</v>
      </c>
      <c r="C5847" t="s">
        <v>19250</v>
      </c>
      <c r="D5847">
        <v>13500568</v>
      </c>
      <c r="E5847" t="s">
        <v>30911</v>
      </c>
      <c r="F5847" s="3" t="str">
        <f t="shared" si="91"/>
        <v>T</v>
      </c>
    </row>
    <row r="5848" spans="1:6" x14ac:dyDescent="0.25">
      <c r="A5848">
        <v>11573269</v>
      </c>
      <c r="B5848">
        <v>656631</v>
      </c>
      <c r="C5848" t="s">
        <v>19251</v>
      </c>
      <c r="D5848">
        <v>11573269</v>
      </c>
      <c r="E5848" t="s">
        <v>30912</v>
      </c>
      <c r="F5848" s="3" t="str">
        <f t="shared" si="91"/>
        <v>T</v>
      </c>
    </row>
    <row r="5849" spans="1:6" x14ac:dyDescent="0.25">
      <c r="A5849">
        <v>11099853</v>
      </c>
      <c r="B5849">
        <v>671071</v>
      </c>
      <c r="C5849" t="s">
        <v>19252</v>
      </c>
      <c r="D5849">
        <v>11099853</v>
      </c>
      <c r="E5849" t="s">
        <v>30913</v>
      </c>
      <c r="F5849" s="3" t="str">
        <f t="shared" si="91"/>
        <v>T</v>
      </c>
    </row>
    <row r="5850" spans="1:6" x14ac:dyDescent="0.25">
      <c r="A5850">
        <v>11487735</v>
      </c>
      <c r="B5850">
        <v>677989</v>
      </c>
      <c r="C5850" t="s">
        <v>19253</v>
      </c>
      <c r="D5850">
        <v>11487735</v>
      </c>
      <c r="E5850" t="s">
        <v>30914</v>
      </c>
      <c r="F5850" s="3" t="str">
        <f t="shared" si="91"/>
        <v>T</v>
      </c>
    </row>
    <row r="5851" spans="1:6" x14ac:dyDescent="0.25">
      <c r="A5851">
        <v>11029783</v>
      </c>
      <c r="B5851">
        <v>686847</v>
      </c>
      <c r="C5851" t="s">
        <v>19254</v>
      </c>
      <c r="D5851">
        <v>11029783</v>
      </c>
      <c r="E5851" t="s">
        <v>30915</v>
      </c>
      <c r="F5851" s="3" t="str">
        <f t="shared" si="91"/>
        <v>T</v>
      </c>
    </row>
    <row r="5852" spans="1:6" x14ac:dyDescent="0.25">
      <c r="A5852">
        <v>11452269</v>
      </c>
      <c r="B5852">
        <v>690323</v>
      </c>
      <c r="C5852" t="s">
        <v>19255</v>
      </c>
      <c r="D5852">
        <v>11452269</v>
      </c>
      <c r="E5852" t="s">
        <v>30916</v>
      </c>
      <c r="F5852" s="3" t="str">
        <f t="shared" si="91"/>
        <v>T</v>
      </c>
    </row>
    <row r="5853" spans="1:6" x14ac:dyDescent="0.25">
      <c r="A5853">
        <v>11036482</v>
      </c>
      <c r="B5853">
        <v>709209</v>
      </c>
      <c r="C5853" t="s">
        <v>19256</v>
      </c>
      <c r="D5853">
        <v>11036482</v>
      </c>
      <c r="E5853" t="s">
        <v>30917</v>
      </c>
      <c r="F5853" s="3" t="str">
        <f t="shared" si="91"/>
        <v>T</v>
      </c>
    </row>
    <row r="5854" spans="1:6" x14ac:dyDescent="0.25">
      <c r="A5854">
        <v>11269591</v>
      </c>
      <c r="B5854">
        <v>715527</v>
      </c>
      <c r="C5854" t="s">
        <v>138</v>
      </c>
      <c r="D5854">
        <v>11269591</v>
      </c>
      <c r="E5854" t="s">
        <v>137</v>
      </c>
      <c r="F5854" s="3" t="str">
        <f t="shared" si="91"/>
        <v>T</v>
      </c>
    </row>
    <row r="5855" spans="1:6" x14ac:dyDescent="0.25">
      <c r="A5855">
        <v>11112713</v>
      </c>
      <c r="B5855">
        <v>728763</v>
      </c>
      <c r="C5855" t="s">
        <v>19257</v>
      </c>
      <c r="D5855">
        <v>11112713</v>
      </c>
      <c r="E5855" t="s">
        <v>30918</v>
      </c>
      <c r="F5855" s="3" t="str">
        <f t="shared" si="91"/>
        <v>T</v>
      </c>
    </row>
    <row r="5856" spans="1:6" x14ac:dyDescent="0.25">
      <c r="A5856">
        <v>11346832</v>
      </c>
      <c r="B5856">
        <v>733941</v>
      </c>
      <c r="C5856" t="s">
        <v>19258</v>
      </c>
      <c r="D5856">
        <v>11346832</v>
      </c>
      <c r="E5856" t="s">
        <v>30919</v>
      </c>
      <c r="F5856" s="3" t="str">
        <f t="shared" si="91"/>
        <v>T</v>
      </c>
    </row>
    <row r="5857" spans="1:6" x14ac:dyDescent="0.25">
      <c r="A5857">
        <v>11044297</v>
      </c>
      <c r="B5857">
        <v>737151</v>
      </c>
      <c r="C5857" t="s">
        <v>19259</v>
      </c>
      <c r="D5857">
        <v>11044297</v>
      </c>
      <c r="E5857" t="s">
        <v>30920</v>
      </c>
      <c r="F5857" s="3" t="str">
        <f t="shared" si="91"/>
        <v>T</v>
      </c>
    </row>
    <row r="5858" spans="1:6" x14ac:dyDescent="0.25">
      <c r="A5858">
        <v>11031086</v>
      </c>
      <c r="B5858">
        <v>737804</v>
      </c>
      <c r="C5858" t="s">
        <v>19260</v>
      </c>
      <c r="D5858">
        <v>11031086</v>
      </c>
      <c r="E5858" t="s">
        <v>30921</v>
      </c>
      <c r="F5858" s="3" t="str">
        <f t="shared" si="91"/>
        <v>T</v>
      </c>
    </row>
    <row r="5859" spans="1:6" x14ac:dyDescent="0.25">
      <c r="A5859">
        <v>11035564</v>
      </c>
      <c r="B5859">
        <v>745660</v>
      </c>
      <c r="C5859" t="s">
        <v>19261</v>
      </c>
      <c r="D5859">
        <v>11035564</v>
      </c>
      <c r="E5859" t="s">
        <v>30922</v>
      </c>
      <c r="F5859" s="3" t="str">
        <f t="shared" si="91"/>
        <v>T</v>
      </c>
    </row>
    <row r="5860" spans="1:6" x14ac:dyDescent="0.25">
      <c r="A5860">
        <v>11060746</v>
      </c>
      <c r="B5860">
        <v>751308</v>
      </c>
      <c r="C5860" t="s">
        <v>19262</v>
      </c>
      <c r="D5860">
        <v>11060746</v>
      </c>
      <c r="E5860" t="s">
        <v>30923</v>
      </c>
      <c r="F5860" s="3" t="str">
        <f t="shared" si="91"/>
        <v>T</v>
      </c>
    </row>
    <row r="5861" spans="1:6" x14ac:dyDescent="0.25">
      <c r="A5861">
        <v>11108232</v>
      </c>
      <c r="B5861">
        <v>757007</v>
      </c>
      <c r="C5861" t="s">
        <v>19263</v>
      </c>
      <c r="D5861">
        <v>11108232</v>
      </c>
      <c r="E5861" t="s">
        <v>30924</v>
      </c>
      <c r="F5861" s="3" t="str">
        <f t="shared" si="91"/>
        <v>T</v>
      </c>
    </row>
    <row r="5862" spans="1:6" x14ac:dyDescent="0.25">
      <c r="A5862">
        <v>11043066</v>
      </c>
      <c r="B5862">
        <v>764778</v>
      </c>
      <c r="C5862" t="s">
        <v>19264</v>
      </c>
      <c r="D5862">
        <v>11043066</v>
      </c>
      <c r="E5862" t="s">
        <v>30925</v>
      </c>
      <c r="F5862" s="3" t="str">
        <f t="shared" si="91"/>
        <v>T</v>
      </c>
    </row>
    <row r="5863" spans="1:6" x14ac:dyDescent="0.25">
      <c r="A5863">
        <v>11029440</v>
      </c>
      <c r="B5863">
        <v>780437</v>
      </c>
      <c r="C5863" t="s">
        <v>19265</v>
      </c>
      <c r="D5863">
        <v>11029440</v>
      </c>
      <c r="E5863" t="s">
        <v>30926</v>
      </c>
      <c r="F5863" s="3" t="str">
        <f t="shared" si="91"/>
        <v>T</v>
      </c>
    </row>
    <row r="5864" spans="1:6" x14ac:dyDescent="0.25">
      <c r="A5864">
        <v>11184773</v>
      </c>
      <c r="B5864">
        <v>784415</v>
      </c>
      <c r="C5864" t="s">
        <v>19266</v>
      </c>
      <c r="D5864">
        <v>11184773</v>
      </c>
      <c r="E5864" t="s">
        <v>30927</v>
      </c>
      <c r="F5864" s="3" t="str">
        <f t="shared" si="91"/>
        <v>T</v>
      </c>
    </row>
    <row r="5865" spans="1:6" x14ac:dyDescent="0.25">
      <c r="A5865">
        <v>11114258</v>
      </c>
      <c r="B5865">
        <v>789093</v>
      </c>
      <c r="C5865" t="s">
        <v>19267</v>
      </c>
      <c r="D5865">
        <v>11114258</v>
      </c>
      <c r="E5865" t="s">
        <v>30928</v>
      </c>
      <c r="F5865" s="3" t="str">
        <f t="shared" si="91"/>
        <v>T</v>
      </c>
    </row>
    <row r="5866" spans="1:6" x14ac:dyDescent="0.25">
      <c r="A5866">
        <v>11183737</v>
      </c>
      <c r="B5866">
        <v>797783</v>
      </c>
      <c r="C5866" t="s">
        <v>19268</v>
      </c>
      <c r="D5866">
        <v>11183737</v>
      </c>
      <c r="E5866" t="s">
        <v>30929</v>
      </c>
      <c r="F5866" s="3" t="str">
        <f t="shared" si="91"/>
        <v>T</v>
      </c>
    </row>
    <row r="5867" spans="1:6" x14ac:dyDescent="0.25">
      <c r="A5867">
        <v>11113459</v>
      </c>
      <c r="B5867">
        <v>800357</v>
      </c>
      <c r="C5867" t="s">
        <v>19269</v>
      </c>
      <c r="D5867">
        <v>11113459</v>
      </c>
      <c r="E5867" t="s">
        <v>30930</v>
      </c>
      <c r="F5867" s="3" t="str">
        <f t="shared" si="91"/>
        <v>T</v>
      </c>
    </row>
    <row r="5868" spans="1:6" x14ac:dyDescent="0.25">
      <c r="A5868">
        <v>11055656</v>
      </c>
      <c r="B5868">
        <v>801663</v>
      </c>
      <c r="C5868" t="s">
        <v>19270</v>
      </c>
      <c r="D5868">
        <v>11055656</v>
      </c>
      <c r="E5868" t="s">
        <v>30931</v>
      </c>
      <c r="F5868" s="3" t="str">
        <f t="shared" si="91"/>
        <v>T</v>
      </c>
    </row>
    <row r="5869" spans="1:6" x14ac:dyDescent="0.25">
      <c r="A5869">
        <v>11075275</v>
      </c>
      <c r="B5869">
        <v>811487</v>
      </c>
      <c r="C5869" t="s">
        <v>19271</v>
      </c>
      <c r="D5869">
        <v>11075275</v>
      </c>
      <c r="E5869" t="s">
        <v>30932</v>
      </c>
      <c r="F5869" s="3" t="str">
        <f t="shared" si="91"/>
        <v>T</v>
      </c>
    </row>
    <row r="5870" spans="1:6" x14ac:dyDescent="0.25">
      <c r="A5870">
        <v>11953233</v>
      </c>
      <c r="B5870">
        <v>812876</v>
      </c>
      <c r="C5870" t="s">
        <v>19272</v>
      </c>
      <c r="D5870">
        <v>11953233</v>
      </c>
      <c r="E5870" t="s">
        <v>30933</v>
      </c>
      <c r="F5870" s="3" t="str">
        <f t="shared" si="91"/>
        <v>T</v>
      </c>
    </row>
    <row r="5871" spans="1:6" x14ac:dyDescent="0.25">
      <c r="A5871">
        <v>11157255</v>
      </c>
      <c r="B5871">
        <v>819060</v>
      </c>
      <c r="C5871" t="s">
        <v>19273</v>
      </c>
      <c r="D5871">
        <v>11157255</v>
      </c>
      <c r="E5871" t="s">
        <v>30934</v>
      </c>
      <c r="F5871" s="3" t="str">
        <f t="shared" si="91"/>
        <v>T</v>
      </c>
    </row>
    <row r="5872" spans="1:6" x14ac:dyDescent="0.25">
      <c r="A5872">
        <v>11146541</v>
      </c>
      <c r="B5872">
        <v>820145</v>
      </c>
      <c r="C5872" t="s">
        <v>19274</v>
      </c>
      <c r="D5872">
        <v>11146541</v>
      </c>
      <c r="E5872" t="s">
        <v>30935</v>
      </c>
      <c r="F5872" s="3" t="str">
        <f t="shared" si="91"/>
        <v>T</v>
      </c>
    </row>
    <row r="5873" spans="1:6" x14ac:dyDescent="0.25">
      <c r="A5873">
        <v>11332376</v>
      </c>
      <c r="B5873">
        <v>824757</v>
      </c>
      <c r="C5873" t="s">
        <v>19275</v>
      </c>
      <c r="D5873">
        <v>11332376</v>
      </c>
      <c r="E5873" t="s">
        <v>30936</v>
      </c>
      <c r="F5873" s="3" t="str">
        <f t="shared" si="91"/>
        <v>T</v>
      </c>
    </row>
    <row r="5874" spans="1:6" x14ac:dyDescent="0.25">
      <c r="A5874">
        <v>11238860</v>
      </c>
      <c r="B5874">
        <v>828167</v>
      </c>
      <c r="C5874" t="s">
        <v>19276</v>
      </c>
      <c r="D5874">
        <v>11238860</v>
      </c>
      <c r="E5874" t="s">
        <v>30937</v>
      </c>
      <c r="F5874" s="3" t="str">
        <f t="shared" si="91"/>
        <v>T</v>
      </c>
    </row>
    <row r="5875" spans="1:6" x14ac:dyDescent="0.25">
      <c r="A5875">
        <v>11039257</v>
      </c>
      <c r="B5875">
        <v>839163</v>
      </c>
      <c r="C5875" t="s">
        <v>19277</v>
      </c>
      <c r="D5875">
        <v>11039257</v>
      </c>
      <c r="E5875" t="s">
        <v>30938</v>
      </c>
      <c r="F5875" s="3" t="str">
        <f t="shared" si="91"/>
        <v>T</v>
      </c>
    </row>
    <row r="5876" spans="1:6" x14ac:dyDescent="0.25">
      <c r="A5876">
        <v>11172923</v>
      </c>
      <c r="B5876">
        <v>840686</v>
      </c>
      <c r="C5876" t="s">
        <v>19278</v>
      </c>
      <c r="D5876">
        <v>11172923</v>
      </c>
      <c r="E5876" t="s">
        <v>30939</v>
      </c>
      <c r="F5876" s="3" t="str">
        <f t="shared" si="91"/>
        <v>T</v>
      </c>
    </row>
    <row r="5877" spans="1:6" x14ac:dyDescent="0.25">
      <c r="A5877">
        <v>11209285</v>
      </c>
      <c r="B5877">
        <v>841788</v>
      </c>
      <c r="C5877" t="s">
        <v>19279</v>
      </c>
      <c r="D5877">
        <v>11209285</v>
      </c>
      <c r="E5877" t="s">
        <v>30940</v>
      </c>
      <c r="F5877" s="3" t="str">
        <f t="shared" si="91"/>
        <v>T</v>
      </c>
    </row>
    <row r="5878" spans="1:6" x14ac:dyDescent="0.25">
      <c r="A5878">
        <v>11043448</v>
      </c>
      <c r="B5878">
        <v>890637</v>
      </c>
      <c r="C5878" t="s">
        <v>19280</v>
      </c>
      <c r="D5878">
        <v>11043448</v>
      </c>
      <c r="E5878" t="s">
        <v>30941</v>
      </c>
      <c r="F5878" s="3" t="str">
        <f t="shared" si="91"/>
        <v>T</v>
      </c>
    </row>
    <row r="5879" spans="1:6" x14ac:dyDescent="0.25">
      <c r="A5879">
        <v>11111690</v>
      </c>
      <c r="B5879">
        <v>891207</v>
      </c>
      <c r="C5879" t="s">
        <v>19281</v>
      </c>
      <c r="D5879">
        <v>11111690</v>
      </c>
      <c r="E5879" t="s">
        <v>30942</v>
      </c>
      <c r="F5879" s="3" t="str">
        <f t="shared" si="91"/>
        <v>T</v>
      </c>
    </row>
    <row r="5880" spans="1:6" x14ac:dyDescent="0.25">
      <c r="A5880">
        <v>11562536</v>
      </c>
      <c r="B5880">
        <v>924848</v>
      </c>
      <c r="C5880" t="s">
        <v>19282</v>
      </c>
      <c r="D5880">
        <v>11562536</v>
      </c>
      <c r="E5880" t="s">
        <v>30943</v>
      </c>
      <c r="F5880" s="3" t="str">
        <f t="shared" si="91"/>
        <v>T</v>
      </c>
    </row>
    <row r="5881" spans="1:6" x14ac:dyDescent="0.25">
      <c r="A5881">
        <v>11094972</v>
      </c>
      <c r="B5881">
        <v>927824</v>
      </c>
      <c r="C5881" t="s">
        <v>19283</v>
      </c>
      <c r="D5881">
        <v>11094972</v>
      </c>
      <c r="E5881" t="s">
        <v>30944</v>
      </c>
      <c r="F5881" s="3" t="str">
        <f t="shared" si="91"/>
        <v>T</v>
      </c>
    </row>
    <row r="5882" spans="1:6" x14ac:dyDescent="0.25">
      <c r="A5882">
        <v>11041221</v>
      </c>
      <c r="B5882">
        <v>928109</v>
      </c>
      <c r="C5882" t="s">
        <v>19284</v>
      </c>
      <c r="D5882">
        <v>11041221</v>
      </c>
      <c r="E5882" t="s">
        <v>30945</v>
      </c>
      <c r="F5882" s="3" t="str">
        <f t="shared" si="91"/>
        <v>T</v>
      </c>
    </row>
    <row r="5883" spans="1:6" x14ac:dyDescent="0.25">
      <c r="A5883">
        <v>11161678</v>
      </c>
      <c r="B5883">
        <v>943234</v>
      </c>
      <c r="C5883" t="s">
        <v>19285</v>
      </c>
      <c r="D5883">
        <v>11161678</v>
      </c>
      <c r="E5883" t="s">
        <v>30946</v>
      </c>
      <c r="F5883" s="3" t="str">
        <f t="shared" si="91"/>
        <v>T</v>
      </c>
    </row>
    <row r="5884" spans="1:6" x14ac:dyDescent="0.25">
      <c r="A5884">
        <v>11029779</v>
      </c>
      <c r="B5884">
        <v>947459</v>
      </c>
      <c r="C5884" t="s">
        <v>19286</v>
      </c>
      <c r="D5884">
        <v>11029779</v>
      </c>
      <c r="E5884" t="s">
        <v>30947</v>
      </c>
      <c r="F5884" s="3" t="str">
        <f t="shared" si="91"/>
        <v>T</v>
      </c>
    </row>
    <row r="5885" spans="1:6" x14ac:dyDescent="0.25">
      <c r="A5885">
        <v>11217405</v>
      </c>
      <c r="B5885">
        <v>955200</v>
      </c>
      <c r="C5885" t="s">
        <v>19287</v>
      </c>
      <c r="D5885">
        <v>11217405</v>
      </c>
      <c r="E5885" t="s">
        <v>30948</v>
      </c>
      <c r="F5885" s="3" t="str">
        <f t="shared" si="91"/>
        <v>T</v>
      </c>
    </row>
    <row r="5886" spans="1:6" x14ac:dyDescent="0.25">
      <c r="A5886">
        <v>11299032</v>
      </c>
      <c r="B5886">
        <v>977779</v>
      </c>
      <c r="C5886" t="s">
        <v>19288</v>
      </c>
      <c r="D5886">
        <v>11299032</v>
      </c>
      <c r="E5886" t="s">
        <v>30949</v>
      </c>
      <c r="F5886" s="3" t="str">
        <f t="shared" si="91"/>
        <v>T</v>
      </c>
    </row>
    <row r="5887" spans="1:6" x14ac:dyDescent="0.25">
      <c r="A5887">
        <v>11158266</v>
      </c>
      <c r="B5887">
        <v>649263</v>
      </c>
      <c r="C5887" t="s">
        <v>19289</v>
      </c>
      <c r="D5887">
        <v>11158266</v>
      </c>
      <c r="E5887" t="s">
        <v>30950</v>
      </c>
      <c r="F5887" s="3" t="str">
        <f t="shared" si="91"/>
        <v>T</v>
      </c>
    </row>
    <row r="5888" spans="1:6" x14ac:dyDescent="0.25">
      <c r="A5888">
        <v>12088131</v>
      </c>
      <c r="B5888">
        <v>2033498</v>
      </c>
      <c r="C5888" t="s">
        <v>19290</v>
      </c>
      <c r="D5888">
        <v>12088131</v>
      </c>
      <c r="E5888" t="s">
        <v>30951</v>
      </c>
      <c r="F5888" s="3" t="str">
        <f t="shared" si="91"/>
        <v>T</v>
      </c>
    </row>
    <row r="5889" spans="1:6" x14ac:dyDescent="0.25">
      <c r="A5889">
        <v>12089113</v>
      </c>
      <c r="B5889">
        <v>2034161</v>
      </c>
      <c r="C5889" t="s">
        <v>19291</v>
      </c>
      <c r="D5889">
        <v>12089113</v>
      </c>
      <c r="E5889" t="s">
        <v>30952</v>
      </c>
      <c r="F5889" s="3" t="str">
        <f t="shared" si="91"/>
        <v>T</v>
      </c>
    </row>
    <row r="5890" spans="1:6" x14ac:dyDescent="0.25">
      <c r="A5890">
        <v>12116612</v>
      </c>
      <c r="B5890">
        <v>2048633</v>
      </c>
      <c r="C5890" t="s">
        <v>19292</v>
      </c>
      <c r="D5890">
        <v>12116612</v>
      </c>
      <c r="E5890" t="s">
        <v>30953</v>
      </c>
      <c r="F5890" s="3" t="str">
        <f t="shared" si="91"/>
        <v>T</v>
      </c>
    </row>
    <row r="5891" spans="1:6" x14ac:dyDescent="0.25">
      <c r="A5891">
        <v>12117213</v>
      </c>
      <c r="B5891">
        <v>2048969</v>
      </c>
      <c r="C5891" t="s">
        <v>19293</v>
      </c>
      <c r="D5891">
        <v>12117213</v>
      </c>
      <c r="E5891" t="s">
        <v>30954</v>
      </c>
      <c r="F5891" s="3" t="str">
        <f t="shared" ref="F5891:F5954" si="92">IF(A5891=D5891,"T","FAAAAAAALSE")</f>
        <v>T</v>
      </c>
    </row>
    <row r="5892" spans="1:6" x14ac:dyDescent="0.25">
      <c r="A5892">
        <v>12643293</v>
      </c>
      <c r="B5892">
        <v>2514675</v>
      </c>
      <c r="C5892" t="s">
        <v>19294</v>
      </c>
      <c r="D5892">
        <v>12643293</v>
      </c>
      <c r="E5892" t="s">
        <v>30955</v>
      </c>
      <c r="F5892" s="3" t="str">
        <f t="shared" si="92"/>
        <v>T</v>
      </c>
    </row>
    <row r="5893" spans="1:6" x14ac:dyDescent="0.25">
      <c r="A5893">
        <v>12649565</v>
      </c>
      <c r="B5893">
        <v>2520300</v>
      </c>
      <c r="C5893" t="s">
        <v>19295</v>
      </c>
      <c r="D5893">
        <v>12649565</v>
      </c>
      <c r="E5893" t="s">
        <v>30956</v>
      </c>
      <c r="F5893" s="3" t="str">
        <f t="shared" si="92"/>
        <v>T</v>
      </c>
    </row>
    <row r="5894" spans="1:6" x14ac:dyDescent="0.25">
      <c r="A5894">
        <v>13809927</v>
      </c>
      <c r="B5894">
        <v>3492257</v>
      </c>
      <c r="C5894" t="s">
        <v>19296</v>
      </c>
      <c r="D5894">
        <v>13809927</v>
      </c>
      <c r="E5894" t="s">
        <v>30957</v>
      </c>
      <c r="F5894" s="3" t="str">
        <f t="shared" si="92"/>
        <v>T</v>
      </c>
    </row>
    <row r="5895" spans="1:6" x14ac:dyDescent="0.25">
      <c r="A5895">
        <v>13810679</v>
      </c>
      <c r="B5895">
        <v>3492932</v>
      </c>
      <c r="C5895" t="s">
        <v>19297</v>
      </c>
      <c r="D5895">
        <v>13810679</v>
      </c>
      <c r="E5895" t="s">
        <v>30958</v>
      </c>
      <c r="F5895" s="3" t="str">
        <f t="shared" si="92"/>
        <v>T</v>
      </c>
    </row>
    <row r="5896" spans="1:6" x14ac:dyDescent="0.25">
      <c r="A5896">
        <v>13811467</v>
      </c>
      <c r="B5896">
        <v>3493634</v>
      </c>
      <c r="C5896" t="s">
        <v>19298</v>
      </c>
      <c r="D5896">
        <v>13811467</v>
      </c>
      <c r="E5896" t="s">
        <v>30959</v>
      </c>
      <c r="F5896" s="3" t="str">
        <f t="shared" si="92"/>
        <v>T</v>
      </c>
    </row>
    <row r="5897" spans="1:6" x14ac:dyDescent="0.25">
      <c r="A5897">
        <v>13811600</v>
      </c>
      <c r="B5897">
        <v>3493734</v>
      </c>
      <c r="C5897" t="s">
        <v>19299</v>
      </c>
      <c r="D5897">
        <v>13811600</v>
      </c>
      <c r="E5897" t="s">
        <v>30960</v>
      </c>
      <c r="F5897" s="3" t="str">
        <f t="shared" si="92"/>
        <v>T</v>
      </c>
    </row>
    <row r="5898" spans="1:6" x14ac:dyDescent="0.25">
      <c r="A5898">
        <v>13812524</v>
      </c>
      <c r="B5898">
        <v>3494672</v>
      </c>
      <c r="C5898" t="s">
        <v>19300</v>
      </c>
      <c r="D5898">
        <v>13812524</v>
      </c>
      <c r="E5898" t="s">
        <v>30961</v>
      </c>
      <c r="F5898" s="3" t="str">
        <f t="shared" si="92"/>
        <v>T</v>
      </c>
    </row>
    <row r="5899" spans="1:6" x14ac:dyDescent="0.25">
      <c r="A5899">
        <v>13813447</v>
      </c>
      <c r="B5899">
        <v>3495397</v>
      </c>
      <c r="C5899" t="s">
        <v>19301</v>
      </c>
      <c r="D5899">
        <v>13813447</v>
      </c>
      <c r="E5899" t="s">
        <v>30962</v>
      </c>
      <c r="F5899" s="3" t="str">
        <f t="shared" si="92"/>
        <v>T</v>
      </c>
    </row>
    <row r="5900" spans="1:6" x14ac:dyDescent="0.25">
      <c r="A5900">
        <v>13817964</v>
      </c>
      <c r="B5900">
        <v>3499618</v>
      </c>
      <c r="C5900" t="s">
        <v>19302</v>
      </c>
      <c r="D5900">
        <v>13817964</v>
      </c>
      <c r="E5900" t="s">
        <v>30963</v>
      </c>
      <c r="F5900" s="3" t="str">
        <f t="shared" si="92"/>
        <v>T</v>
      </c>
    </row>
    <row r="5901" spans="1:6" x14ac:dyDescent="0.25">
      <c r="A5901">
        <v>13822014</v>
      </c>
      <c r="B5901">
        <v>3503053</v>
      </c>
      <c r="C5901" t="s">
        <v>19303</v>
      </c>
      <c r="D5901">
        <v>13822014</v>
      </c>
      <c r="E5901" t="s">
        <v>30964</v>
      </c>
      <c r="F5901" s="3" t="str">
        <f t="shared" si="92"/>
        <v>T</v>
      </c>
    </row>
    <row r="5902" spans="1:6" x14ac:dyDescent="0.25">
      <c r="A5902">
        <v>13822221</v>
      </c>
      <c r="B5902">
        <v>3503253</v>
      </c>
      <c r="C5902" t="s">
        <v>19304</v>
      </c>
      <c r="D5902">
        <v>13822221</v>
      </c>
      <c r="E5902" t="s">
        <v>30965</v>
      </c>
      <c r="F5902" s="3" t="str">
        <f t="shared" si="92"/>
        <v>T</v>
      </c>
    </row>
    <row r="5903" spans="1:6" x14ac:dyDescent="0.25">
      <c r="A5903">
        <v>13825377</v>
      </c>
      <c r="B5903">
        <v>3506070</v>
      </c>
      <c r="C5903" t="s">
        <v>19305</v>
      </c>
      <c r="D5903">
        <v>13825377</v>
      </c>
      <c r="E5903" t="s">
        <v>30966</v>
      </c>
      <c r="F5903" s="3" t="str">
        <f t="shared" si="92"/>
        <v>T</v>
      </c>
    </row>
    <row r="5904" spans="1:6" x14ac:dyDescent="0.25">
      <c r="A5904">
        <v>13826660</v>
      </c>
      <c r="B5904">
        <v>3507095</v>
      </c>
      <c r="C5904" t="s">
        <v>19306</v>
      </c>
      <c r="D5904">
        <v>13826660</v>
      </c>
      <c r="E5904" t="s">
        <v>30967</v>
      </c>
      <c r="F5904" s="3" t="str">
        <f t="shared" si="92"/>
        <v>T</v>
      </c>
    </row>
    <row r="5905" spans="1:6" x14ac:dyDescent="0.25">
      <c r="A5905">
        <v>13828202</v>
      </c>
      <c r="B5905">
        <v>3508599</v>
      </c>
      <c r="C5905" t="s">
        <v>19307</v>
      </c>
      <c r="D5905">
        <v>13828202</v>
      </c>
      <c r="E5905" t="s">
        <v>30968</v>
      </c>
      <c r="F5905" s="3" t="str">
        <f t="shared" si="92"/>
        <v>T</v>
      </c>
    </row>
    <row r="5906" spans="1:6" x14ac:dyDescent="0.25">
      <c r="A5906">
        <v>13828836</v>
      </c>
      <c r="B5906">
        <v>3509137</v>
      </c>
      <c r="C5906" t="s">
        <v>19308</v>
      </c>
      <c r="D5906">
        <v>13828836</v>
      </c>
      <c r="E5906" t="s">
        <v>30969</v>
      </c>
      <c r="F5906" s="3" t="str">
        <f t="shared" si="92"/>
        <v>T</v>
      </c>
    </row>
    <row r="5907" spans="1:6" x14ac:dyDescent="0.25">
      <c r="A5907">
        <v>13831025</v>
      </c>
      <c r="B5907">
        <v>3511075</v>
      </c>
      <c r="C5907" t="s">
        <v>19309</v>
      </c>
      <c r="D5907">
        <v>13831025</v>
      </c>
      <c r="E5907" t="s">
        <v>30970</v>
      </c>
      <c r="F5907" s="3" t="str">
        <f t="shared" si="92"/>
        <v>T</v>
      </c>
    </row>
    <row r="5908" spans="1:6" x14ac:dyDescent="0.25">
      <c r="A5908">
        <v>11486182</v>
      </c>
      <c r="B5908">
        <v>1596902</v>
      </c>
      <c r="C5908" t="s">
        <v>19310</v>
      </c>
      <c r="D5908">
        <v>11486182</v>
      </c>
      <c r="E5908" t="s">
        <v>30971</v>
      </c>
      <c r="F5908" s="3" t="str">
        <f t="shared" si="92"/>
        <v>T</v>
      </c>
    </row>
    <row r="5909" spans="1:6" x14ac:dyDescent="0.25">
      <c r="A5909">
        <v>11486818</v>
      </c>
      <c r="B5909">
        <v>1597465</v>
      </c>
      <c r="C5909" t="s">
        <v>19311</v>
      </c>
      <c r="D5909">
        <v>11486818</v>
      </c>
      <c r="E5909" t="s">
        <v>30972</v>
      </c>
      <c r="F5909" s="3" t="str">
        <f t="shared" si="92"/>
        <v>T</v>
      </c>
    </row>
    <row r="5910" spans="1:6" x14ac:dyDescent="0.25">
      <c r="A5910">
        <v>11492695</v>
      </c>
      <c r="B5910">
        <v>1601850</v>
      </c>
      <c r="C5910" t="s">
        <v>19312</v>
      </c>
      <c r="D5910">
        <v>11492695</v>
      </c>
      <c r="E5910" t="s">
        <v>30973</v>
      </c>
      <c r="F5910" s="3" t="str">
        <f t="shared" si="92"/>
        <v>T</v>
      </c>
    </row>
    <row r="5911" spans="1:6" x14ac:dyDescent="0.25">
      <c r="A5911">
        <v>11500667</v>
      </c>
      <c r="B5911">
        <v>1608734</v>
      </c>
      <c r="C5911" t="s">
        <v>19313</v>
      </c>
      <c r="D5911">
        <v>11500667</v>
      </c>
      <c r="E5911" t="s">
        <v>30974</v>
      </c>
      <c r="F5911" s="3" t="str">
        <f t="shared" si="92"/>
        <v>T</v>
      </c>
    </row>
    <row r="5912" spans="1:6" x14ac:dyDescent="0.25">
      <c r="A5912">
        <v>11504042</v>
      </c>
      <c r="B5912">
        <v>1611746</v>
      </c>
      <c r="C5912" t="s">
        <v>19314</v>
      </c>
      <c r="D5912">
        <v>11504042</v>
      </c>
      <c r="E5912" t="s">
        <v>30975</v>
      </c>
      <c r="F5912" s="3" t="str">
        <f t="shared" si="92"/>
        <v>T</v>
      </c>
    </row>
    <row r="5913" spans="1:6" x14ac:dyDescent="0.25">
      <c r="A5913">
        <v>11025913</v>
      </c>
      <c r="B5913">
        <v>2052620</v>
      </c>
      <c r="C5913" t="s">
        <v>19315</v>
      </c>
      <c r="D5913">
        <v>11025913</v>
      </c>
      <c r="E5913" t="s">
        <v>30976</v>
      </c>
      <c r="F5913" s="3" t="str">
        <f t="shared" si="92"/>
        <v>T</v>
      </c>
    </row>
    <row r="5914" spans="1:6" x14ac:dyDescent="0.25">
      <c r="A5914">
        <v>12134172</v>
      </c>
      <c r="B5914">
        <v>2059831</v>
      </c>
      <c r="C5914" t="s">
        <v>19316</v>
      </c>
      <c r="D5914">
        <v>12134172</v>
      </c>
      <c r="E5914" t="s">
        <v>30977</v>
      </c>
      <c r="F5914" s="3" t="str">
        <f t="shared" si="92"/>
        <v>T</v>
      </c>
    </row>
    <row r="5915" spans="1:6" x14ac:dyDescent="0.25">
      <c r="A5915">
        <v>12151761</v>
      </c>
      <c r="B5915">
        <v>2071504</v>
      </c>
      <c r="C5915" t="s">
        <v>19317</v>
      </c>
      <c r="D5915">
        <v>12151761</v>
      </c>
      <c r="E5915" t="s">
        <v>30978</v>
      </c>
      <c r="F5915" s="3" t="str">
        <f t="shared" si="92"/>
        <v>T</v>
      </c>
    </row>
    <row r="5916" spans="1:6" x14ac:dyDescent="0.25">
      <c r="A5916">
        <v>12749842</v>
      </c>
      <c r="B5916">
        <v>2609435</v>
      </c>
      <c r="C5916" t="s">
        <v>19318</v>
      </c>
      <c r="D5916">
        <v>12749842</v>
      </c>
      <c r="E5916" t="s">
        <v>30979</v>
      </c>
      <c r="F5916" s="3" t="str">
        <f t="shared" si="92"/>
        <v>T</v>
      </c>
    </row>
    <row r="5917" spans="1:6" x14ac:dyDescent="0.25">
      <c r="A5917">
        <v>12769139</v>
      </c>
      <c r="B5917">
        <v>2627228</v>
      </c>
      <c r="C5917" t="s">
        <v>19319</v>
      </c>
      <c r="D5917">
        <v>12769139</v>
      </c>
      <c r="E5917" t="s">
        <v>30980</v>
      </c>
      <c r="F5917" s="3" t="str">
        <f t="shared" si="92"/>
        <v>T</v>
      </c>
    </row>
    <row r="5918" spans="1:6" x14ac:dyDescent="0.25">
      <c r="A5918">
        <v>11045357</v>
      </c>
      <c r="B5918">
        <v>3126285</v>
      </c>
      <c r="C5918" t="s">
        <v>19320</v>
      </c>
      <c r="D5918">
        <v>11045357</v>
      </c>
      <c r="E5918" t="s">
        <v>30981</v>
      </c>
      <c r="F5918" s="3" t="str">
        <f t="shared" si="92"/>
        <v>T</v>
      </c>
    </row>
    <row r="5919" spans="1:6" x14ac:dyDescent="0.25">
      <c r="A5919">
        <v>11531945</v>
      </c>
      <c r="B5919">
        <v>1634608</v>
      </c>
      <c r="C5919" t="s">
        <v>19321</v>
      </c>
      <c r="D5919">
        <v>11531945</v>
      </c>
      <c r="E5919" t="s">
        <v>30982</v>
      </c>
      <c r="F5919" s="3" t="str">
        <f t="shared" si="92"/>
        <v>T</v>
      </c>
    </row>
    <row r="5920" spans="1:6" x14ac:dyDescent="0.25">
      <c r="A5920">
        <v>11532010</v>
      </c>
      <c r="B5920">
        <v>1634667</v>
      </c>
      <c r="C5920" t="s">
        <v>19322</v>
      </c>
      <c r="D5920">
        <v>11532010</v>
      </c>
      <c r="E5920" t="s">
        <v>30983</v>
      </c>
      <c r="F5920" s="3" t="str">
        <f t="shared" si="92"/>
        <v>T</v>
      </c>
    </row>
    <row r="5921" spans="1:6" x14ac:dyDescent="0.25">
      <c r="A5921">
        <v>11532405</v>
      </c>
      <c r="B5921">
        <v>1635001</v>
      </c>
      <c r="C5921" t="s">
        <v>19323</v>
      </c>
      <c r="D5921">
        <v>11532405</v>
      </c>
      <c r="E5921" t="s">
        <v>30984</v>
      </c>
      <c r="F5921" s="3" t="str">
        <f t="shared" si="92"/>
        <v>T</v>
      </c>
    </row>
    <row r="5922" spans="1:6" x14ac:dyDescent="0.25">
      <c r="A5922">
        <v>11533297</v>
      </c>
      <c r="B5922">
        <v>1635767</v>
      </c>
      <c r="C5922" t="s">
        <v>19324</v>
      </c>
      <c r="D5922">
        <v>11533297</v>
      </c>
      <c r="E5922" t="s">
        <v>30985</v>
      </c>
      <c r="F5922" s="3" t="str">
        <f t="shared" si="92"/>
        <v>T</v>
      </c>
    </row>
    <row r="5923" spans="1:6" x14ac:dyDescent="0.25">
      <c r="A5923">
        <v>11536741</v>
      </c>
      <c r="B5923">
        <v>1638509</v>
      </c>
      <c r="C5923" t="s">
        <v>19325</v>
      </c>
      <c r="D5923">
        <v>11536741</v>
      </c>
      <c r="E5923" t="s">
        <v>30986</v>
      </c>
      <c r="F5923" s="3" t="str">
        <f t="shared" si="92"/>
        <v>T</v>
      </c>
    </row>
    <row r="5924" spans="1:6" x14ac:dyDescent="0.25">
      <c r="A5924">
        <v>12162011</v>
      </c>
      <c r="B5924">
        <v>2078090</v>
      </c>
      <c r="C5924" t="s">
        <v>19326</v>
      </c>
      <c r="D5924">
        <v>12162011</v>
      </c>
      <c r="E5924" t="s">
        <v>30987</v>
      </c>
      <c r="F5924" s="3" t="str">
        <f t="shared" si="92"/>
        <v>T</v>
      </c>
    </row>
    <row r="5925" spans="1:6" x14ac:dyDescent="0.25">
      <c r="A5925">
        <v>12168296</v>
      </c>
      <c r="B5925">
        <v>2083202</v>
      </c>
      <c r="C5925" t="s">
        <v>19327</v>
      </c>
      <c r="D5925">
        <v>12168296</v>
      </c>
      <c r="E5925" t="s">
        <v>30988</v>
      </c>
      <c r="F5925" s="3" t="str">
        <f t="shared" si="92"/>
        <v>T</v>
      </c>
    </row>
    <row r="5926" spans="1:6" x14ac:dyDescent="0.25">
      <c r="A5926">
        <v>12173819</v>
      </c>
      <c r="B5926">
        <v>2086610</v>
      </c>
      <c r="C5926" t="s">
        <v>19328</v>
      </c>
      <c r="D5926">
        <v>12173819</v>
      </c>
      <c r="E5926" t="s">
        <v>30989</v>
      </c>
      <c r="F5926" s="3" t="str">
        <f t="shared" si="92"/>
        <v>T</v>
      </c>
    </row>
    <row r="5927" spans="1:6" x14ac:dyDescent="0.25">
      <c r="A5927">
        <v>12704515</v>
      </c>
      <c r="B5927">
        <v>2567598</v>
      </c>
      <c r="C5927" t="s">
        <v>19329</v>
      </c>
      <c r="D5927">
        <v>12704515</v>
      </c>
      <c r="E5927" t="s">
        <v>30990</v>
      </c>
      <c r="F5927" s="3" t="str">
        <f t="shared" si="92"/>
        <v>T</v>
      </c>
    </row>
    <row r="5928" spans="1:6" x14ac:dyDescent="0.25">
      <c r="A5928">
        <v>12707814</v>
      </c>
      <c r="B5928">
        <v>2570674</v>
      </c>
      <c r="C5928" t="s">
        <v>19330</v>
      </c>
      <c r="D5928">
        <v>12707814</v>
      </c>
      <c r="E5928" t="s">
        <v>30991</v>
      </c>
      <c r="F5928" s="3" t="str">
        <f t="shared" si="92"/>
        <v>T</v>
      </c>
    </row>
    <row r="5929" spans="1:6" x14ac:dyDescent="0.25">
      <c r="A5929">
        <v>13835750</v>
      </c>
      <c r="B5929">
        <v>3514960</v>
      </c>
      <c r="C5929" t="s">
        <v>19331</v>
      </c>
      <c r="D5929">
        <v>13835750</v>
      </c>
      <c r="E5929" t="s">
        <v>30992</v>
      </c>
      <c r="F5929" s="3" t="str">
        <f t="shared" si="92"/>
        <v>T</v>
      </c>
    </row>
    <row r="5930" spans="1:6" x14ac:dyDescent="0.25">
      <c r="A5930">
        <v>13837426</v>
      </c>
      <c r="B5930">
        <v>3516362</v>
      </c>
      <c r="C5930" t="s">
        <v>19332</v>
      </c>
      <c r="D5930">
        <v>13837426</v>
      </c>
      <c r="E5930" t="s">
        <v>30993</v>
      </c>
      <c r="F5930" s="3" t="str">
        <f t="shared" si="92"/>
        <v>T</v>
      </c>
    </row>
    <row r="5931" spans="1:6" x14ac:dyDescent="0.25">
      <c r="A5931">
        <v>13838354</v>
      </c>
      <c r="B5931">
        <v>3517132</v>
      </c>
      <c r="C5931" t="s">
        <v>19333</v>
      </c>
      <c r="D5931">
        <v>13838354</v>
      </c>
      <c r="E5931" t="s">
        <v>30994</v>
      </c>
      <c r="F5931" s="3" t="str">
        <f t="shared" si="92"/>
        <v>T</v>
      </c>
    </row>
    <row r="5932" spans="1:6" x14ac:dyDescent="0.25">
      <c r="A5932">
        <v>11652410</v>
      </c>
      <c r="B5932">
        <v>1740521</v>
      </c>
      <c r="C5932" t="s">
        <v>19334</v>
      </c>
      <c r="D5932">
        <v>11652410</v>
      </c>
      <c r="E5932" t="s">
        <v>30995</v>
      </c>
      <c r="F5932" s="3" t="str">
        <f t="shared" si="92"/>
        <v>T</v>
      </c>
    </row>
    <row r="5933" spans="1:6" x14ac:dyDescent="0.25">
      <c r="A5933">
        <v>11659943</v>
      </c>
      <c r="B5933">
        <v>1747180</v>
      </c>
      <c r="C5933" t="s">
        <v>19335</v>
      </c>
      <c r="D5933">
        <v>11659943</v>
      </c>
      <c r="E5933" t="s">
        <v>30996</v>
      </c>
      <c r="F5933" s="3" t="str">
        <f t="shared" si="92"/>
        <v>T</v>
      </c>
    </row>
    <row r="5934" spans="1:6" x14ac:dyDescent="0.25">
      <c r="A5934">
        <v>11662393</v>
      </c>
      <c r="B5934">
        <v>1749420</v>
      </c>
      <c r="C5934" t="s">
        <v>19336</v>
      </c>
      <c r="D5934">
        <v>11662393</v>
      </c>
      <c r="E5934" t="s">
        <v>30997</v>
      </c>
      <c r="F5934" s="3" t="str">
        <f t="shared" si="92"/>
        <v>T</v>
      </c>
    </row>
    <row r="5935" spans="1:6" x14ac:dyDescent="0.25">
      <c r="A5935">
        <v>11670258</v>
      </c>
      <c r="B5935">
        <v>1756433</v>
      </c>
      <c r="C5935" t="s">
        <v>19337</v>
      </c>
      <c r="D5935">
        <v>11670258</v>
      </c>
      <c r="E5935" t="s">
        <v>30998</v>
      </c>
      <c r="F5935" s="3" t="str">
        <f t="shared" si="92"/>
        <v>T</v>
      </c>
    </row>
    <row r="5936" spans="1:6" x14ac:dyDescent="0.25">
      <c r="A5936">
        <v>12033945</v>
      </c>
      <c r="B5936">
        <v>2595140</v>
      </c>
      <c r="C5936" t="s">
        <v>19338</v>
      </c>
      <c r="D5936">
        <v>12033945</v>
      </c>
      <c r="E5936" t="s">
        <v>30999</v>
      </c>
      <c r="F5936" s="3" t="str">
        <f t="shared" si="92"/>
        <v>T</v>
      </c>
    </row>
    <row r="5937" spans="1:6" x14ac:dyDescent="0.25">
      <c r="A5937">
        <v>12735158</v>
      </c>
      <c r="B5937">
        <v>2595874</v>
      </c>
      <c r="C5937" t="s">
        <v>19339</v>
      </c>
      <c r="D5937">
        <v>12735158</v>
      </c>
      <c r="E5937" t="s">
        <v>31000</v>
      </c>
      <c r="F5937" s="3" t="str">
        <f t="shared" si="92"/>
        <v>T</v>
      </c>
    </row>
    <row r="5938" spans="1:6" x14ac:dyDescent="0.25">
      <c r="A5938">
        <v>12744274</v>
      </c>
      <c r="B5938">
        <v>2604357</v>
      </c>
      <c r="C5938" t="s">
        <v>19340</v>
      </c>
      <c r="D5938">
        <v>12744274</v>
      </c>
      <c r="E5938" t="s">
        <v>31001</v>
      </c>
      <c r="F5938" s="3" t="str">
        <f t="shared" si="92"/>
        <v>T</v>
      </c>
    </row>
    <row r="5939" spans="1:6" x14ac:dyDescent="0.25">
      <c r="A5939">
        <v>12746726</v>
      </c>
      <c r="B5939">
        <v>2606495</v>
      </c>
      <c r="C5939" t="s">
        <v>19341</v>
      </c>
      <c r="D5939">
        <v>12746726</v>
      </c>
      <c r="E5939" t="s">
        <v>31002</v>
      </c>
      <c r="F5939" s="3" t="str">
        <f t="shared" si="92"/>
        <v>T</v>
      </c>
    </row>
    <row r="5940" spans="1:6" x14ac:dyDescent="0.25">
      <c r="A5940">
        <v>13365065</v>
      </c>
      <c r="B5940">
        <v>3103298</v>
      </c>
      <c r="C5940" t="s">
        <v>19342</v>
      </c>
      <c r="D5940">
        <v>13365065</v>
      </c>
      <c r="E5940" t="s">
        <v>31003</v>
      </c>
      <c r="F5940" s="3" t="str">
        <f t="shared" si="92"/>
        <v>T</v>
      </c>
    </row>
    <row r="5941" spans="1:6" x14ac:dyDescent="0.25">
      <c r="A5941">
        <v>13367795</v>
      </c>
      <c r="B5941">
        <v>3105336</v>
      </c>
      <c r="C5941" t="s">
        <v>19343</v>
      </c>
      <c r="D5941">
        <v>13367795</v>
      </c>
      <c r="E5941" t="s">
        <v>31004</v>
      </c>
      <c r="F5941" s="3" t="str">
        <f t="shared" si="92"/>
        <v>T</v>
      </c>
    </row>
    <row r="5942" spans="1:6" x14ac:dyDescent="0.25">
      <c r="A5942">
        <v>13369302</v>
      </c>
      <c r="B5942">
        <v>3106531</v>
      </c>
      <c r="C5942" t="s">
        <v>19344</v>
      </c>
      <c r="D5942">
        <v>13369302</v>
      </c>
      <c r="E5942" t="s">
        <v>31005</v>
      </c>
      <c r="F5942" s="3" t="str">
        <f t="shared" si="92"/>
        <v>T</v>
      </c>
    </row>
    <row r="5943" spans="1:6" x14ac:dyDescent="0.25">
      <c r="A5943">
        <v>13376226</v>
      </c>
      <c r="B5943">
        <v>3114130</v>
      </c>
      <c r="C5943" t="s">
        <v>19345</v>
      </c>
      <c r="D5943">
        <v>13376226</v>
      </c>
      <c r="E5943" t="s">
        <v>31006</v>
      </c>
      <c r="F5943" s="3" t="str">
        <f t="shared" si="92"/>
        <v>T</v>
      </c>
    </row>
    <row r="5944" spans="1:6" x14ac:dyDescent="0.25">
      <c r="A5944">
        <v>13905202</v>
      </c>
      <c r="B5944">
        <v>3576830</v>
      </c>
      <c r="C5944" t="s">
        <v>19346</v>
      </c>
      <c r="D5944">
        <v>13905202</v>
      </c>
      <c r="E5944" t="s">
        <v>31007</v>
      </c>
      <c r="F5944" s="3" t="str">
        <f t="shared" si="92"/>
        <v>T</v>
      </c>
    </row>
    <row r="5945" spans="1:6" x14ac:dyDescent="0.25">
      <c r="A5945">
        <v>13907644</v>
      </c>
      <c r="B5945">
        <v>3578970</v>
      </c>
      <c r="C5945" t="s">
        <v>19347</v>
      </c>
      <c r="D5945">
        <v>13907644</v>
      </c>
      <c r="E5945" t="s">
        <v>31008</v>
      </c>
      <c r="F5945" s="3" t="str">
        <f t="shared" si="92"/>
        <v>T</v>
      </c>
    </row>
    <row r="5946" spans="1:6" x14ac:dyDescent="0.25">
      <c r="A5946">
        <v>13921291</v>
      </c>
      <c r="B5946">
        <v>3591202</v>
      </c>
      <c r="C5946" t="s">
        <v>19348</v>
      </c>
      <c r="D5946">
        <v>13921291</v>
      </c>
      <c r="E5946" t="s">
        <v>31009</v>
      </c>
      <c r="F5946" s="3" t="str">
        <f t="shared" si="92"/>
        <v>T</v>
      </c>
    </row>
    <row r="5947" spans="1:6" x14ac:dyDescent="0.25">
      <c r="A5947">
        <v>11512878</v>
      </c>
      <c r="B5947">
        <v>1619500</v>
      </c>
      <c r="C5947" t="s">
        <v>19349</v>
      </c>
      <c r="D5947">
        <v>11512878</v>
      </c>
      <c r="E5947" t="s">
        <v>31010</v>
      </c>
      <c r="F5947" s="3" t="str">
        <f t="shared" si="92"/>
        <v>T</v>
      </c>
    </row>
    <row r="5948" spans="1:6" x14ac:dyDescent="0.25">
      <c r="A5948">
        <v>11519776</v>
      </c>
      <c r="B5948">
        <v>1625046</v>
      </c>
      <c r="C5948" t="s">
        <v>19350</v>
      </c>
      <c r="D5948">
        <v>11519776</v>
      </c>
      <c r="E5948" t="s">
        <v>31011</v>
      </c>
      <c r="F5948" s="3" t="str">
        <f t="shared" si="92"/>
        <v>T</v>
      </c>
    </row>
    <row r="5949" spans="1:6" x14ac:dyDescent="0.25">
      <c r="A5949">
        <v>12188883</v>
      </c>
      <c r="B5949">
        <v>2096104</v>
      </c>
      <c r="C5949" t="s">
        <v>19351</v>
      </c>
      <c r="D5949">
        <v>12188883</v>
      </c>
      <c r="E5949" t="s">
        <v>31012</v>
      </c>
      <c r="F5949" s="3" t="str">
        <f t="shared" si="92"/>
        <v>T</v>
      </c>
    </row>
    <row r="5950" spans="1:6" x14ac:dyDescent="0.25">
      <c r="A5950">
        <v>12191439</v>
      </c>
      <c r="B5950">
        <v>2097533</v>
      </c>
      <c r="C5950" t="s">
        <v>19352</v>
      </c>
      <c r="D5950">
        <v>12191439</v>
      </c>
      <c r="E5950" t="s">
        <v>31013</v>
      </c>
      <c r="F5950" s="3" t="str">
        <f t="shared" si="92"/>
        <v>T</v>
      </c>
    </row>
    <row r="5951" spans="1:6" x14ac:dyDescent="0.25">
      <c r="A5951">
        <v>12212002</v>
      </c>
      <c r="B5951">
        <v>2111348</v>
      </c>
      <c r="C5951" t="s">
        <v>19353</v>
      </c>
      <c r="D5951">
        <v>12212002</v>
      </c>
      <c r="E5951" t="s">
        <v>31014</v>
      </c>
      <c r="F5951" s="3" t="str">
        <f t="shared" si="92"/>
        <v>T</v>
      </c>
    </row>
    <row r="5952" spans="1:6" x14ac:dyDescent="0.25">
      <c r="A5952">
        <v>12212706</v>
      </c>
      <c r="B5952">
        <v>2111814</v>
      </c>
      <c r="C5952" t="s">
        <v>19354</v>
      </c>
      <c r="D5952">
        <v>12212706</v>
      </c>
      <c r="E5952" t="s">
        <v>31015</v>
      </c>
      <c r="F5952" s="3" t="str">
        <f t="shared" si="92"/>
        <v>T</v>
      </c>
    </row>
    <row r="5953" spans="1:6" x14ac:dyDescent="0.25">
      <c r="A5953">
        <v>13351985</v>
      </c>
      <c r="B5953">
        <v>3092770</v>
      </c>
      <c r="C5953" t="s">
        <v>19355</v>
      </c>
      <c r="D5953">
        <v>13351985</v>
      </c>
      <c r="E5953" t="s">
        <v>31016</v>
      </c>
      <c r="F5953" s="3" t="str">
        <f t="shared" si="92"/>
        <v>T</v>
      </c>
    </row>
    <row r="5954" spans="1:6" x14ac:dyDescent="0.25">
      <c r="A5954">
        <v>13241889</v>
      </c>
      <c r="B5954">
        <v>2992894</v>
      </c>
      <c r="C5954" t="s">
        <v>19356</v>
      </c>
      <c r="D5954">
        <v>13241889</v>
      </c>
      <c r="E5954" t="s">
        <v>31017</v>
      </c>
      <c r="F5954" s="3" t="str">
        <f t="shared" si="92"/>
        <v>T</v>
      </c>
    </row>
    <row r="5955" spans="1:6" x14ac:dyDescent="0.25">
      <c r="A5955">
        <v>13231361</v>
      </c>
      <c r="B5955">
        <v>2983427</v>
      </c>
      <c r="C5955" t="s">
        <v>19357</v>
      </c>
      <c r="D5955">
        <v>13231361</v>
      </c>
      <c r="E5955" t="s">
        <v>31018</v>
      </c>
      <c r="F5955" s="3" t="str">
        <f t="shared" ref="F5955:F6018" si="93">IF(A5955=D5955,"T","FAAAAAAALSE")</f>
        <v>T</v>
      </c>
    </row>
    <row r="5956" spans="1:6" x14ac:dyDescent="0.25">
      <c r="A5956">
        <v>13235735</v>
      </c>
      <c r="B5956">
        <v>2987571</v>
      </c>
      <c r="C5956" t="s">
        <v>19358</v>
      </c>
      <c r="D5956">
        <v>13235735</v>
      </c>
      <c r="E5956" t="s">
        <v>31019</v>
      </c>
      <c r="F5956" s="3" t="str">
        <f t="shared" si="93"/>
        <v>T</v>
      </c>
    </row>
    <row r="5957" spans="1:6" x14ac:dyDescent="0.25">
      <c r="A5957">
        <v>13855290</v>
      </c>
      <c r="B5957">
        <v>3532542</v>
      </c>
      <c r="C5957" t="s">
        <v>19359</v>
      </c>
      <c r="D5957">
        <v>13855290</v>
      </c>
      <c r="E5957" t="s">
        <v>31020</v>
      </c>
      <c r="F5957" s="3" t="str">
        <f t="shared" si="93"/>
        <v>T</v>
      </c>
    </row>
    <row r="5958" spans="1:6" x14ac:dyDescent="0.25">
      <c r="A5958">
        <v>13856450</v>
      </c>
      <c r="B5958">
        <v>3533501</v>
      </c>
      <c r="C5958" t="s">
        <v>19360</v>
      </c>
      <c r="D5958">
        <v>13856450</v>
      </c>
      <c r="E5958" t="s">
        <v>31021</v>
      </c>
      <c r="F5958" s="3" t="str">
        <f t="shared" si="93"/>
        <v>T</v>
      </c>
    </row>
    <row r="5959" spans="1:6" x14ac:dyDescent="0.25">
      <c r="A5959">
        <v>13856685</v>
      </c>
      <c r="B5959">
        <v>3533844</v>
      </c>
      <c r="C5959" t="s">
        <v>19361</v>
      </c>
      <c r="D5959">
        <v>13856685</v>
      </c>
      <c r="E5959" t="s">
        <v>31022</v>
      </c>
      <c r="F5959" s="3" t="str">
        <f t="shared" si="93"/>
        <v>T</v>
      </c>
    </row>
    <row r="5960" spans="1:6" x14ac:dyDescent="0.25">
      <c r="A5960">
        <v>13856775</v>
      </c>
      <c r="B5960">
        <v>3533905</v>
      </c>
      <c r="C5960" t="s">
        <v>19362</v>
      </c>
      <c r="D5960">
        <v>13856775</v>
      </c>
      <c r="E5960" t="s">
        <v>31023</v>
      </c>
      <c r="F5960" s="3" t="str">
        <f t="shared" si="93"/>
        <v>T</v>
      </c>
    </row>
    <row r="5961" spans="1:6" x14ac:dyDescent="0.25">
      <c r="A5961">
        <v>13861115</v>
      </c>
      <c r="B5961">
        <v>3537756</v>
      </c>
      <c r="C5961" t="s">
        <v>19363</v>
      </c>
      <c r="D5961">
        <v>13861115</v>
      </c>
      <c r="E5961" t="s">
        <v>31024</v>
      </c>
      <c r="F5961" s="3" t="str">
        <f t="shared" si="93"/>
        <v>T</v>
      </c>
    </row>
    <row r="5962" spans="1:6" x14ac:dyDescent="0.25">
      <c r="A5962">
        <v>13861312</v>
      </c>
      <c r="B5962">
        <v>3537913</v>
      </c>
      <c r="C5962" t="s">
        <v>19364</v>
      </c>
      <c r="D5962">
        <v>13861312</v>
      </c>
      <c r="E5962" t="s">
        <v>31025</v>
      </c>
      <c r="F5962" s="3" t="str">
        <f t="shared" si="93"/>
        <v>T</v>
      </c>
    </row>
    <row r="5963" spans="1:6" x14ac:dyDescent="0.25">
      <c r="A5963">
        <v>13864986</v>
      </c>
      <c r="B5963">
        <v>3540964</v>
      </c>
      <c r="C5963" t="s">
        <v>19365</v>
      </c>
      <c r="D5963">
        <v>13864986</v>
      </c>
      <c r="E5963" t="s">
        <v>31026</v>
      </c>
      <c r="F5963" s="3" t="str">
        <f t="shared" si="93"/>
        <v>T</v>
      </c>
    </row>
    <row r="5964" spans="1:6" x14ac:dyDescent="0.25">
      <c r="A5964">
        <v>13869100</v>
      </c>
      <c r="B5964">
        <v>3544531</v>
      </c>
      <c r="C5964" t="s">
        <v>19366</v>
      </c>
      <c r="D5964">
        <v>13869100</v>
      </c>
      <c r="E5964" t="s">
        <v>31027</v>
      </c>
      <c r="F5964" s="3" t="str">
        <f t="shared" si="93"/>
        <v>T</v>
      </c>
    </row>
    <row r="5965" spans="1:6" x14ac:dyDescent="0.25">
      <c r="A5965">
        <v>13872294</v>
      </c>
      <c r="B5965">
        <v>3547475</v>
      </c>
      <c r="C5965" t="s">
        <v>19367</v>
      </c>
      <c r="D5965">
        <v>13872294</v>
      </c>
      <c r="E5965" t="s">
        <v>31028</v>
      </c>
      <c r="F5965" s="3" t="str">
        <f t="shared" si="93"/>
        <v>T</v>
      </c>
    </row>
    <row r="5966" spans="1:6" x14ac:dyDescent="0.25">
      <c r="A5966">
        <v>13876034</v>
      </c>
      <c r="B5966">
        <v>3550858</v>
      </c>
      <c r="C5966" t="s">
        <v>19368</v>
      </c>
      <c r="D5966">
        <v>13876034</v>
      </c>
      <c r="E5966" t="s">
        <v>31029</v>
      </c>
      <c r="F5966" s="3" t="str">
        <f t="shared" si="93"/>
        <v>T</v>
      </c>
    </row>
    <row r="5967" spans="1:6" x14ac:dyDescent="0.25">
      <c r="A5967">
        <v>13877979</v>
      </c>
      <c r="B5967">
        <v>3552562</v>
      </c>
      <c r="C5967" t="s">
        <v>19369</v>
      </c>
      <c r="D5967">
        <v>13877979</v>
      </c>
      <c r="E5967" t="s">
        <v>31030</v>
      </c>
      <c r="F5967" s="3" t="str">
        <f t="shared" si="93"/>
        <v>T</v>
      </c>
    </row>
    <row r="5968" spans="1:6" x14ac:dyDescent="0.25">
      <c r="A5968">
        <v>11324233</v>
      </c>
      <c r="B5968">
        <v>1452206</v>
      </c>
      <c r="C5968" t="s">
        <v>19370</v>
      </c>
      <c r="D5968">
        <v>11324233</v>
      </c>
      <c r="E5968" t="s">
        <v>31031</v>
      </c>
      <c r="F5968" s="3" t="str">
        <f t="shared" si="93"/>
        <v>T</v>
      </c>
    </row>
    <row r="5969" spans="1:6" x14ac:dyDescent="0.25">
      <c r="A5969">
        <v>11331344</v>
      </c>
      <c r="B5969">
        <v>1458222</v>
      </c>
      <c r="C5969" t="s">
        <v>19371</v>
      </c>
      <c r="D5969">
        <v>11331344</v>
      </c>
      <c r="E5969" t="s">
        <v>31032</v>
      </c>
      <c r="F5969" s="3" t="str">
        <f t="shared" si="93"/>
        <v>T</v>
      </c>
    </row>
    <row r="5970" spans="1:6" x14ac:dyDescent="0.25">
      <c r="A5970">
        <v>11774402</v>
      </c>
      <c r="B5970">
        <v>1844509</v>
      </c>
      <c r="C5970" t="s">
        <v>19372</v>
      </c>
      <c r="D5970">
        <v>11774402</v>
      </c>
      <c r="E5970" t="s">
        <v>31033</v>
      </c>
      <c r="F5970" s="3" t="str">
        <f t="shared" si="93"/>
        <v>T</v>
      </c>
    </row>
    <row r="5971" spans="1:6" x14ac:dyDescent="0.25">
      <c r="A5971">
        <v>12616920</v>
      </c>
      <c r="B5971">
        <v>2491413</v>
      </c>
      <c r="C5971" t="s">
        <v>19373</v>
      </c>
      <c r="D5971">
        <v>12616920</v>
      </c>
      <c r="E5971" t="s">
        <v>31034</v>
      </c>
      <c r="F5971" s="3" t="str">
        <f t="shared" si="93"/>
        <v>T</v>
      </c>
    </row>
    <row r="5972" spans="1:6" x14ac:dyDescent="0.25">
      <c r="A5972">
        <v>13302092</v>
      </c>
      <c r="B5972">
        <v>3048280</v>
      </c>
      <c r="C5972" t="s">
        <v>19374</v>
      </c>
      <c r="D5972">
        <v>13302092</v>
      </c>
      <c r="E5972" t="s">
        <v>31035</v>
      </c>
      <c r="F5972" s="3" t="str">
        <f t="shared" si="93"/>
        <v>T</v>
      </c>
    </row>
    <row r="5973" spans="1:6" x14ac:dyDescent="0.25">
      <c r="A5973">
        <v>13318168</v>
      </c>
      <c r="B5973">
        <v>3062145</v>
      </c>
      <c r="C5973" t="s">
        <v>19375</v>
      </c>
      <c r="D5973">
        <v>13318168</v>
      </c>
      <c r="E5973" t="s">
        <v>31036</v>
      </c>
      <c r="F5973" s="3" t="str">
        <f t="shared" si="93"/>
        <v>T</v>
      </c>
    </row>
    <row r="5974" spans="1:6" x14ac:dyDescent="0.25">
      <c r="A5974">
        <v>12359757</v>
      </c>
      <c r="B5974">
        <v>2233471</v>
      </c>
      <c r="C5974" t="s">
        <v>19376</v>
      </c>
      <c r="D5974">
        <v>12359757</v>
      </c>
      <c r="E5974" t="s">
        <v>31037</v>
      </c>
      <c r="F5974" s="3" t="str">
        <f t="shared" si="93"/>
        <v>T</v>
      </c>
    </row>
    <row r="5975" spans="1:6" x14ac:dyDescent="0.25">
      <c r="A5975">
        <v>12904186</v>
      </c>
      <c r="B5975">
        <v>2750630</v>
      </c>
      <c r="C5975" t="s">
        <v>19377</v>
      </c>
      <c r="D5975">
        <v>12904186</v>
      </c>
      <c r="E5975" t="s">
        <v>31038</v>
      </c>
      <c r="F5975" s="3" t="str">
        <f t="shared" si="93"/>
        <v>T</v>
      </c>
    </row>
    <row r="5976" spans="1:6" x14ac:dyDescent="0.25">
      <c r="A5976">
        <v>13541887</v>
      </c>
      <c r="B5976">
        <v>3259026</v>
      </c>
      <c r="C5976" t="s">
        <v>19378</v>
      </c>
      <c r="D5976">
        <v>13541887</v>
      </c>
      <c r="E5976" t="s">
        <v>31039</v>
      </c>
      <c r="F5976" s="3" t="str">
        <f t="shared" si="93"/>
        <v>T</v>
      </c>
    </row>
    <row r="5977" spans="1:6" x14ac:dyDescent="0.25">
      <c r="A5977">
        <v>13545559</v>
      </c>
      <c r="B5977">
        <v>3261791</v>
      </c>
      <c r="C5977" t="s">
        <v>19379</v>
      </c>
      <c r="D5977">
        <v>13545559</v>
      </c>
      <c r="E5977" t="s">
        <v>31040</v>
      </c>
      <c r="F5977" s="3" t="str">
        <f t="shared" si="93"/>
        <v>T</v>
      </c>
    </row>
    <row r="5978" spans="1:6" x14ac:dyDescent="0.25">
      <c r="A5978">
        <v>13546846</v>
      </c>
      <c r="B5978">
        <v>3263168</v>
      </c>
      <c r="C5978" t="s">
        <v>19380</v>
      </c>
      <c r="D5978">
        <v>13546846</v>
      </c>
      <c r="E5978" t="s">
        <v>31041</v>
      </c>
      <c r="F5978" s="3" t="str">
        <f t="shared" si="93"/>
        <v>T</v>
      </c>
    </row>
    <row r="5979" spans="1:6" x14ac:dyDescent="0.25">
      <c r="A5979">
        <v>13546847</v>
      </c>
      <c r="B5979">
        <v>3263170</v>
      </c>
      <c r="C5979" t="s">
        <v>19381</v>
      </c>
      <c r="D5979">
        <v>13546847</v>
      </c>
      <c r="E5979" t="s">
        <v>31042</v>
      </c>
      <c r="F5979" s="3" t="str">
        <f t="shared" si="93"/>
        <v>T</v>
      </c>
    </row>
    <row r="5980" spans="1:6" x14ac:dyDescent="0.25">
      <c r="A5980">
        <v>11360225</v>
      </c>
      <c r="B5980">
        <v>1485266</v>
      </c>
      <c r="C5980" t="s">
        <v>19382</v>
      </c>
      <c r="D5980">
        <v>11360225</v>
      </c>
      <c r="E5980" t="s">
        <v>31043</v>
      </c>
      <c r="F5980" s="3" t="str">
        <f t="shared" si="93"/>
        <v>T</v>
      </c>
    </row>
    <row r="5981" spans="1:6" x14ac:dyDescent="0.25">
      <c r="A5981">
        <v>11373043</v>
      </c>
      <c r="B5981">
        <v>1497766</v>
      </c>
      <c r="C5981" t="s">
        <v>19383</v>
      </c>
      <c r="D5981">
        <v>11373043</v>
      </c>
      <c r="E5981" t="s">
        <v>31044</v>
      </c>
      <c r="F5981" s="3" t="str">
        <f t="shared" si="93"/>
        <v>T</v>
      </c>
    </row>
    <row r="5982" spans="1:6" x14ac:dyDescent="0.25">
      <c r="A5982">
        <v>11375898</v>
      </c>
      <c r="B5982">
        <v>1500472</v>
      </c>
      <c r="C5982" t="s">
        <v>19384</v>
      </c>
      <c r="D5982">
        <v>11375898</v>
      </c>
      <c r="E5982" t="s">
        <v>31045</v>
      </c>
      <c r="F5982" s="3" t="str">
        <f t="shared" si="93"/>
        <v>T</v>
      </c>
    </row>
    <row r="5983" spans="1:6" x14ac:dyDescent="0.25">
      <c r="A5983">
        <v>12054946</v>
      </c>
      <c r="B5983">
        <v>2010427</v>
      </c>
      <c r="C5983" t="s">
        <v>19385</v>
      </c>
      <c r="D5983">
        <v>12054946</v>
      </c>
      <c r="E5983" t="s">
        <v>31046</v>
      </c>
      <c r="F5983" s="3" t="str">
        <f t="shared" si="93"/>
        <v>T</v>
      </c>
    </row>
    <row r="5984" spans="1:6" x14ac:dyDescent="0.25">
      <c r="A5984">
        <v>12055210</v>
      </c>
      <c r="B5984">
        <v>2010663</v>
      </c>
      <c r="C5984" t="s">
        <v>19386</v>
      </c>
      <c r="D5984">
        <v>12055210</v>
      </c>
      <c r="E5984" t="s">
        <v>31047</v>
      </c>
      <c r="F5984" s="3" t="str">
        <f t="shared" si="93"/>
        <v>T</v>
      </c>
    </row>
    <row r="5985" spans="1:6" x14ac:dyDescent="0.25">
      <c r="A5985">
        <v>12658075</v>
      </c>
      <c r="B5985">
        <v>2527218</v>
      </c>
      <c r="C5985" t="s">
        <v>19387</v>
      </c>
      <c r="D5985">
        <v>12658075</v>
      </c>
      <c r="E5985" t="s">
        <v>31048</v>
      </c>
      <c r="F5985" s="3" t="str">
        <f t="shared" si="93"/>
        <v>T</v>
      </c>
    </row>
    <row r="5986" spans="1:6" x14ac:dyDescent="0.25">
      <c r="A5986">
        <v>12677547</v>
      </c>
      <c r="B5986">
        <v>2542921</v>
      </c>
      <c r="C5986" t="s">
        <v>19388</v>
      </c>
      <c r="D5986">
        <v>12677547</v>
      </c>
      <c r="E5986" t="s">
        <v>31049</v>
      </c>
      <c r="F5986" s="3" t="str">
        <f t="shared" si="93"/>
        <v>T</v>
      </c>
    </row>
    <row r="5987" spans="1:6" x14ac:dyDescent="0.25">
      <c r="A5987">
        <v>13258800</v>
      </c>
      <c r="B5987">
        <v>3007461</v>
      </c>
      <c r="C5987" t="s">
        <v>19389</v>
      </c>
      <c r="D5987">
        <v>13258800</v>
      </c>
      <c r="E5987" t="s">
        <v>31050</v>
      </c>
      <c r="F5987" s="3" t="str">
        <f t="shared" si="93"/>
        <v>T</v>
      </c>
    </row>
    <row r="5988" spans="1:6" x14ac:dyDescent="0.25">
      <c r="A5988">
        <v>13878168</v>
      </c>
      <c r="B5988">
        <v>3552730</v>
      </c>
      <c r="C5988" t="s">
        <v>19390</v>
      </c>
      <c r="D5988">
        <v>13878168</v>
      </c>
      <c r="E5988" t="s">
        <v>31051</v>
      </c>
      <c r="F5988" s="3" t="str">
        <f t="shared" si="93"/>
        <v>T</v>
      </c>
    </row>
    <row r="5989" spans="1:6" x14ac:dyDescent="0.25">
      <c r="A5989">
        <v>13890394</v>
      </c>
      <c r="B5989">
        <v>3563728</v>
      </c>
      <c r="C5989" t="s">
        <v>19391</v>
      </c>
      <c r="D5989">
        <v>13890394</v>
      </c>
      <c r="E5989" t="s">
        <v>31052</v>
      </c>
      <c r="F5989" s="3" t="str">
        <f t="shared" si="93"/>
        <v>T</v>
      </c>
    </row>
    <row r="5990" spans="1:6" x14ac:dyDescent="0.25">
      <c r="A5990">
        <v>13894089</v>
      </c>
      <c r="B5990">
        <v>3567061</v>
      </c>
      <c r="C5990" t="s">
        <v>19392</v>
      </c>
      <c r="D5990">
        <v>13894089</v>
      </c>
      <c r="E5990" t="s">
        <v>31053</v>
      </c>
      <c r="F5990" s="3" t="str">
        <f t="shared" si="93"/>
        <v>T</v>
      </c>
    </row>
    <row r="5991" spans="1:6" x14ac:dyDescent="0.25">
      <c r="A5991">
        <v>13894096</v>
      </c>
      <c r="B5991">
        <v>3567068</v>
      </c>
      <c r="C5991" t="s">
        <v>19393</v>
      </c>
      <c r="D5991">
        <v>13894096</v>
      </c>
      <c r="E5991" t="s">
        <v>31054</v>
      </c>
      <c r="F5991" s="3" t="str">
        <f t="shared" si="93"/>
        <v>T</v>
      </c>
    </row>
    <row r="5992" spans="1:6" x14ac:dyDescent="0.25">
      <c r="A5992">
        <v>13898128</v>
      </c>
      <c r="B5992">
        <v>3570605</v>
      </c>
      <c r="C5992" t="s">
        <v>19394</v>
      </c>
      <c r="D5992">
        <v>13898128</v>
      </c>
      <c r="E5992" t="s">
        <v>31055</v>
      </c>
      <c r="F5992" s="3" t="str">
        <f t="shared" si="93"/>
        <v>T</v>
      </c>
    </row>
    <row r="5993" spans="1:6" x14ac:dyDescent="0.25">
      <c r="A5993">
        <v>11559635</v>
      </c>
      <c r="B5993">
        <v>1658406</v>
      </c>
      <c r="C5993" t="s">
        <v>19395</v>
      </c>
      <c r="D5993">
        <v>11559635</v>
      </c>
      <c r="E5993" t="s">
        <v>31056</v>
      </c>
      <c r="F5993" s="3" t="str">
        <f t="shared" si="93"/>
        <v>T</v>
      </c>
    </row>
    <row r="5994" spans="1:6" x14ac:dyDescent="0.25">
      <c r="A5994">
        <v>12233028</v>
      </c>
      <c r="B5994">
        <v>2125377</v>
      </c>
      <c r="C5994" t="s">
        <v>19396</v>
      </c>
      <c r="D5994">
        <v>12233028</v>
      </c>
      <c r="E5994" t="s">
        <v>31057</v>
      </c>
      <c r="F5994" s="3" t="str">
        <f t="shared" si="93"/>
        <v>T</v>
      </c>
    </row>
    <row r="5995" spans="1:6" x14ac:dyDescent="0.25">
      <c r="A5995">
        <v>12240585</v>
      </c>
      <c r="B5995">
        <v>2130934</v>
      </c>
      <c r="C5995" t="s">
        <v>19397</v>
      </c>
      <c r="D5995">
        <v>12240585</v>
      </c>
      <c r="E5995" t="s">
        <v>31058</v>
      </c>
      <c r="F5995" s="3" t="str">
        <f t="shared" si="93"/>
        <v>T</v>
      </c>
    </row>
    <row r="5996" spans="1:6" x14ac:dyDescent="0.25">
      <c r="A5996">
        <v>12243402</v>
      </c>
      <c r="B5996">
        <v>2132804</v>
      </c>
      <c r="C5996" t="s">
        <v>19398</v>
      </c>
      <c r="D5996">
        <v>12243402</v>
      </c>
      <c r="E5996" t="s">
        <v>31059</v>
      </c>
      <c r="F5996" s="3" t="str">
        <f t="shared" si="93"/>
        <v>T</v>
      </c>
    </row>
    <row r="5997" spans="1:6" x14ac:dyDescent="0.25">
      <c r="A5997">
        <v>13435736</v>
      </c>
      <c r="B5997">
        <v>3164968</v>
      </c>
      <c r="C5997" t="s">
        <v>19399</v>
      </c>
      <c r="D5997">
        <v>13435736</v>
      </c>
      <c r="E5997" t="s">
        <v>31060</v>
      </c>
      <c r="F5997" s="3" t="str">
        <f t="shared" si="93"/>
        <v>T</v>
      </c>
    </row>
    <row r="5998" spans="1:6" x14ac:dyDescent="0.25">
      <c r="A5998">
        <v>13438992</v>
      </c>
      <c r="B5998">
        <v>3167567</v>
      </c>
      <c r="C5998" t="s">
        <v>19400</v>
      </c>
      <c r="D5998">
        <v>13438992</v>
      </c>
      <c r="E5998" t="s">
        <v>31061</v>
      </c>
      <c r="F5998" s="3" t="str">
        <f t="shared" si="93"/>
        <v>T</v>
      </c>
    </row>
    <row r="5999" spans="1:6" x14ac:dyDescent="0.25">
      <c r="A5999">
        <v>11267543</v>
      </c>
      <c r="B5999">
        <v>1020983</v>
      </c>
      <c r="C5999" t="s">
        <v>19401</v>
      </c>
      <c r="D5999">
        <v>11267543</v>
      </c>
      <c r="E5999" t="s">
        <v>31062</v>
      </c>
      <c r="F5999" s="3" t="str">
        <f t="shared" si="93"/>
        <v>T</v>
      </c>
    </row>
    <row r="6000" spans="1:6" x14ac:dyDescent="0.25">
      <c r="A6000">
        <v>11080914</v>
      </c>
      <c r="B6000">
        <v>1041314</v>
      </c>
      <c r="C6000" t="s">
        <v>19402</v>
      </c>
      <c r="D6000">
        <v>11080914</v>
      </c>
      <c r="E6000" t="s">
        <v>31063</v>
      </c>
      <c r="F6000" s="3" t="str">
        <f t="shared" si="93"/>
        <v>T</v>
      </c>
    </row>
    <row r="6001" spans="1:6" x14ac:dyDescent="0.25">
      <c r="A6001">
        <v>11033972</v>
      </c>
      <c r="B6001">
        <v>1054182</v>
      </c>
      <c r="C6001" t="s">
        <v>19403</v>
      </c>
      <c r="D6001">
        <v>11033972</v>
      </c>
      <c r="E6001" t="s">
        <v>31064</v>
      </c>
      <c r="F6001" s="3" t="str">
        <f t="shared" si="93"/>
        <v>T</v>
      </c>
    </row>
    <row r="6002" spans="1:6" x14ac:dyDescent="0.25">
      <c r="A6002">
        <v>11231115</v>
      </c>
      <c r="B6002">
        <v>1066014</v>
      </c>
      <c r="C6002" t="s">
        <v>19404</v>
      </c>
      <c r="D6002">
        <v>11231115</v>
      </c>
      <c r="E6002" t="s">
        <v>31065</v>
      </c>
      <c r="F6002" s="3" t="str">
        <f t="shared" si="93"/>
        <v>T</v>
      </c>
    </row>
    <row r="6003" spans="1:6" x14ac:dyDescent="0.25">
      <c r="A6003">
        <v>11027504</v>
      </c>
      <c r="B6003">
        <v>1066650</v>
      </c>
      <c r="C6003" t="s">
        <v>19405</v>
      </c>
      <c r="D6003">
        <v>11027504</v>
      </c>
      <c r="E6003" t="s">
        <v>31066</v>
      </c>
      <c r="F6003" s="3" t="str">
        <f t="shared" si="93"/>
        <v>T</v>
      </c>
    </row>
    <row r="6004" spans="1:6" x14ac:dyDescent="0.25">
      <c r="A6004">
        <v>11201293</v>
      </c>
      <c r="B6004">
        <v>1073559</v>
      </c>
      <c r="C6004" t="s">
        <v>19406</v>
      </c>
      <c r="D6004">
        <v>11201293</v>
      </c>
      <c r="E6004" t="s">
        <v>31067</v>
      </c>
      <c r="F6004" s="3" t="str">
        <f t="shared" si="93"/>
        <v>T</v>
      </c>
    </row>
    <row r="6005" spans="1:6" x14ac:dyDescent="0.25">
      <c r="A6005">
        <v>11537410</v>
      </c>
      <c r="B6005">
        <v>1075106</v>
      </c>
      <c r="C6005" t="s">
        <v>19407</v>
      </c>
      <c r="D6005">
        <v>11537410</v>
      </c>
      <c r="E6005" t="s">
        <v>31068</v>
      </c>
      <c r="F6005" s="3" t="str">
        <f t="shared" si="93"/>
        <v>T</v>
      </c>
    </row>
    <row r="6006" spans="1:6" x14ac:dyDescent="0.25">
      <c r="A6006">
        <v>11198592</v>
      </c>
      <c r="B6006">
        <v>1079143</v>
      </c>
      <c r="C6006" t="s">
        <v>19408</v>
      </c>
      <c r="D6006">
        <v>11198592</v>
      </c>
      <c r="E6006" t="s">
        <v>31069</v>
      </c>
      <c r="F6006" s="3" t="str">
        <f t="shared" si="93"/>
        <v>T</v>
      </c>
    </row>
    <row r="6007" spans="1:6" x14ac:dyDescent="0.25">
      <c r="A6007">
        <v>11041834</v>
      </c>
      <c r="B6007">
        <v>1088612</v>
      </c>
      <c r="C6007" t="s">
        <v>19409</v>
      </c>
      <c r="D6007">
        <v>11041834</v>
      </c>
      <c r="E6007" t="s">
        <v>31070</v>
      </c>
      <c r="F6007" s="3" t="str">
        <f t="shared" si="93"/>
        <v>T</v>
      </c>
    </row>
    <row r="6008" spans="1:6" x14ac:dyDescent="0.25">
      <c r="A6008">
        <v>11051954</v>
      </c>
      <c r="B6008">
        <v>1093058</v>
      </c>
      <c r="C6008" t="s">
        <v>19410</v>
      </c>
      <c r="D6008">
        <v>11051954</v>
      </c>
      <c r="E6008" t="s">
        <v>31071</v>
      </c>
      <c r="F6008" s="3" t="str">
        <f t="shared" si="93"/>
        <v>T</v>
      </c>
    </row>
    <row r="6009" spans="1:6" x14ac:dyDescent="0.25">
      <c r="A6009">
        <v>11069359</v>
      </c>
      <c r="B6009">
        <v>1102382</v>
      </c>
      <c r="C6009" t="s">
        <v>19411</v>
      </c>
      <c r="D6009">
        <v>11069359</v>
      </c>
      <c r="E6009" t="s">
        <v>31072</v>
      </c>
      <c r="F6009" s="3" t="str">
        <f t="shared" si="93"/>
        <v>T</v>
      </c>
    </row>
    <row r="6010" spans="1:6" x14ac:dyDescent="0.25">
      <c r="A6010">
        <v>11199949</v>
      </c>
      <c r="B6010">
        <v>1105356</v>
      </c>
      <c r="C6010" t="s">
        <v>19412</v>
      </c>
      <c r="D6010">
        <v>11199949</v>
      </c>
      <c r="E6010" t="s">
        <v>31073</v>
      </c>
      <c r="F6010" s="3" t="str">
        <f t="shared" si="93"/>
        <v>T</v>
      </c>
    </row>
    <row r="6011" spans="1:6" x14ac:dyDescent="0.25">
      <c r="A6011">
        <v>11039054</v>
      </c>
      <c r="B6011">
        <v>1107698</v>
      </c>
      <c r="C6011" t="s">
        <v>19413</v>
      </c>
      <c r="D6011">
        <v>11039054</v>
      </c>
      <c r="E6011" t="s">
        <v>31074</v>
      </c>
      <c r="F6011" s="3" t="str">
        <f t="shared" si="93"/>
        <v>T</v>
      </c>
    </row>
    <row r="6012" spans="1:6" x14ac:dyDescent="0.25">
      <c r="A6012">
        <v>11050057</v>
      </c>
      <c r="B6012">
        <v>1109904</v>
      </c>
      <c r="C6012" t="s">
        <v>19414</v>
      </c>
      <c r="D6012">
        <v>11050057</v>
      </c>
      <c r="E6012" t="s">
        <v>31075</v>
      </c>
      <c r="F6012" s="3" t="str">
        <f t="shared" si="93"/>
        <v>T</v>
      </c>
    </row>
    <row r="6013" spans="1:6" x14ac:dyDescent="0.25">
      <c r="A6013">
        <v>11045138</v>
      </c>
      <c r="B6013">
        <v>1111874</v>
      </c>
      <c r="C6013" t="s">
        <v>19415</v>
      </c>
      <c r="D6013">
        <v>11045138</v>
      </c>
      <c r="E6013" t="s">
        <v>31076</v>
      </c>
      <c r="F6013" s="3" t="str">
        <f t="shared" si="93"/>
        <v>T</v>
      </c>
    </row>
    <row r="6014" spans="1:6" x14ac:dyDescent="0.25">
      <c r="A6014">
        <v>11330955</v>
      </c>
      <c r="B6014">
        <v>1127109</v>
      </c>
      <c r="C6014" t="s">
        <v>19416</v>
      </c>
      <c r="D6014">
        <v>11330955</v>
      </c>
      <c r="E6014" t="s">
        <v>31077</v>
      </c>
      <c r="F6014" s="3" t="str">
        <f t="shared" si="93"/>
        <v>T</v>
      </c>
    </row>
    <row r="6015" spans="1:6" x14ac:dyDescent="0.25">
      <c r="A6015">
        <v>11089150</v>
      </c>
      <c r="B6015">
        <v>1131185</v>
      </c>
      <c r="C6015" t="s">
        <v>19417</v>
      </c>
      <c r="D6015">
        <v>11089150</v>
      </c>
      <c r="E6015" t="s">
        <v>31078</v>
      </c>
      <c r="F6015" s="3" t="str">
        <f t="shared" si="93"/>
        <v>T</v>
      </c>
    </row>
    <row r="6016" spans="1:6" x14ac:dyDescent="0.25">
      <c r="A6016">
        <v>11684111</v>
      </c>
      <c r="B6016">
        <v>1140822</v>
      </c>
      <c r="C6016" t="s">
        <v>19418</v>
      </c>
      <c r="D6016">
        <v>11684111</v>
      </c>
      <c r="E6016" t="s">
        <v>31079</v>
      </c>
      <c r="F6016" s="3" t="str">
        <f t="shared" si="93"/>
        <v>T</v>
      </c>
    </row>
    <row r="6017" spans="1:6" x14ac:dyDescent="0.25">
      <c r="A6017">
        <v>11043225</v>
      </c>
      <c r="B6017">
        <v>1143019</v>
      </c>
      <c r="C6017" t="s">
        <v>19419</v>
      </c>
      <c r="D6017">
        <v>11043225</v>
      </c>
      <c r="E6017" t="s">
        <v>31080</v>
      </c>
      <c r="F6017" s="3" t="str">
        <f t="shared" si="93"/>
        <v>T</v>
      </c>
    </row>
    <row r="6018" spans="1:6" x14ac:dyDescent="0.25">
      <c r="A6018">
        <v>11049655</v>
      </c>
      <c r="B6018">
        <v>1164343</v>
      </c>
      <c r="C6018" t="s">
        <v>19420</v>
      </c>
      <c r="D6018">
        <v>11049655</v>
      </c>
      <c r="E6018" t="s">
        <v>31081</v>
      </c>
      <c r="F6018" s="3" t="str">
        <f t="shared" si="93"/>
        <v>T</v>
      </c>
    </row>
    <row r="6019" spans="1:6" x14ac:dyDescent="0.25">
      <c r="A6019">
        <v>11033586</v>
      </c>
      <c r="B6019">
        <v>1165956</v>
      </c>
      <c r="C6019" t="s">
        <v>19421</v>
      </c>
      <c r="D6019">
        <v>11033586</v>
      </c>
      <c r="E6019" t="s">
        <v>31082</v>
      </c>
      <c r="F6019" s="3" t="str">
        <f t="shared" ref="F6019:F6082" si="94">IF(A6019=D6019,"T","FAAAAAAALSE")</f>
        <v>T</v>
      </c>
    </row>
    <row r="6020" spans="1:6" x14ac:dyDescent="0.25">
      <c r="A6020">
        <v>11024632</v>
      </c>
      <c r="B6020">
        <v>1173467</v>
      </c>
      <c r="C6020" t="s">
        <v>19422</v>
      </c>
      <c r="D6020">
        <v>11024632</v>
      </c>
      <c r="E6020" t="s">
        <v>31083</v>
      </c>
      <c r="F6020" s="3" t="str">
        <f t="shared" si="94"/>
        <v>T</v>
      </c>
    </row>
    <row r="6021" spans="1:6" x14ac:dyDescent="0.25">
      <c r="A6021">
        <v>11003050</v>
      </c>
      <c r="B6021">
        <v>1192564</v>
      </c>
      <c r="C6021" t="s">
        <v>19423</v>
      </c>
      <c r="D6021">
        <v>11003050</v>
      </c>
      <c r="E6021" t="s">
        <v>31084</v>
      </c>
      <c r="F6021" s="3" t="str">
        <f t="shared" si="94"/>
        <v>T</v>
      </c>
    </row>
    <row r="6022" spans="1:6" x14ac:dyDescent="0.25">
      <c r="A6022">
        <v>11195865</v>
      </c>
      <c r="B6022">
        <v>1193730</v>
      </c>
      <c r="C6022" t="s">
        <v>19424</v>
      </c>
      <c r="D6022">
        <v>11195865</v>
      </c>
      <c r="E6022" t="s">
        <v>31085</v>
      </c>
      <c r="F6022" s="3" t="str">
        <f t="shared" si="94"/>
        <v>T</v>
      </c>
    </row>
    <row r="6023" spans="1:6" x14ac:dyDescent="0.25">
      <c r="A6023">
        <v>11033787</v>
      </c>
      <c r="B6023">
        <v>1198269</v>
      </c>
      <c r="C6023" t="s">
        <v>19425</v>
      </c>
      <c r="D6023">
        <v>11033787</v>
      </c>
      <c r="E6023" t="s">
        <v>31086</v>
      </c>
      <c r="F6023" s="3" t="str">
        <f t="shared" si="94"/>
        <v>T</v>
      </c>
    </row>
    <row r="6024" spans="1:6" x14ac:dyDescent="0.25">
      <c r="A6024">
        <v>11129903</v>
      </c>
      <c r="B6024">
        <v>1200016</v>
      </c>
      <c r="C6024" t="s">
        <v>19426</v>
      </c>
      <c r="D6024">
        <v>11129903</v>
      </c>
      <c r="E6024" t="s">
        <v>31087</v>
      </c>
      <c r="F6024" s="3" t="str">
        <f t="shared" si="94"/>
        <v>T</v>
      </c>
    </row>
    <row r="6025" spans="1:6" x14ac:dyDescent="0.25">
      <c r="A6025">
        <v>11175261</v>
      </c>
      <c r="B6025">
        <v>1201722</v>
      </c>
      <c r="C6025" t="s">
        <v>19427</v>
      </c>
      <c r="D6025">
        <v>11175261</v>
      </c>
      <c r="E6025" t="s">
        <v>31088</v>
      </c>
      <c r="F6025" s="3" t="str">
        <f t="shared" si="94"/>
        <v>T</v>
      </c>
    </row>
    <row r="6026" spans="1:6" x14ac:dyDescent="0.25">
      <c r="A6026">
        <v>11069542</v>
      </c>
      <c r="B6026">
        <v>1205298</v>
      </c>
      <c r="C6026" t="s">
        <v>19428</v>
      </c>
      <c r="D6026">
        <v>11069542</v>
      </c>
      <c r="E6026" t="s">
        <v>31089</v>
      </c>
      <c r="F6026" s="3" t="str">
        <f t="shared" si="94"/>
        <v>T</v>
      </c>
    </row>
    <row r="6027" spans="1:6" x14ac:dyDescent="0.25">
      <c r="A6027">
        <v>11172334</v>
      </c>
      <c r="B6027">
        <v>1208399</v>
      </c>
      <c r="C6027" t="s">
        <v>19429</v>
      </c>
      <c r="D6027">
        <v>11172334</v>
      </c>
      <c r="E6027" t="s">
        <v>31090</v>
      </c>
      <c r="F6027" s="3" t="str">
        <f t="shared" si="94"/>
        <v>T</v>
      </c>
    </row>
    <row r="6028" spans="1:6" x14ac:dyDescent="0.25">
      <c r="A6028">
        <v>11038491</v>
      </c>
      <c r="B6028">
        <v>1211346</v>
      </c>
      <c r="C6028" t="s">
        <v>19430</v>
      </c>
      <c r="D6028">
        <v>11038491</v>
      </c>
      <c r="E6028" t="s">
        <v>31091</v>
      </c>
      <c r="F6028" s="3" t="str">
        <f t="shared" si="94"/>
        <v>T</v>
      </c>
    </row>
    <row r="6029" spans="1:6" x14ac:dyDescent="0.25">
      <c r="A6029">
        <v>11553650</v>
      </c>
      <c r="B6029">
        <v>1217630</v>
      </c>
      <c r="C6029" t="s">
        <v>19431</v>
      </c>
      <c r="D6029">
        <v>11553650</v>
      </c>
      <c r="E6029" t="s">
        <v>31092</v>
      </c>
      <c r="F6029" s="3" t="str">
        <f t="shared" si="94"/>
        <v>T</v>
      </c>
    </row>
    <row r="6030" spans="1:6" x14ac:dyDescent="0.25">
      <c r="A6030">
        <v>11037150</v>
      </c>
      <c r="B6030">
        <v>1224150</v>
      </c>
      <c r="C6030" t="s">
        <v>19432</v>
      </c>
      <c r="D6030">
        <v>11037150</v>
      </c>
      <c r="E6030" t="s">
        <v>31093</v>
      </c>
      <c r="F6030" s="3" t="str">
        <f t="shared" si="94"/>
        <v>T</v>
      </c>
    </row>
    <row r="6031" spans="1:6" x14ac:dyDescent="0.25">
      <c r="A6031">
        <v>11070193</v>
      </c>
      <c r="B6031">
        <v>1227147</v>
      </c>
      <c r="C6031" t="s">
        <v>19433</v>
      </c>
      <c r="D6031">
        <v>11070193</v>
      </c>
      <c r="E6031" t="s">
        <v>31094</v>
      </c>
      <c r="F6031" s="3" t="str">
        <f t="shared" si="94"/>
        <v>T</v>
      </c>
    </row>
    <row r="6032" spans="1:6" x14ac:dyDescent="0.25">
      <c r="A6032">
        <v>11027597</v>
      </c>
      <c r="B6032">
        <v>1232404</v>
      </c>
      <c r="C6032" t="s">
        <v>19434</v>
      </c>
      <c r="D6032">
        <v>11027597</v>
      </c>
      <c r="E6032" t="s">
        <v>31095</v>
      </c>
      <c r="F6032" s="3" t="str">
        <f t="shared" si="94"/>
        <v>T</v>
      </c>
    </row>
    <row r="6033" spans="1:6" x14ac:dyDescent="0.25">
      <c r="A6033">
        <v>11042624</v>
      </c>
      <c r="B6033">
        <v>1238345</v>
      </c>
      <c r="C6033" t="s">
        <v>19435</v>
      </c>
      <c r="D6033">
        <v>11042624</v>
      </c>
      <c r="E6033" t="s">
        <v>31096</v>
      </c>
      <c r="F6033" s="3" t="str">
        <f t="shared" si="94"/>
        <v>T</v>
      </c>
    </row>
    <row r="6034" spans="1:6" x14ac:dyDescent="0.25">
      <c r="A6034">
        <v>11036202</v>
      </c>
      <c r="B6034">
        <v>1241021</v>
      </c>
      <c r="C6034" t="s">
        <v>19436</v>
      </c>
      <c r="D6034">
        <v>11036202</v>
      </c>
      <c r="E6034" t="s">
        <v>31097</v>
      </c>
      <c r="F6034" s="3" t="str">
        <f t="shared" si="94"/>
        <v>T</v>
      </c>
    </row>
    <row r="6035" spans="1:6" x14ac:dyDescent="0.25">
      <c r="A6035">
        <v>11037440</v>
      </c>
      <c r="B6035">
        <v>1255491</v>
      </c>
      <c r="C6035" t="s">
        <v>19437</v>
      </c>
      <c r="D6035">
        <v>11037440</v>
      </c>
      <c r="E6035" t="s">
        <v>31098</v>
      </c>
      <c r="F6035" s="3" t="str">
        <f t="shared" si="94"/>
        <v>T</v>
      </c>
    </row>
    <row r="6036" spans="1:6" x14ac:dyDescent="0.25">
      <c r="A6036">
        <v>11262955</v>
      </c>
      <c r="B6036">
        <v>1262279</v>
      </c>
      <c r="C6036" t="s">
        <v>19438</v>
      </c>
      <c r="D6036">
        <v>11262955</v>
      </c>
      <c r="E6036" t="s">
        <v>31099</v>
      </c>
      <c r="F6036" s="3" t="str">
        <f t="shared" si="94"/>
        <v>T</v>
      </c>
    </row>
    <row r="6037" spans="1:6" x14ac:dyDescent="0.25">
      <c r="A6037">
        <v>11472253</v>
      </c>
      <c r="B6037">
        <v>1271376</v>
      </c>
      <c r="C6037" t="s">
        <v>19439</v>
      </c>
      <c r="D6037">
        <v>11472253</v>
      </c>
      <c r="E6037" t="s">
        <v>31100</v>
      </c>
      <c r="F6037" s="3" t="str">
        <f t="shared" si="94"/>
        <v>T</v>
      </c>
    </row>
    <row r="6038" spans="1:6" x14ac:dyDescent="0.25">
      <c r="A6038">
        <v>11035632</v>
      </c>
      <c r="B6038">
        <v>1275747</v>
      </c>
      <c r="C6038" t="s">
        <v>19440</v>
      </c>
      <c r="D6038">
        <v>11035632</v>
      </c>
      <c r="E6038" t="s">
        <v>31101</v>
      </c>
      <c r="F6038" s="3" t="str">
        <f t="shared" si="94"/>
        <v>T</v>
      </c>
    </row>
    <row r="6039" spans="1:6" x14ac:dyDescent="0.25">
      <c r="A6039">
        <v>11098287</v>
      </c>
      <c r="B6039">
        <v>1278432</v>
      </c>
      <c r="C6039" t="s">
        <v>19441</v>
      </c>
      <c r="D6039">
        <v>11098287</v>
      </c>
      <c r="E6039" t="s">
        <v>31102</v>
      </c>
      <c r="F6039" s="3" t="str">
        <f t="shared" si="94"/>
        <v>T</v>
      </c>
    </row>
    <row r="6040" spans="1:6" x14ac:dyDescent="0.25">
      <c r="A6040">
        <v>11033584</v>
      </c>
      <c r="B6040">
        <v>1281106</v>
      </c>
      <c r="C6040" t="s">
        <v>19442</v>
      </c>
      <c r="D6040">
        <v>11033584</v>
      </c>
      <c r="E6040" t="s">
        <v>31103</v>
      </c>
      <c r="F6040" s="3" t="str">
        <f t="shared" si="94"/>
        <v>T</v>
      </c>
    </row>
    <row r="6041" spans="1:6" x14ac:dyDescent="0.25">
      <c r="A6041">
        <v>11027984</v>
      </c>
      <c r="B6041">
        <v>1281931</v>
      </c>
      <c r="C6041" t="s">
        <v>19443</v>
      </c>
      <c r="D6041">
        <v>11027984</v>
      </c>
      <c r="E6041" t="s">
        <v>31104</v>
      </c>
      <c r="F6041" s="3" t="str">
        <f t="shared" si="94"/>
        <v>T</v>
      </c>
    </row>
    <row r="6042" spans="1:6" x14ac:dyDescent="0.25">
      <c r="A6042">
        <v>11080207</v>
      </c>
      <c r="B6042">
        <v>1285148</v>
      </c>
      <c r="C6042" t="s">
        <v>19444</v>
      </c>
      <c r="D6042">
        <v>11080207</v>
      </c>
      <c r="E6042" t="s">
        <v>31105</v>
      </c>
      <c r="F6042" s="3" t="str">
        <f t="shared" si="94"/>
        <v>T</v>
      </c>
    </row>
    <row r="6043" spans="1:6" x14ac:dyDescent="0.25">
      <c r="A6043">
        <v>11032481</v>
      </c>
      <c r="B6043">
        <v>1292663</v>
      </c>
      <c r="C6043" t="s">
        <v>19445</v>
      </c>
      <c r="D6043">
        <v>11032481</v>
      </c>
      <c r="E6043" t="s">
        <v>31106</v>
      </c>
      <c r="F6043" s="3" t="str">
        <f t="shared" si="94"/>
        <v>T</v>
      </c>
    </row>
    <row r="6044" spans="1:6" x14ac:dyDescent="0.25">
      <c r="A6044">
        <v>12257147</v>
      </c>
      <c r="B6044">
        <v>2142164</v>
      </c>
      <c r="C6044" t="s">
        <v>19446</v>
      </c>
      <c r="D6044">
        <v>12257147</v>
      </c>
      <c r="E6044" t="s">
        <v>31107</v>
      </c>
      <c r="F6044" s="3" t="str">
        <f t="shared" si="94"/>
        <v>T</v>
      </c>
    </row>
    <row r="6045" spans="1:6" x14ac:dyDescent="0.25">
      <c r="A6045">
        <v>12272333</v>
      </c>
      <c r="B6045">
        <v>2150854</v>
      </c>
      <c r="C6045" t="s">
        <v>19447</v>
      </c>
      <c r="D6045">
        <v>12272333</v>
      </c>
      <c r="E6045" t="s">
        <v>31108</v>
      </c>
      <c r="F6045" s="3" t="str">
        <f t="shared" si="94"/>
        <v>T</v>
      </c>
    </row>
    <row r="6046" spans="1:6" x14ac:dyDescent="0.25">
      <c r="A6046">
        <v>10922300</v>
      </c>
      <c r="B6046">
        <v>2154098</v>
      </c>
      <c r="C6046" t="s">
        <v>19448</v>
      </c>
      <c r="D6046">
        <v>10922300</v>
      </c>
      <c r="E6046" t="s">
        <v>31109</v>
      </c>
      <c r="F6046" s="3" t="str">
        <f t="shared" si="94"/>
        <v>T</v>
      </c>
    </row>
    <row r="6047" spans="1:6" x14ac:dyDescent="0.25">
      <c r="A6047">
        <v>12777027</v>
      </c>
      <c r="B6047">
        <v>2634816</v>
      </c>
      <c r="C6047" t="s">
        <v>19449</v>
      </c>
      <c r="D6047">
        <v>12777027</v>
      </c>
      <c r="E6047" t="s">
        <v>31110</v>
      </c>
      <c r="F6047" s="3" t="str">
        <f t="shared" si="94"/>
        <v>T</v>
      </c>
    </row>
    <row r="6048" spans="1:6" x14ac:dyDescent="0.25">
      <c r="A6048">
        <v>12778136</v>
      </c>
      <c r="B6048">
        <v>2635907</v>
      </c>
      <c r="C6048" t="s">
        <v>19450</v>
      </c>
      <c r="D6048">
        <v>12778136</v>
      </c>
      <c r="E6048" t="s">
        <v>31111</v>
      </c>
      <c r="F6048" s="3" t="str">
        <f t="shared" si="94"/>
        <v>T</v>
      </c>
    </row>
    <row r="6049" spans="1:6" x14ac:dyDescent="0.25">
      <c r="A6049">
        <v>12790816</v>
      </c>
      <c r="B6049">
        <v>2647875</v>
      </c>
      <c r="C6049" t="s">
        <v>19451</v>
      </c>
      <c r="D6049">
        <v>12790816</v>
      </c>
      <c r="E6049" t="s">
        <v>31112</v>
      </c>
      <c r="F6049" s="3" t="str">
        <f t="shared" si="94"/>
        <v>T</v>
      </c>
    </row>
    <row r="6050" spans="1:6" x14ac:dyDescent="0.25">
      <c r="A6050">
        <v>13412958</v>
      </c>
      <c r="B6050">
        <v>3145071</v>
      </c>
      <c r="C6050" t="s">
        <v>19452</v>
      </c>
      <c r="D6050">
        <v>13412958</v>
      </c>
      <c r="E6050" t="s">
        <v>31113</v>
      </c>
      <c r="F6050" s="3" t="str">
        <f t="shared" si="94"/>
        <v>T</v>
      </c>
    </row>
    <row r="6051" spans="1:6" x14ac:dyDescent="0.25">
      <c r="A6051">
        <v>11611891</v>
      </c>
      <c r="B6051">
        <v>1705802</v>
      </c>
      <c r="C6051" t="s">
        <v>19453</v>
      </c>
      <c r="D6051">
        <v>11611891</v>
      </c>
      <c r="E6051" t="s">
        <v>31114</v>
      </c>
      <c r="F6051" s="3" t="str">
        <f t="shared" si="94"/>
        <v>T</v>
      </c>
    </row>
    <row r="6052" spans="1:6" x14ac:dyDescent="0.25">
      <c r="A6052">
        <v>12342107</v>
      </c>
      <c r="B6052">
        <v>2213085</v>
      </c>
      <c r="C6052" t="s">
        <v>19454</v>
      </c>
      <c r="D6052">
        <v>12342107</v>
      </c>
      <c r="E6052" t="s">
        <v>31115</v>
      </c>
      <c r="F6052" s="3" t="str">
        <f t="shared" si="94"/>
        <v>T</v>
      </c>
    </row>
    <row r="6053" spans="1:6" x14ac:dyDescent="0.25">
      <c r="A6053">
        <v>12856912</v>
      </c>
      <c r="B6053">
        <v>2707105</v>
      </c>
      <c r="C6053" t="s">
        <v>19455</v>
      </c>
      <c r="D6053">
        <v>12856912</v>
      </c>
      <c r="E6053" t="s">
        <v>31116</v>
      </c>
      <c r="F6053" s="3" t="str">
        <f t="shared" si="94"/>
        <v>T</v>
      </c>
    </row>
    <row r="6054" spans="1:6" x14ac:dyDescent="0.25">
      <c r="A6054">
        <v>13457070</v>
      </c>
      <c r="B6054">
        <v>3183609</v>
      </c>
      <c r="C6054" t="s">
        <v>19456</v>
      </c>
      <c r="D6054">
        <v>13457070</v>
      </c>
      <c r="E6054" t="s">
        <v>31117</v>
      </c>
      <c r="F6054" s="3" t="str">
        <f t="shared" si="94"/>
        <v>T</v>
      </c>
    </row>
    <row r="6055" spans="1:6" x14ac:dyDescent="0.25">
      <c r="A6055">
        <v>13466529</v>
      </c>
      <c r="B6055">
        <v>3191967</v>
      </c>
      <c r="C6055" t="s">
        <v>19457</v>
      </c>
      <c r="D6055">
        <v>13466529</v>
      </c>
      <c r="E6055" t="s">
        <v>31118</v>
      </c>
      <c r="F6055" s="3" t="str">
        <f t="shared" si="94"/>
        <v>T</v>
      </c>
    </row>
    <row r="6056" spans="1:6" x14ac:dyDescent="0.25">
      <c r="A6056">
        <v>13472827</v>
      </c>
      <c r="B6056">
        <v>3197513</v>
      </c>
      <c r="C6056" t="s">
        <v>19458</v>
      </c>
      <c r="D6056">
        <v>13472827</v>
      </c>
      <c r="E6056" t="s">
        <v>31119</v>
      </c>
      <c r="F6056" s="3" t="str">
        <f t="shared" si="94"/>
        <v>T</v>
      </c>
    </row>
    <row r="6057" spans="1:6" x14ac:dyDescent="0.25">
      <c r="A6057">
        <v>11393836</v>
      </c>
      <c r="B6057">
        <v>1517277</v>
      </c>
      <c r="C6057" t="s">
        <v>19459</v>
      </c>
      <c r="D6057">
        <v>11393836</v>
      </c>
      <c r="E6057" t="s">
        <v>31120</v>
      </c>
      <c r="F6057" s="3" t="str">
        <f t="shared" si="94"/>
        <v>T</v>
      </c>
    </row>
    <row r="6058" spans="1:6" x14ac:dyDescent="0.25">
      <c r="A6058">
        <v>12463199</v>
      </c>
      <c r="B6058">
        <v>2345656</v>
      </c>
      <c r="C6058" t="s">
        <v>19460</v>
      </c>
      <c r="D6058">
        <v>12463199</v>
      </c>
      <c r="E6058" t="s">
        <v>31121</v>
      </c>
      <c r="F6058" s="3" t="str">
        <f t="shared" si="94"/>
        <v>T</v>
      </c>
    </row>
    <row r="6059" spans="1:6" x14ac:dyDescent="0.25">
      <c r="A6059">
        <v>12464330</v>
      </c>
      <c r="B6059">
        <v>2346692</v>
      </c>
      <c r="C6059" t="s">
        <v>19461</v>
      </c>
      <c r="D6059">
        <v>12464330</v>
      </c>
      <c r="E6059" t="s">
        <v>31122</v>
      </c>
      <c r="F6059" s="3" t="str">
        <f t="shared" si="94"/>
        <v>T</v>
      </c>
    </row>
    <row r="6060" spans="1:6" x14ac:dyDescent="0.25">
      <c r="A6060">
        <v>12937357</v>
      </c>
      <c r="B6060">
        <v>2780839</v>
      </c>
      <c r="C6060" t="s">
        <v>19462</v>
      </c>
      <c r="D6060">
        <v>12937357</v>
      </c>
      <c r="E6060" t="s">
        <v>31123</v>
      </c>
      <c r="F6060" s="3" t="str">
        <f t="shared" si="94"/>
        <v>T</v>
      </c>
    </row>
    <row r="6061" spans="1:6" x14ac:dyDescent="0.25">
      <c r="A6061">
        <v>13595432</v>
      </c>
      <c r="B6061">
        <v>3303139</v>
      </c>
      <c r="C6061" t="s">
        <v>19463</v>
      </c>
      <c r="D6061">
        <v>13595432</v>
      </c>
      <c r="E6061" t="s">
        <v>31124</v>
      </c>
      <c r="F6061" s="3" t="str">
        <f t="shared" si="94"/>
        <v>T</v>
      </c>
    </row>
    <row r="6062" spans="1:6" x14ac:dyDescent="0.25">
      <c r="A6062">
        <v>11599651</v>
      </c>
      <c r="B6062">
        <v>1694563</v>
      </c>
      <c r="C6062" t="s">
        <v>19464</v>
      </c>
      <c r="D6062">
        <v>11599651</v>
      </c>
      <c r="E6062" t="s">
        <v>31125</v>
      </c>
      <c r="F6062" s="3" t="str">
        <f t="shared" si="94"/>
        <v>T</v>
      </c>
    </row>
    <row r="6063" spans="1:6" x14ac:dyDescent="0.25">
      <c r="A6063">
        <v>11601839</v>
      </c>
      <c r="B6063">
        <v>1696535</v>
      </c>
      <c r="C6063" t="s">
        <v>19465</v>
      </c>
      <c r="D6063">
        <v>11601839</v>
      </c>
      <c r="E6063" t="s">
        <v>31126</v>
      </c>
      <c r="F6063" s="3" t="str">
        <f t="shared" si="94"/>
        <v>T</v>
      </c>
    </row>
    <row r="6064" spans="1:6" x14ac:dyDescent="0.25">
      <c r="A6064">
        <v>12285795</v>
      </c>
      <c r="B6064">
        <v>2160182</v>
      </c>
      <c r="C6064" t="s">
        <v>19466</v>
      </c>
      <c r="D6064">
        <v>12285795</v>
      </c>
      <c r="E6064" t="s">
        <v>31127</v>
      </c>
      <c r="F6064" s="3" t="str">
        <f t="shared" si="94"/>
        <v>T</v>
      </c>
    </row>
    <row r="6065" spans="1:6" x14ac:dyDescent="0.25">
      <c r="A6065">
        <v>12288362</v>
      </c>
      <c r="B6065">
        <v>2161877</v>
      </c>
      <c r="C6065" t="s">
        <v>19467</v>
      </c>
      <c r="D6065">
        <v>12288362</v>
      </c>
      <c r="E6065" t="s">
        <v>31128</v>
      </c>
      <c r="F6065" s="3" t="str">
        <f t="shared" si="94"/>
        <v>T</v>
      </c>
    </row>
    <row r="6066" spans="1:6" x14ac:dyDescent="0.25">
      <c r="A6066">
        <v>12816114</v>
      </c>
      <c r="B6066">
        <v>2670646</v>
      </c>
      <c r="C6066" t="s">
        <v>19468</v>
      </c>
      <c r="D6066">
        <v>12816114</v>
      </c>
      <c r="E6066" t="s">
        <v>31129</v>
      </c>
      <c r="F6066" s="3" t="str">
        <f t="shared" si="94"/>
        <v>T</v>
      </c>
    </row>
    <row r="6067" spans="1:6" x14ac:dyDescent="0.25">
      <c r="A6067">
        <v>11076269</v>
      </c>
      <c r="B6067">
        <v>689509</v>
      </c>
      <c r="C6067" t="s">
        <v>19469</v>
      </c>
      <c r="D6067">
        <v>11076269</v>
      </c>
      <c r="E6067" t="s">
        <v>31130</v>
      </c>
      <c r="F6067" s="3" t="str">
        <f t="shared" si="94"/>
        <v>T</v>
      </c>
    </row>
    <row r="6068" spans="1:6" x14ac:dyDescent="0.25">
      <c r="A6068">
        <v>11202807</v>
      </c>
      <c r="B6068">
        <v>701184</v>
      </c>
      <c r="C6068" t="s">
        <v>19470</v>
      </c>
      <c r="D6068">
        <v>11202807</v>
      </c>
      <c r="E6068" t="s">
        <v>31131</v>
      </c>
      <c r="F6068" s="3" t="str">
        <f t="shared" si="94"/>
        <v>T</v>
      </c>
    </row>
    <row r="6069" spans="1:6" x14ac:dyDescent="0.25">
      <c r="A6069">
        <v>10608485</v>
      </c>
      <c r="B6069">
        <v>701943</v>
      </c>
      <c r="C6069" t="s">
        <v>19471</v>
      </c>
      <c r="D6069">
        <v>10608485</v>
      </c>
      <c r="E6069" t="s">
        <v>31132</v>
      </c>
      <c r="F6069" s="3" t="str">
        <f t="shared" si="94"/>
        <v>T</v>
      </c>
    </row>
    <row r="6070" spans="1:6" x14ac:dyDescent="0.25">
      <c r="A6070">
        <v>10980857</v>
      </c>
      <c r="B6070">
        <v>709206</v>
      </c>
      <c r="C6070" t="s">
        <v>19472</v>
      </c>
      <c r="D6070">
        <v>10980857</v>
      </c>
      <c r="E6070" t="s">
        <v>31133</v>
      </c>
      <c r="F6070" s="3" t="str">
        <f t="shared" si="94"/>
        <v>T</v>
      </c>
    </row>
    <row r="6071" spans="1:6" x14ac:dyDescent="0.25">
      <c r="A6071">
        <v>11104984</v>
      </c>
      <c r="B6071">
        <v>717194</v>
      </c>
      <c r="C6071" t="s">
        <v>19473</v>
      </c>
      <c r="D6071">
        <v>11104984</v>
      </c>
      <c r="E6071" t="s">
        <v>31134</v>
      </c>
      <c r="F6071" s="3" t="str">
        <f t="shared" si="94"/>
        <v>T</v>
      </c>
    </row>
    <row r="6072" spans="1:6" x14ac:dyDescent="0.25">
      <c r="A6072">
        <v>11049704</v>
      </c>
      <c r="B6072">
        <v>718062</v>
      </c>
      <c r="C6072" t="s">
        <v>19474</v>
      </c>
      <c r="D6072">
        <v>11049704</v>
      </c>
      <c r="E6072" t="s">
        <v>31135</v>
      </c>
      <c r="F6072" s="3" t="str">
        <f t="shared" si="94"/>
        <v>T</v>
      </c>
    </row>
    <row r="6073" spans="1:6" x14ac:dyDescent="0.25">
      <c r="A6073">
        <v>11052663</v>
      </c>
      <c r="B6073">
        <v>720702</v>
      </c>
      <c r="C6073" t="s">
        <v>19475</v>
      </c>
      <c r="D6073">
        <v>11052663</v>
      </c>
      <c r="E6073" t="s">
        <v>31136</v>
      </c>
      <c r="F6073" s="3" t="str">
        <f t="shared" si="94"/>
        <v>T</v>
      </c>
    </row>
    <row r="6074" spans="1:6" x14ac:dyDescent="0.25">
      <c r="A6074">
        <v>11050118</v>
      </c>
      <c r="B6074">
        <v>726577</v>
      </c>
      <c r="C6074" t="s">
        <v>19476</v>
      </c>
      <c r="D6074">
        <v>11050118</v>
      </c>
      <c r="E6074" t="s">
        <v>31137</v>
      </c>
      <c r="F6074" s="3" t="str">
        <f t="shared" si="94"/>
        <v>T</v>
      </c>
    </row>
    <row r="6075" spans="1:6" x14ac:dyDescent="0.25">
      <c r="A6075">
        <v>11156971</v>
      </c>
      <c r="B6075">
        <v>727377</v>
      </c>
      <c r="C6075" t="s">
        <v>19477</v>
      </c>
      <c r="D6075">
        <v>11156971</v>
      </c>
      <c r="E6075" t="s">
        <v>31138</v>
      </c>
      <c r="F6075" s="3" t="str">
        <f t="shared" si="94"/>
        <v>T</v>
      </c>
    </row>
    <row r="6076" spans="1:6" x14ac:dyDescent="0.25">
      <c r="A6076">
        <v>11265222</v>
      </c>
      <c r="B6076">
        <v>730987</v>
      </c>
      <c r="C6076" t="s">
        <v>19478</v>
      </c>
      <c r="D6076">
        <v>11265222</v>
      </c>
      <c r="E6076" t="s">
        <v>31139</v>
      </c>
      <c r="F6076" s="3" t="str">
        <f t="shared" si="94"/>
        <v>T</v>
      </c>
    </row>
    <row r="6077" spans="1:6" x14ac:dyDescent="0.25">
      <c r="A6077">
        <v>11098222</v>
      </c>
      <c r="B6077">
        <v>731689</v>
      </c>
      <c r="C6077" t="s">
        <v>19479</v>
      </c>
      <c r="D6077">
        <v>11098222</v>
      </c>
      <c r="E6077" t="s">
        <v>31140</v>
      </c>
      <c r="F6077" s="3" t="str">
        <f t="shared" si="94"/>
        <v>T</v>
      </c>
    </row>
    <row r="6078" spans="1:6" x14ac:dyDescent="0.25">
      <c r="A6078">
        <v>11095865</v>
      </c>
      <c r="B6078">
        <v>737448</v>
      </c>
      <c r="C6078" t="s">
        <v>19480</v>
      </c>
      <c r="D6078">
        <v>11095865</v>
      </c>
      <c r="E6078" t="s">
        <v>31141</v>
      </c>
      <c r="F6078" s="3" t="str">
        <f t="shared" si="94"/>
        <v>T</v>
      </c>
    </row>
    <row r="6079" spans="1:6" x14ac:dyDescent="0.25">
      <c r="A6079">
        <v>10484460</v>
      </c>
      <c r="B6079">
        <v>738811</v>
      </c>
      <c r="C6079" t="s">
        <v>19481</v>
      </c>
      <c r="D6079">
        <v>10484460</v>
      </c>
      <c r="E6079" t="s">
        <v>31142</v>
      </c>
      <c r="F6079" s="3" t="str">
        <f t="shared" si="94"/>
        <v>T</v>
      </c>
    </row>
    <row r="6080" spans="1:6" x14ac:dyDescent="0.25">
      <c r="A6080">
        <v>11035559</v>
      </c>
      <c r="B6080">
        <v>739054</v>
      </c>
      <c r="C6080" t="s">
        <v>19482</v>
      </c>
      <c r="D6080">
        <v>11035559</v>
      </c>
      <c r="E6080" t="s">
        <v>31143</v>
      </c>
      <c r="F6080" s="3" t="str">
        <f t="shared" si="94"/>
        <v>T</v>
      </c>
    </row>
    <row r="6081" spans="1:6" x14ac:dyDescent="0.25">
      <c r="A6081">
        <v>11139590</v>
      </c>
      <c r="B6081">
        <v>740224</v>
      </c>
      <c r="C6081" t="s">
        <v>19483</v>
      </c>
      <c r="D6081">
        <v>11139590</v>
      </c>
      <c r="E6081" t="s">
        <v>31144</v>
      </c>
      <c r="F6081" s="3" t="str">
        <f t="shared" si="94"/>
        <v>T</v>
      </c>
    </row>
    <row r="6082" spans="1:6" x14ac:dyDescent="0.25">
      <c r="A6082">
        <v>11411733</v>
      </c>
      <c r="B6082">
        <v>752613</v>
      </c>
      <c r="C6082" t="s">
        <v>19484</v>
      </c>
      <c r="D6082">
        <v>11411733</v>
      </c>
      <c r="E6082" t="s">
        <v>31145</v>
      </c>
      <c r="F6082" s="3" t="str">
        <f t="shared" si="94"/>
        <v>T</v>
      </c>
    </row>
    <row r="6083" spans="1:6" x14ac:dyDescent="0.25">
      <c r="A6083">
        <v>11037822</v>
      </c>
      <c r="B6083">
        <v>760737</v>
      </c>
      <c r="C6083" t="s">
        <v>19485</v>
      </c>
      <c r="D6083">
        <v>11037822</v>
      </c>
      <c r="E6083" t="s">
        <v>31146</v>
      </c>
      <c r="F6083" s="3" t="str">
        <f t="shared" ref="F6083:F6146" si="95">IF(A6083=D6083,"T","FAAAAAAALSE")</f>
        <v>T</v>
      </c>
    </row>
    <row r="6084" spans="1:6" x14ac:dyDescent="0.25">
      <c r="A6084">
        <v>11057776</v>
      </c>
      <c r="B6084">
        <v>770529</v>
      </c>
      <c r="C6084" t="s">
        <v>19486</v>
      </c>
      <c r="D6084">
        <v>11057776</v>
      </c>
      <c r="E6084" t="s">
        <v>31147</v>
      </c>
      <c r="F6084" s="3" t="str">
        <f t="shared" si="95"/>
        <v>T</v>
      </c>
    </row>
    <row r="6085" spans="1:6" x14ac:dyDescent="0.25">
      <c r="A6085">
        <v>11135447</v>
      </c>
      <c r="B6085">
        <v>771506</v>
      </c>
      <c r="C6085" t="s">
        <v>19487</v>
      </c>
      <c r="D6085">
        <v>11135447</v>
      </c>
      <c r="E6085" t="s">
        <v>31148</v>
      </c>
      <c r="F6085" s="3" t="str">
        <f t="shared" si="95"/>
        <v>T</v>
      </c>
    </row>
    <row r="6086" spans="1:6" x14ac:dyDescent="0.25">
      <c r="A6086">
        <v>11294551</v>
      </c>
      <c r="B6086">
        <v>780568</v>
      </c>
      <c r="C6086" t="s">
        <v>19488</v>
      </c>
      <c r="D6086">
        <v>11294551</v>
      </c>
      <c r="E6086" t="s">
        <v>31149</v>
      </c>
      <c r="F6086" s="3" t="str">
        <f t="shared" si="95"/>
        <v>T</v>
      </c>
    </row>
    <row r="6087" spans="1:6" x14ac:dyDescent="0.25">
      <c r="A6087">
        <v>11056958</v>
      </c>
      <c r="B6087">
        <v>786046</v>
      </c>
      <c r="C6087" t="s">
        <v>19489</v>
      </c>
      <c r="D6087">
        <v>11056958</v>
      </c>
      <c r="E6087" t="s">
        <v>31150</v>
      </c>
      <c r="F6087" s="3" t="str">
        <f t="shared" si="95"/>
        <v>T</v>
      </c>
    </row>
    <row r="6088" spans="1:6" x14ac:dyDescent="0.25">
      <c r="A6088">
        <v>11039616</v>
      </c>
      <c r="B6088">
        <v>797748</v>
      </c>
      <c r="C6088" t="s">
        <v>19490</v>
      </c>
      <c r="D6088">
        <v>11039616</v>
      </c>
      <c r="E6088" t="s">
        <v>31151</v>
      </c>
      <c r="F6088" s="3" t="str">
        <f t="shared" si="95"/>
        <v>T</v>
      </c>
    </row>
    <row r="6089" spans="1:6" x14ac:dyDescent="0.25">
      <c r="A6089">
        <v>11097043</v>
      </c>
      <c r="B6089">
        <v>811620</v>
      </c>
      <c r="C6089" t="s">
        <v>19491</v>
      </c>
      <c r="D6089">
        <v>11097043</v>
      </c>
      <c r="E6089" t="s">
        <v>31152</v>
      </c>
      <c r="F6089" s="3" t="str">
        <f t="shared" si="95"/>
        <v>T</v>
      </c>
    </row>
    <row r="6090" spans="1:6" x14ac:dyDescent="0.25">
      <c r="A6090">
        <v>11300504</v>
      </c>
      <c r="B6090">
        <v>815628</v>
      </c>
      <c r="C6090" t="s">
        <v>19492</v>
      </c>
      <c r="D6090">
        <v>11300504</v>
      </c>
      <c r="E6090" t="s">
        <v>31153</v>
      </c>
      <c r="F6090" s="3" t="str">
        <f t="shared" si="95"/>
        <v>T</v>
      </c>
    </row>
    <row r="6091" spans="1:6" x14ac:dyDescent="0.25">
      <c r="A6091">
        <v>11062927</v>
      </c>
      <c r="B6091">
        <v>817291</v>
      </c>
      <c r="C6091" t="s">
        <v>19493</v>
      </c>
      <c r="D6091">
        <v>11062927</v>
      </c>
      <c r="E6091" t="s">
        <v>31154</v>
      </c>
      <c r="F6091" s="3" t="str">
        <f t="shared" si="95"/>
        <v>T</v>
      </c>
    </row>
    <row r="6092" spans="1:6" x14ac:dyDescent="0.25">
      <c r="A6092">
        <v>11235850</v>
      </c>
      <c r="B6092">
        <v>821037</v>
      </c>
      <c r="C6092" t="s">
        <v>19494</v>
      </c>
      <c r="D6092">
        <v>11235850</v>
      </c>
      <c r="E6092" t="s">
        <v>31155</v>
      </c>
      <c r="F6092" s="3" t="str">
        <f t="shared" si="95"/>
        <v>T</v>
      </c>
    </row>
    <row r="6093" spans="1:6" x14ac:dyDescent="0.25">
      <c r="A6093">
        <v>11839922</v>
      </c>
      <c r="B6093">
        <v>824543</v>
      </c>
      <c r="C6093" t="s">
        <v>19495</v>
      </c>
      <c r="D6093">
        <v>11839922</v>
      </c>
      <c r="E6093" t="s">
        <v>31156</v>
      </c>
      <c r="F6093" s="3" t="str">
        <f t="shared" si="95"/>
        <v>T</v>
      </c>
    </row>
    <row r="6094" spans="1:6" x14ac:dyDescent="0.25">
      <c r="A6094">
        <v>11188567</v>
      </c>
      <c r="B6094">
        <v>830236</v>
      </c>
      <c r="C6094" t="s">
        <v>19496</v>
      </c>
      <c r="D6094">
        <v>11188567</v>
      </c>
      <c r="E6094" t="s">
        <v>31157</v>
      </c>
      <c r="F6094" s="3" t="str">
        <f t="shared" si="95"/>
        <v>T</v>
      </c>
    </row>
    <row r="6095" spans="1:6" x14ac:dyDescent="0.25">
      <c r="A6095">
        <v>11509599</v>
      </c>
      <c r="B6095">
        <v>830268</v>
      </c>
      <c r="C6095" t="s">
        <v>19497</v>
      </c>
      <c r="D6095">
        <v>11509599</v>
      </c>
      <c r="E6095" t="s">
        <v>31158</v>
      </c>
      <c r="F6095" s="3" t="str">
        <f t="shared" si="95"/>
        <v>T</v>
      </c>
    </row>
    <row r="6096" spans="1:6" x14ac:dyDescent="0.25">
      <c r="A6096">
        <v>13615039</v>
      </c>
      <c r="B6096">
        <v>3509490</v>
      </c>
      <c r="C6096" t="s">
        <v>19498</v>
      </c>
      <c r="D6096">
        <v>13615039</v>
      </c>
      <c r="E6096" t="s">
        <v>31159</v>
      </c>
      <c r="F6096" s="3" t="str">
        <f t="shared" si="95"/>
        <v>T</v>
      </c>
    </row>
    <row r="6097" spans="1:6" x14ac:dyDescent="0.25">
      <c r="A6097">
        <v>13831278</v>
      </c>
      <c r="B6097">
        <v>3511380</v>
      </c>
      <c r="C6097" t="s">
        <v>19499</v>
      </c>
      <c r="D6097">
        <v>13831278</v>
      </c>
      <c r="E6097" t="s">
        <v>31160</v>
      </c>
      <c r="F6097" s="3" t="str">
        <f t="shared" si="95"/>
        <v>T</v>
      </c>
    </row>
    <row r="6098" spans="1:6" x14ac:dyDescent="0.25">
      <c r="A6098">
        <v>11532433</v>
      </c>
      <c r="B6098">
        <v>1635021</v>
      </c>
      <c r="C6098" t="s">
        <v>19500</v>
      </c>
      <c r="D6098">
        <v>11532433</v>
      </c>
      <c r="E6098" t="s">
        <v>31161</v>
      </c>
      <c r="F6098" s="3" t="str">
        <f t="shared" si="95"/>
        <v>T</v>
      </c>
    </row>
    <row r="6099" spans="1:6" x14ac:dyDescent="0.25">
      <c r="A6099">
        <v>11532521</v>
      </c>
      <c r="B6099">
        <v>1635086</v>
      </c>
      <c r="C6099" t="s">
        <v>19501</v>
      </c>
      <c r="D6099">
        <v>11532521</v>
      </c>
      <c r="E6099" t="s">
        <v>31162</v>
      </c>
      <c r="F6099" s="3" t="str">
        <f t="shared" si="95"/>
        <v>T</v>
      </c>
    </row>
    <row r="6100" spans="1:6" x14ac:dyDescent="0.25">
      <c r="A6100">
        <v>11541023</v>
      </c>
      <c r="B6100">
        <v>1642324</v>
      </c>
      <c r="C6100" t="s">
        <v>19502</v>
      </c>
      <c r="D6100">
        <v>11541023</v>
      </c>
      <c r="E6100" t="s">
        <v>31163</v>
      </c>
      <c r="F6100" s="3" t="str">
        <f t="shared" si="95"/>
        <v>T</v>
      </c>
    </row>
    <row r="6101" spans="1:6" x14ac:dyDescent="0.25">
      <c r="A6101">
        <v>12177189</v>
      </c>
      <c r="B6101">
        <v>2088379</v>
      </c>
      <c r="C6101" t="s">
        <v>19503</v>
      </c>
      <c r="D6101">
        <v>12177189</v>
      </c>
      <c r="E6101" t="s">
        <v>31164</v>
      </c>
      <c r="F6101" s="3" t="str">
        <f t="shared" si="95"/>
        <v>T</v>
      </c>
    </row>
    <row r="6102" spans="1:6" x14ac:dyDescent="0.25">
      <c r="A6102">
        <v>12180680</v>
      </c>
      <c r="B6102">
        <v>2090452</v>
      </c>
      <c r="C6102" t="s">
        <v>19504</v>
      </c>
      <c r="D6102">
        <v>12180680</v>
      </c>
      <c r="E6102" t="s">
        <v>31165</v>
      </c>
      <c r="F6102" s="3" t="str">
        <f t="shared" si="95"/>
        <v>T</v>
      </c>
    </row>
    <row r="6103" spans="1:6" x14ac:dyDescent="0.25">
      <c r="A6103">
        <v>12706469</v>
      </c>
      <c r="B6103">
        <v>2569414</v>
      </c>
      <c r="C6103" t="s">
        <v>19505</v>
      </c>
      <c r="D6103">
        <v>12706469</v>
      </c>
      <c r="E6103" t="s">
        <v>31166</v>
      </c>
      <c r="F6103" s="3" t="str">
        <f t="shared" si="95"/>
        <v>T</v>
      </c>
    </row>
    <row r="6104" spans="1:6" x14ac:dyDescent="0.25">
      <c r="A6104">
        <v>12710724</v>
      </c>
      <c r="B6104">
        <v>2573076</v>
      </c>
      <c r="C6104" t="s">
        <v>19506</v>
      </c>
      <c r="D6104">
        <v>12710724</v>
      </c>
      <c r="E6104" t="s">
        <v>31167</v>
      </c>
      <c r="F6104" s="3" t="str">
        <f t="shared" si="95"/>
        <v>T</v>
      </c>
    </row>
    <row r="6105" spans="1:6" x14ac:dyDescent="0.25">
      <c r="A6105">
        <v>12722129</v>
      </c>
      <c r="B6105">
        <v>2583685</v>
      </c>
      <c r="C6105" t="s">
        <v>19507</v>
      </c>
      <c r="D6105">
        <v>12722129</v>
      </c>
      <c r="E6105" t="s">
        <v>31168</v>
      </c>
      <c r="F6105" s="3" t="str">
        <f t="shared" si="95"/>
        <v>T</v>
      </c>
    </row>
    <row r="6106" spans="1:6" x14ac:dyDescent="0.25">
      <c r="A6106">
        <v>12724248</v>
      </c>
      <c r="B6106">
        <v>2585658</v>
      </c>
      <c r="C6106" t="s">
        <v>19508</v>
      </c>
      <c r="D6106">
        <v>12724248</v>
      </c>
      <c r="E6106" t="s">
        <v>31169</v>
      </c>
      <c r="F6106" s="3" t="str">
        <f t="shared" si="95"/>
        <v>T</v>
      </c>
    </row>
    <row r="6107" spans="1:6" x14ac:dyDescent="0.25">
      <c r="A6107">
        <v>13280751</v>
      </c>
      <c r="B6107">
        <v>3026719</v>
      </c>
      <c r="C6107" t="s">
        <v>19509</v>
      </c>
      <c r="D6107">
        <v>13280751</v>
      </c>
      <c r="E6107" t="s">
        <v>31170</v>
      </c>
      <c r="F6107" s="3" t="str">
        <f t="shared" si="95"/>
        <v>T</v>
      </c>
    </row>
    <row r="6108" spans="1:6" x14ac:dyDescent="0.25">
      <c r="A6108">
        <v>13282495</v>
      </c>
      <c r="B6108">
        <v>3029159</v>
      </c>
      <c r="C6108" t="s">
        <v>19510</v>
      </c>
      <c r="D6108">
        <v>13282495</v>
      </c>
      <c r="E6108" t="s">
        <v>31171</v>
      </c>
      <c r="F6108" s="3" t="str">
        <f t="shared" si="95"/>
        <v>T</v>
      </c>
    </row>
    <row r="6109" spans="1:6" x14ac:dyDescent="0.25">
      <c r="A6109">
        <v>13288662</v>
      </c>
      <c r="B6109">
        <v>3035190</v>
      </c>
      <c r="C6109" t="s">
        <v>19511</v>
      </c>
      <c r="D6109">
        <v>13288662</v>
      </c>
      <c r="E6109" t="s">
        <v>31172</v>
      </c>
      <c r="F6109" s="3" t="str">
        <f t="shared" si="95"/>
        <v>T</v>
      </c>
    </row>
    <row r="6110" spans="1:6" x14ac:dyDescent="0.25">
      <c r="A6110">
        <v>13832508</v>
      </c>
      <c r="B6110">
        <v>3512484</v>
      </c>
      <c r="C6110" t="s">
        <v>19512</v>
      </c>
      <c r="D6110">
        <v>13832508</v>
      </c>
      <c r="E6110" t="s">
        <v>31173</v>
      </c>
      <c r="F6110" s="3" t="str">
        <f t="shared" si="95"/>
        <v>T</v>
      </c>
    </row>
    <row r="6111" spans="1:6" x14ac:dyDescent="0.25">
      <c r="A6111">
        <v>13841534</v>
      </c>
      <c r="B6111">
        <v>3520104</v>
      </c>
      <c r="C6111" t="s">
        <v>19513</v>
      </c>
      <c r="D6111">
        <v>13841534</v>
      </c>
      <c r="E6111" t="s">
        <v>31174</v>
      </c>
      <c r="F6111" s="3" t="str">
        <f t="shared" si="95"/>
        <v>T</v>
      </c>
    </row>
    <row r="6112" spans="1:6" x14ac:dyDescent="0.25">
      <c r="A6112">
        <v>13842114</v>
      </c>
      <c r="B6112">
        <v>3520421</v>
      </c>
      <c r="C6112" t="s">
        <v>19514</v>
      </c>
      <c r="D6112">
        <v>13842114</v>
      </c>
      <c r="E6112" t="s">
        <v>31175</v>
      </c>
      <c r="F6112" s="3" t="str">
        <f t="shared" si="95"/>
        <v>T</v>
      </c>
    </row>
    <row r="6113" spans="1:6" x14ac:dyDescent="0.25">
      <c r="A6113">
        <v>13843238</v>
      </c>
      <c r="B6113">
        <v>3521408</v>
      </c>
      <c r="C6113" t="s">
        <v>19515</v>
      </c>
      <c r="D6113">
        <v>13843238</v>
      </c>
      <c r="E6113" t="s">
        <v>31176</v>
      </c>
      <c r="F6113" s="3" t="str">
        <f t="shared" si="95"/>
        <v>T</v>
      </c>
    </row>
    <row r="6114" spans="1:6" x14ac:dyDescent="0.25">
      <c r="A6114">
        <v>13844456</v>
      </c>
      <c r="B6114">
        <v>3522526</v>
      </c>
      <c r="C6114" t="s">
        <v>19516</v>
      </c>
      <c r="D6114">
        <v>13844456</v>
      </c>
      <c r="E6114" t="s">
        <v>31177</v>
      </c>
      <c r="F6114" s="3" t="str">
        <f t="shared" si="95"/>
        <v>T</v>
      </c>
    </row>
    <row r="6115" spans="1:6" x14ac:dyDescent="0.25">
      <c r="A6115">
        <v>13847716</v>
      </c>
      <c r="B6115">
        <v>3525602</v>
      </c>
      <c r="C6115" t="s">
        <v>19517</v>
      </c>
      <c r="D6115">
        <v>13847716</v>
      </c>
      <c r="E6115" t="s">
        <v>31178</v>
      </c>
      <c r="F6115" s="3" t="str">
        <f t="shared" si="95"/>
        <v>T</v>
      </c>
    </row>
    <row r="6116" spans="1:6" x14ac:dyDescent="0.25">
      <c r="A6116">
        <v>13851189</v>
      </c>
      <c r="B6116">
        <v>3528709</v>
      </c>
      <c r="C6116" t="s">
        <v>19518</v>
      </c>
      <c r="D6116">
        <v>13851189</v>
      </c>
      <c r="E6116" t="s">
        <v>31179</v>
      </c>
      <c r="F6116" s="3" t="str">
        <f t="shared" si="95"/>
        <v>T</v>
      </c>
    </row>
    <row r="6117" spans="1:6" x14ac:dyDescent="0.25">
      <c r="A6117">
        <v>13851544</v>
      </c>
      <c r="B6117">
        <v>3529045</v>
      </c>
      <c r="C6117" t="s">
        <v>19519</v>
      </c>
      <c r="D6117">
        <v>13851544</v>
      </c>
      <c r="E6117" t="s">
        <v>31180</v>
      </c>
      <c r="F6117" s="3" t="str">
        <f t="shared" si="95"/>
        <v>T</v>
      </c>
    </row>
    <row r="6118" spans="1:6" x14ac:dyDescent="0.25">
      <c r="A6118">
        <v>13854168</v>
      </c>
      <c r="B6118">
        <v>3531586</v>
      </c>
      <c r="C6118" t="s">
        <v>19520</v>
      </c>
      <c r="D6118">
        <v>13854168</v>
      </c>
      <c r="E6118" t="s">
        <v>31181</v>
      </c>
      <c r="F6118" s="3" t="str">
        <f t="shared" si="95"/>
        <v>T</v>
      </c>
    </row>
    <row r="6119" spans="1:6" x14ac:dyDescent="0.25">
      <c r="A6119">
        <v>13854394</v>
      </c>
      <c r="B6119">
        <v>3531785</v>
      </c>
      <c r="C6119" t="s">
        <v>19521</v>
      </c>
      <c r="D6119">
        <v>13854394</v>
      </c>
      <c r="E6119" t="s">
        <v>31182</v>
      </c>
      <c r="F6119" s="3" t="str">
        <f t="shared" si="95"/>
        <v>T</v>
      </c>
    </row>
    <row r="6120" spans="1:6" x14ac:dyDescent="0.25">
      <c r="A6120">
        <v>11485593</v>
      </c>
      <c r="B6120">
        <v>1596449</v>
      </c>
      <c r="C6120" t="s">
        <v>19522</v>
      </c>
      <c r="D6120">
        <v>11485593</v>
      </c>
      <c r="E6120" t="s">
        <v>31183</v>
      </c>
      <c r="F6120" s="3" t="str">
        <f t="shared" si="95"/>
        <v>T</v>
      </c>
    </row>
    <row r="6121" spans="1:6" x14ac:dyDescent="0.25">
      <c r="A6121">
        <v>11491983</v>
      </c>
      <c r="B6121">
        <v>1601393</v>
      </c>
      <c r="C6121" t="s">
        <v>19523</v>
      </c>
      <c r="D6121">
        <v>11491983</v>
      </c>
      <c r="E6121" t="s">
        <v>31184</v>
      </c>
      <c r="F6121" s="3" t="str">
        <f t="shared" si="95"/>
        <v>T</v>
      </c>
    </row>
    <row r="6122" spans="1:6" x14ac:dyDescent="0.25">
      <c r="A6122">
        <v>11497158</v>
      </c>
      <c r="B6122">
        <v>1605741</v>
      </c>
      <c r="C6122" t="s">
        <v>19524</v>
      </c>
      <c r="D6122">
        <v>11497158</v>
      </c>
      <c r="E6122" t="s">
        <v>31185</v>
      </c>
      <c r="F6122" s="3" t="str">
        <f t="shared" si="95"/>
        <v>T</v>
      </c>
    </row>
    <row r="6123" spans="1:6" x14ac:dyDescent="0.25">
      <c r="A6123">
        <v>12122978</v>
      </c>
      <c r="B6123">
        <v>2052716</v>
      </c>
      <c r="C6123" t="s">
        <v>19525</v>
      </c>
      <c r="D6123">
        <v>12122978</v>
      </c>
      <c r="E6123" t="s">
        <v>31186</v>
      </c>
      <c r="F6123" s="3" t="str">
        <f t="shared" si="95"/>
        <v>T</v>
      </c>
    </row>
    <row r="6124" spans="1:6" x14ac:dyDescent="0.25">
      <c r="A6124">
        <v>12136038</v>
      </c>
      <c r="B6124">
        <v>2061086</v>
      </c>
      <c r="C6124" t="s">
        <v>19526</v>
      </c>
      <c r="D6124">
        <v>12136038</v>
      </c>
      <c r="E6124" t="s">
        <v>31187</v>
      </c>
      <c r="F6124" s="3" t="str">
        <f t="shared" si="95"/>
        <v>T</v>
      </c>
    </row>
    <row r="6125" spans="1:6" x14ac:dyDescent="0.25">
      <c r="A6125">
        <v>12145819</v>
      </c>
      <c r="B6125">
        <v>2067606</v>
      </c>
      <c r="C6125" t="s">
        <v>19527</v>
      </c>
      <c r="D6125">
        <v>12145819</v>
      </c>
      <c r="E6125" t="s">
        <v>31188</v>
      </c>
      <c r="F6125" s="3" t="str">
        <f t="shared" si="95"/>
        <v>T</v>
      </c>
    </row>
    <row r="6126" spans="1:6" x14ac:dyDescent="0.25">
      <c r="A6126">
        <v>12755684</v>
      </c>
      <c r="B6126">
        <v>2614873</v>
      </c>
      <c r="C6126" t="s">
        <v>19528</v>
      </c>
      <c r="D6126">
        <v>12755684</v>
      </c>
      <c r="E6126" t="s">
        <v>31189</v>
      </c>
      <c r="F6126" s="3" t="str">
        <f t="shared" si="95"/>
        <v>T</v>
      </c>
    </row>
    <row r="6127" spans="1:6" x14ac:dyDescent="0.25">
      <c r="A6127">
        <v>12767877</v>
      </c>
      <c r="B6127">
        <v>2626020</v>
      </c>
      <c r="C6127" t="s">
        <v>19529</v>
      </c>
      <c r="D6127">
        <v>12767877</v>
      </c>
      <c r="E6127" t="s">
        <v>31190</v>
      </c>
      <c r="F6127" s="3" t="str">
        <f t="shared" si="95"/>
        <v>T</v>
      </c>
    </row>
    <row r="6128" spans="1:6" x14ac:dyDescent="0.25">
      <c r="A6128">
        <v>13404594</v>
      </c>
      <c r="B6128">
        <v>3137837</v>
      </c>
      <c r="C6128" t="s">
        <v>19530</v>
      </c>
      <c r="D6128">
        <v>13404594</v>
      </c>
      <c r="E6128" t="s">
        <v>31191</v>
      </c>
      <c r="F6128" s="3" t="str">
        <f t="shared" si="95"/>
        <v>T</v>
      </c>
    </row>
    <row r="6129" spans="1:6" x14ac:dyDescent="0.25">
      <c r="A6129">
        <v>11653288</v>
      </c>
      <c r="B6129">
        <v>1741310</v>
      </c>
      <c r="C6129" t="s">
        <v>19531</v>
      </c>
      <c r="D6129">
        <v>11653288</v>
      </c>
      <c r="E6129" t="s">
        <v>31192</v>
      </c>
      <c r="F6129" s="3" t="str">
        <f t="shared" si="95"/>
        <v>T</v>
      </c>
    </row>
    <row r="6130" spans="1:6" x14ac:dyDescent="0.25">
      <c r="A6130">
        <v>11653295</v>
      </c>
      <c r="B6130">
        <v>1741313</v>
      </c>
      <c r="C6130" t="s">
        <v>19532</v>
      </c>
      <c r="D6130">
        <v>11653295</v>
      </c>
      <c r="E6130" t="s">
        <v>31193</v>
      </c>
      <c r="F6130" s="3" t="str">
        <f t="shared" si="95"/>
        <v>T</v>
      </c>
    </row>
    <row r="6131" spans="1:6" x14ac:dyDescent="0.25">
      <c r="A6131">
        <v>12307023</v>
      </c>
      <c r="B6131">
        <v>2177373</v>
      </c>
      <c r="C6131" t="s">
        <v>19533</v>
      </c>
      <c r="D6131">
        <v>12307023</v>
      </c>
      <c r="E6131" t="s">
        <v>31194</v>
      </c>
      <c r="F6131" s="3" t="str">
        <f t="shared" si="95"/>
        <v>T</v>
      </c>
    </row>
    <row r="6132" spans="1:6" x14ac:dyDescent="0.25">
      <c r="A6132">
        <v>12310665</v>
      </c>
      <c r="B6132">
        <v>2180881</v>
      </c>
      <c r="C6132" t="s">
        <v>19534</v>
      </c>
      <c r="D6132">
        <v>12310665</v>
      </c>
      <c r="E6132" t="s">
        <v>31195</v>
      </c>
      <c r="F6132" s="3" t="str">
        <f t="shared" si="95"/>
        <v>T</v>
      </c>
    </row>
    <row r="6133" spans="1:6" x14ac:dyDescent="0.25">
      <c r="A6133">
        <v>12746786</v>
      </c>
      <c r="B6133">
        <v>2606549</v>
      </c>
      <c r="C6133" t="s">
        <v>19535</v>
      </c>
      <c r="D6133">
        <v>12746786</v>
      </c>
      <c r="E6133" t="s">
        <v>31196</v>
      </c>
      <c r="F6133" s="3" t="str">
        <f t="shared" si="95"/>
        <v>T</v>
      </c>
    </row>
    <row r="6134" spans="1:6" x14ac:dyDescent="0.25">
      <c r="A6134">
        <v>13367761</v>
      </c>
      <c r="B6134">
        <v>3105300</v>
      </c>
      <c r="C6134" t="s">
        <v>19536</v>
      </c>
      <c r="D6134">
        <v>13367761</v>
      </c>
      <c r="E6134" t="s">
        <v>31197</v>
      </c>
      <c r="F6134" s="3" t="str">
        <f t="shared" si="95"/>
        <v>T</v>
      </c>
    </row>
    <row r="6135" spans="1:6" x14ac:dyDescent="0.25">
      <c r="A6135">
        <v>13903345</v>
      </c>
      <c r="B6135">
        <v>3575155</v>
      </c>
      <c r="C6135" t="s">
        <v>19537</v>
      </c>
      <c r="D6135">
        <v>13903345</v>
      </c>
      <c r="E6135" t="s">
        <v>31198</v>
      </c>
      <c r="F6135" s="3" t="str">
        <f t="shared" si="95"/>
        <v>T</v>
      </c>
    </row>
    <row r="6136" spans="1:6" x14ac:dyDescent="0.25">
      <c r="A6136">
        <v>13904458</v>
      </c>
      <c r="B6136">
        <v>3576156</v>
      </c>
      <c r="C6136" t="s">
        <v>19538</v>
      </c>
      <c r="D6136">
        <v>13904458</v>
      </c>
      <c r="E6136" t="s">
        <v>31199</v>
      </c>
      <c r="F6136" s="3" t="str">
        <f t="shared" si="95"/>
        <v>T</v>
      </c>
    </row>
    <row r="6137" spans="1:6" x14ac:dyDescent="0.25">
      <c r="A6137">
        <v>13907202</v>
      </c>
      <c r="B6137">
        <v>3578595</v>
      </c>
      <c r="C6137" t="s">
        <v>19539</v>
      </c>
      <c r="D6137">
        <v>13907202</v>
      </c>
      <c r="E6137" t="s">
        <v>31200</v>
      </c>
      <c r="F6137" s="3" t="str">
        <f t="shared" si="95"/>
        <v>T</v>
      </c>
    </row>
    <row r="6138" spans="1:6" x14ac:dyDescent="0.25">
      <c r="A6138">
        <v>13910330</v>
      </c>
      <c r="B6138">
        <v>3581454</v>
      </c>
      <c r="C6138" t="s">
        <v>19540</v>
      </c>
      <c r="D6138">
        <v>13910330</v>
      </c>
      <c r="E6138" t="s">
        <v>31201</v>
      </c>
      <c r="F6138" s="3" t="str">
        <f t="shared" si="95"/>
        <v>T</v>
      </c>
    </row>
    <row r="6139" spans="1:6" x14ac:dyDescent="0.25">
      <c r="A6139">
        <v>13911809</v>
      </c>
      <c r="B6139">
        <v>3582775</v>
      </c>
      <c r="C6139" t="s">
        <v>19541</v>
      </c>
      <c r="D6139">
        <v>13911809</v>
      </c>
      <c r="E6139" t="s">
        <v>31202</v>
      </c>
      <c r="F6139" s="3" t="str">
        <f t="shared" si="95"/>
        <v>T</v>
      </c>
    </row>
    <row r="6140" spans="1:6" x14ac:dyDescent="0.25">
      <c r="A6140">
        <v>13919544</v>
      </c>
      <c r="B6140">
        <v>3589592</v>
      </c>
      <c r="C6140" t="s">
        <v>19542</v>
      </c>
      <c r="D6140">
        <v>13919544</v>
      </c>
      <c r="E6140" t="s">
        <v>31203</v>
      </c>
      <c r="F6140" s="3" t="str">
        <f t="shared" si="95"/>
        <v>T</v>
      </c>
    </row>
    <row r="6141" spans="1:6" x14ac:dyDescent="0.25">
      <c r="A6141">
        <v>11505773</v>
      </c>
      <c r="B6141">
        <v>1613243</v>
      </c>
      <c r="C6141" t="s">
        <v>19543</v>
      </c>
      <c r="D6141">
        <v>11505773</v>
      </c>
      <c r="E6141" t="s">
        <v>31204</v>
      </c>
      <c r="F6141" s="3" t="str">
        <f t="shared" si="95"/>
        <v>T</v>
      </c>
    </row>
    <row r="6142" spans="1:6" x14ac:dyDescent="0.25">
      <c r="A6142">
        <v>11509459</v>
      </c>
      <c r="B6142">
        <v>1616487</v>
      </c>
      <c r="C6142" t="s">
        <v>19544</v>
      </c>
      <c r="D6142">
        <v>11509459</v>
      </c>
      <c r="E6142" t="s">
        <v>31205</v>
      </c>
      <c r="F6142" s="3" t="str">
        <f t="shared" si="95"/>
        <v>T</v>
      </c>
    </row>
    <row r="6143" spans="1:6" x14ac:dyDescent="0.25">
      <c r="A6143">
        <v>11506571</v>
      </c>
      <c r="B6143">
        <v>1616620</v>
      </c>
      <c r="C6143" t="s">
        <v>19545</v>
      </c>
      <c r="D6143">
        <v>11506571</v>
      </c>
      <c r="E6143" t="s">
        <v>31206</v>
      </c>
      <c r="F6143" s="3" t="str">
        <f t="shared" si="95"/>
        <v>T</v>
      </c>
    </row>
    <row r="6144" spans="1:6" x14ac:dyDescent="0.25">
      <c r="A6144">
        <v>11509704</v>
      </c>
      <c r="B6144">
        <v>1616702</v>
      </c>
      <c r="C6144" t="s">
        <v>19546</v>
      </c>
      <c r="D6144">
        <v>11509704</v>
      </c>
      <c r="E6144" t="s">
        <v>31207</v>
      </c>
      <c r="F6144" s="3" t="str">
        <f t="shared" si="95"/>
        <v>T</v>
      </c>
    </row>
    <row r="6145" spans="1:6" x14ac:dyDescent="0.25">
      <c r="A6145">
        <v>11519370</v>
      </c>
      <c r="B6145">
        <v>1624690</v>
      </c>
      <c r="C6145" t="s">
        <v>19547</v>
      </c>
      <c r="D6145">
        <v>11519370</v>
      </c>
      <c r="E6145" t="s">
        <v>31208</v>
      </c>
      <c r="F6145" s="3" t="str">
        <f t="shared" si="95"/>
        <v>T</v>
      </c>
    </row>
    <row r="6146" spans="1:6" x14ac:dyDescent="0.25">
      <c r="A6146">
        <v>12192016</v>
      </c>
      <c r="B6146">
        <v>2097857</v>
      </c>
      <c r="C6146" t="s">
        <v>19548</v>
      </c>
      <c r="D6146">
        <v>12192016</v>
      </c>
      <c r="E6146" t="s">
        <v>31209</v>
      </c>
      <c r="F6146" s="3" t="str">
        <f t="shared" si="95"/>
        <v>T</v>
      </c>
    </row>
    <row r="6147" spans="1:6" x14ac:dyDescent="0.25">
      <c r="A6147">
        <v>12205569</v>
      </c>
      <c r="B6147">
        <v>2106946</v>
      </c>
      <c r="C6147" t="s">
        <v>19549</v>
      </c>
      <c r="D6147">
        <v>12205569</v>
      </c>
      <c r="E6147" t="s">
        <v>31210</v>
      </c>
      <c r="F6147" s="3" t="str">
        <f t="shared" ref="F6147:F6210" si="96">IF(A6147=D6147,"T","FAAAAAAALSE")</f>
        <v>T</v>
      </c>
    </row>
    <row r="6148" spans="1:6" x14ac:dyDescent="0.25">
      <c r="A6148">
        <v>12211614</v>
      </c>
      <c r="B6148">
        <v>2111075</v>
      </c>
      <c r="C6148" t="s">
        <v>19550</v>
      </c>
      <c r="D6148">
        <v>12211614</v>
      </c>
      <c r="E6148" t="s">
        <v>31211</v>
      </c>
      <c r="F6148" s="3" t="str">
        <f t="shared" si="96"/>
        <v>T</v>
      </c>
    </row>
    <row r="6149" spans="1:6" x14ac:dyDescent="0.25">
      <c r="A6149">
        <v>12689593</v>
      </c>
      <c r="B6149">
        <v>2554055</v>
      </c>
      <c r="C6149" t="s">
        <v>19551</v>
      </c>
      <c r="D6149">
        <v>12689593</v>
      </c>
      <c r="E6149" t="s">
        <v>31212</v>
      </c>
      <c r="F6149" s="3" t="str">
        <f t="shared" si="96"/>
        <v>T</v>
      </c>
    </row>
    <row r="6150" spans="1:6" x14ac:dyDescent="0.25">
      <c r="A6150">
        <v>13856631</v>
      </c>
      <c r="B6150">
        <v>3533707</v>
      </c>
      <c r="C6150" t="s">
        <v>19552</v>
      </c>
      <c r="D6150">
        <v>13856631</v>
      </c>
      <c r="E6150" t="s">
        <v>31213</v>
      </c>
      <c r="F6150" s="3" t="str">
        <f t="shared" si="96"/>
        <v>T</v>
      </c>
    </row>
    <row r="6151" spans="1:6" x14ac:dyDescent="0.25">
      <c r="A6151">
        <v>13859497</v>
      </c>
      <c r="B6151">
        <v>3536365</v>
      </c>
      <c r="C6151" t="s">
        <v>19553</v>
      </c>
      <c r="D6151">
        <v>13859497</v>
      </c>
      <c r="E6151" t="s">
        <v>31214</v>
      </c>
      <c r="F6151" s="3" t="str">
        <f t="shared" si="96"/>
        <v>T</v>
      </c>
    </row>
    <row r="6152" spans="1:6" x14ac:dyDescent="0.25">
      <c r="A6152">
        <v>13864541</v>
      </c>
      <c r="B6152">
        <v>3541763</v>
      </c>
      <c r="C6152" t="s">
        <v>19554</v>
      </c>
      <c r="D6152">
        <v>13864541</v>
      </c>
      <c r="E6152" t="s">
        <v>31215</v>
      </c>
      <c r="F6152" s="3" t="str">
        <f t="shared" si="96"/>
        <v>T</v>
      </c>
    </row>
    <row r="6153" spans="1:6" x14ac:dyDescent="0.25">
      <c r="A6153">
        <v>13867040</v>
      </c>
      <c r="B6153">
        <v>3542781</v>
      </c>
      <c r="C6153" t="s">
        <v>19555</v>
      </c>
      <c r="D6153">
        <v>13867040</v>
      </c>
      <c r="E6153" t="s">
        <v>31216</v>
      </c>
      <c r="F6153" s="3" t="str">
        <f t="shared" si="96"/>
        <v>T</v>
      </c>
    </row>
    <row r="6154" spans="1:6" x14ac:dyDescent="0.25">
      <c r="A6154">
        <v>13869161</v>
      </c>
      <c r="B6154">
        <v>3544571</v>
      </c>
      <c r="C6154" t="s">
        <v>19556</v>
      </c>
      <c r="D6154">
        <v>13869161</v>
      </c>
      <c r="E6154" t="s">
        <v>31217</v>
      </c>
      <c r="F6154" s="3" t="str">
        <f t="shared" si="96"/>
        <v>T</v>
      </c>
    </row>
    <row r="6155" spans="1:6" x14ac:dyDescent="0.25">
      <c r="A6155">
        <v>13870201</v>
      </c>
      <c r="B6155">
        <v>3545507</v>
      </c>
      <c r="C6155" t="s">
        <v>19557</v>
      </c>
      <c r="D6155">
        <v>13870201</v>
      </c>
      <c r="E6155" t="s">
        <v>31218</v>
      </c>
      <c r="F6155" s="3" t="str">
        <f t="shared" si="96"/>
        <v>T</v>
      </c>
    </row>
    <row r="6156" spans="1:6" x14ac:dyDescent="0.25">
      <c r="A6156">
        <v>13873120</v>
      </c>
      <c r="B6156">
        <v>3548247</v>
      </c>
      <c r="C6156" t="s">
        <v>19558</v>
      </c>
      <c r="D6156">
        <v>13873120</v>
      </c>
      <c r="E6156" t="s">
        <v>31219</v>
      </c>
      <c r="F6156" s="3" t="str">
        <f t="shared" si="96"/>
        <v>T</v>
      </c>
    </row>
    <row r="6157" spans="1:6" x14ac:dyDescent="0.25">
      <c r="A6157">
        <v>13874405</v>
      </c>
      <c r="B6157">
        <v>3549402</v>
      </c>
      <c r="C6157" t="s">
        <v>19559</v>
      </c>
      <c r="D6157">
        <v>13874405</v>
      </c>
      <c r="E6157" t="s">
        <v>31220</v>
      </c>
      <c r="F6157" s="3" t="str">
        <f t="shared" si="96"/>
        <v>T</v>
      </c>
    </row>
    <row r="6158" spans="1:6" x14ac:dyDescent="0.25">
      <c r="A6158">
        <v>13875832</v>
      </c>
      <c r="B6158">
        <v>3550670</v>
      </c>
      <c r="C6158" t="s">
        <v>19560</v>
      </c>
      <c r="D6158">
        <v>13875832</v>
      </c>
      <c r="E6158" t="s">
        <v>31221</v>
      </c>
      <c r="F6158" s="3" t="str">
        <f t="shared" si="96"/>
        <v>T</v>
      </c>
    </row>
    <row r="6159" spans="1:6" x14ac:dyDescent="0.25">
      <c r="A6159">
        <v>13876000</v>
      </c>
      <c r="B6159">
        <v>3550820</v>
      </c>
      <c r="C6159" t="s">
        <v>19561</v>
      </c>
      <c r="D6159">
        <v>13876000</v>
      </c>
      <c r="E6159" t="s">
        <v>31222</v>
      </c>
      <c r="F6159" s="3" t="str">
        <f t="shared" si="96"/>
        <v>T</v>
      </c>
    </row>
    <row r="6160" spans="1:6" x14ac:dyDescent="0.25">
      <c r="A6160">
        <v>11316827</v>
      </c>
      <c r="B6160">
        <v>1446037</v>
      </c>
      <c r="C6160" t="s">
        <v>19562</v>
      </c>
      <c r="D6160">
        <v>11316827</v>
      </c>
      <c r="E6160" t="s">
        <v>31223</v>
      </c>
      <c r="F6160" s="3" t="str">
        <f t="shared" si="96"/>
        <v>T</v>
      </c>
    </row>
    <row r="6161" spans="1:6" x14ac:dyDescent="0.25">
      <c r="A6161">
        <v>11322990</v>
      </c>
      <c r="B6161">
        <v>1451118</v>
      </c>
      <c r="C6161" t="s">
        <v>19563</v>
      </c>
      <c r="D6161">
        <v>11322990</v>
      </c>
      <c r="E6161" t="s">
        <v>31224</v>
      </c>
      <c r="F6161" s="3" t="str">
        <f t="shared" si="96"/>
        <v>T</v>
      </c>
    </row>
    <row r="6162" spans="1:6" x14ac:dyDescent="0.25">
      <c r="A6162">
        <v>11327654</v>
      </c>
      <c r="B6162">
        <v>1455025</v>
      </c>
      <c r="C6162" t="s">
        <v>19564</v>
      </c>
      <c r="D6162">
        <v>11327654</v>
      </c>
      <c r="E6162" t="s">
        <v>31225</v>
      </c>
      <c r="F6162" s="3" t="str">
        <f t="shared" si="96"/>
        <v>T</v>
      </c>
    </row>
    <row r="6163" spans="1:6" x14ac:dyDescent="0.25">
      <c r="A6163">
        <v>11332648</v>
      </c>
      <c r="B6163">
        <v>1459424</v>
      </c>
      <c r="C6163" t="s">
        <v>19565</v>
      </c>
      <c r="D6163">
        <v>11332648</v>
      </c>
      <c r="E6163" t="s">
        <v>31226</v>
      </c>
      <c r="F6163" s="3" t="str">
        <f t="shared" si="96"/>
        <v>T</v>
      </c>
    </row>
    <row r="6164" spans="1:6" x14ac:dyDescent="0.25">
      <c r="A6164">
        <v>11780499</v>
      </c>
      <c r="B6164">
        <v>1849473</v>
      </c>
      <c r="C6164" t="s">
        <v>19566</v>
      </c>
      <c r="D6164">
        <v>11780499</v>
      </c>
      <c r="E6164" t="s">
        <v>31227</v>
      </c>
      <c r="F6164" s="3" t="str">
        <f t="shared" si="96"/>
        <v>T</v>
      </c>
    </row>
    <row r="6165" spans="1:6" x14ac:dyDescent="0.25">
      <c r="A6165">
        <v>11784003</v>
      </c>
      <c r="B6165">
        <v>1852331</v>
      </c>
      <c r="C6165" t="s">
        <v>19567</v>
      </c>
      <c r="D6165">
        <v>11784003</v>
      </c>
      <c r="E6165" t="s">
        <v>31228</v>
      </c>
      <c r="F6165" s="3" t="str">
        <f t="shared" si="96"/>
        <v>T</v>
      </c>
    </row>
    <row r="6166" spans="1:6" x14ac:dyDescent="0.25">
      <c r="A6166">
        <v>11785891</v>
      </c>
      <c r="B6166">
        <v>1853871</v>
      </c>
      <c r="C6166" t="s">
        <v>19568</v>
      </c>
      <c r="D6166">
        <v>11785891</v>
      </c>
      <c r="E6166" t="s">
        <v>31229</v>
      </c>
      <c r="F6166" s="3" t="str">
        <f t="shared" si="96"/>
        <v>T</v>
      </c>
    </row>
    <row r="6167" spans="1:6" x14ac:dyDescent="0.25">
      <c r="A6167">
        <v>12612653</v>
      </c>
      <c r="B6167">
        <v>2488143</v>
      </c>
      <c r="C6167" t="s">
        <v>19569</v>
      </c>
      <c r="D6167">
        <v>12612653</v>
      </c>
      <c r="E6167" t="s">
        <v>31230</v>
      </c>
      <c r="F6167" s="3" t="str">
        <f t="shared" si="96"/>
        <v>T</v>
      </c>
    </row>
    <row r="6168" spans="1:6" x14ac:dyDescent="0.25">
      <c r="A6168">
        <v>13304976</v>
      </c>
      <c r="B6168">
        <v>3050616</v>
      </c>
      <c r="C6168" t="s">
        <v>19570</v>
      </c>
      <c r="D6168">
        <v>13304976</v>
      </c>
      <c r="E6168" t="s">
        <v>31231</v>
      </c>
      <c r="F6168" s="3" t="str">
        <f t="shared" si="96"/>
        <v>T</v>
      </c>
    </row>
    <row r="6169" spans="1:6" x14ac:dyDescent="0.25">
      <c r="A6169">
        <v>13306374</v>
      </c>
      <c r="B6169">
        <v>3051819</v>
      </c>
      <c r="C6169" t="s">
        <v>19571</v>
      </c>
      <c r="D6169">
        <v>13306374</v>
      </c>
      <c r="E6169" t="s">
        <v>31232</v>
      </c>
      <c r="F6169" s="3" t="str">
        <f t="shared" si="96"/>
        <v>T</v>
      </c>
    </row>
    <row r="6170" spans="1:6" x14ac:dyDescent="0.25">
      <c r="A6170">
        <v>13313931</v>
      </c>
      <c r="B6170">
        <v>3058640</v>
      </c>
      <c r="C6170" t="s">
        <v>19572</v>
      </c>
      <c r="D6170">
        <v>13313931</v>
      </c>
      <c r="E6170" t="s">
        <v>31233</v>
      </c>
      <c r="F6170" s="3" t="str">
        <f t="shared" si="96"/>
        <v>T</v>
      </c>
    </row>
    <row r="6171" spans="1:6" x14ac:dyDescent="0.25">
      <c r="A6171">
        <v>13316126</v>
      </c>
      <c r="B6171">
        <v>3060411</v>
      </c>
      <c r="C6171" t="s">
        <v>19573</v>
      </c>
      <c r="D6171">
        <v>13316126</v>
      </c>
      <c r="E6171" t="s">
        <v>31234</v>
      </c>
      <c r="F6171" s="3" t="str">
        <f t="shared" si="96"/>
        <v>T</v>
      </c>
    </row>
    <row r="6172" spans="1:6" x14ac:dyDescent="0.25">
      <c r="A6172">
        <v>13317481</v>
      </c>
      <c r="B6172">
        <v>3061565</v>
      </c>
      <c r="C6172" t="s">
        <v>19574</v>
      </c>
      <c r="D6172">
        <v>13317481</v>
      </c>
      <c r="E6172" t="s">
        <v>31235</v>
      </c>
      <c r="F6172" s="3" t="str">
        <f t="shared" si="96"/>
        <v>T</v>
      </c>
    </row>
    <row r="6173" spans="1:6" x14ac:dyDescent="0.25">
      <c r="A6173">
        <v>11629818</v>
      </c>
      <c r="B6173">
        <v>1721222</v>
      </c>
      <c r="C6173" t="s">
        <v>19575</v>
      </c>
      <c r="D6173">
        <v>11629818</v>
      </c>
      <c r="E6173" t="s">
        <v>31236</v>
      </c>
      <c r="F6173" s="3" t="str">
        <f t="shared" si="96"/>
        <v>T</v>
      </c>
    </row>
    <row r="6174" spans="1:6" x14ac:dyDescent="0.25">
      <c r="A6174">
        <v>11636771</v>
      </c>
      <c r="B6174">
        <v>1727291</v>
      </c>
      <c r="C6174" t="s">
        <v>19576</v>
      </c>
      <c r="D6174">
        <v>11636771</v>
      </c>
      <c r="E6174" t="s">
        <v>31237</v>
      </c>
      <c r="F6174" s="3" t="str">
        <f t="shared" si="96"/>
        <v>T</v>
      </c>
    </row>
    <row r="6175" spans="1:6" x14ac:dyDescent="0.25">
      <c r="A6175">
        <v>12886106</v>
      </c>
      <c r="B6175">
        <v>2734266</v>
      </c>
      <c r="C6175" t="s">
        <v>19577</v>
      </c>
      <c r="D6175">
        <v>12886106</v>
      </c>
      <c r="E6175" t="s">
        <v>31238</v>
      </c>
      <c r="F6175" s="3" t="str">
        <f t="shared" si="96"/>
        <v>T</v>
      </c>
    </row>
    <row r="6176" spans="1:6" x14ac:dyDescent="0.25">
      <c r="A6176">
        <v>12903338</v>
      </c>
      <c r="B6176">
        <v>2749827</v>
      </c>
      <c r="C6176" t="s">
        <v>19578</v>
      </c>
      <c r="D6176">
        <v>12903338</v>
      </c>
      <c r="E6176" t="s">
        <v>31239</v>
      </c>
      <c r="F6176" s="3" t="str">
        <f t="shared" si="96"/>
        <v>T</v>
      </c>
    </row>
    <row r="6177" spans="1:6" x14ac:dyDescent="0.25">
      <c r="A6177">
        <v>13526794</v>
      </c>
      <c r="B6177">
        <v>3245533</v>
      </c>
      <c r="C6177" t="s">
        <v>19579</v>
      </c>
      <c r="D6177">
        <v>13526794</v>
      </c>
      <c r="E6177" t="s">
        <v>31240</v>
      </c>
      <c r="F6177" s="3" t="str">
        <f t="shared" si="96"/>
        <v>T</v>
      </c>
    </row>
    <row r="6178" spans="1:6" x14ac:dyDescent="0.25">
      <c r="A6178">
        <v>13527931</v>
      </c>
      <c r="B6178">
        <v>3246519</v>
      </c>
      <c r="C6178" t="s">
        <v>19580</v>
      </c>
      <c r="D6178">
        <v>13527931</v>
      </c>
      <c r="E6178" t="s">
        <v>31241</v>
      </c>
      <c r="F6178" s="3" t="str">
        <f t="shared" si="96"/>
        <v>T</v>
      </c>
    </row>
    <row r="6179" spans="1:6" x14ac:dyDescent="0.25">
      <c r="A6179">
        <v>13547043</v>
      </c>
      <c r="B6179">
        <v>3263332</v>
      </c>
      <c r="C6179" t="s">
        <v>19581</v>
      </c>
      <c r="D6179">
        <v>13547043</v>
      </c>
      <c r="E6179" t="s">
        <v>31242</v>
      </c>
      <c r="F6179" s="3" t="str">
        <f t="shared" si="96"/>
        <v>T</v>
      </c>
    </row>
    <row r="6180" spans="1:6" x14ac:dyDescent="0.25">
      <c r="A6180">
        <v>11362573</v>
      </c>
      <c r="B6180">
        <v>1487550</v>
      </c>
      <c r="C6180" t="s">
        <v>19582</v>
      </c>
      <c r="D6180">
        <v>11362573</v>
      </c>
      <c r="E6180" t="s">
        <v>31243</v>
      </c>
      <c r="F6180" s="3" t="str">
        <f t="shared" si="96"/>
        <v>T</v>
      </c>
    </row>
    <row r="6181" spans="1:6" x14ac:dyDescent="0.25">
      <c r="A6181">
        <v>11362669</v>
      </c>
      <c r="B6181">
        <v>1487635</v>
      </c>
      <c r="C6181" t="s">
        <v>19583</v>
      </c>
      <c r="D6181">
        <v>11362669</v>
      </c>
      <c r="E6181" t="s">
        <v>31244</v>
      </c>
      <c r="F6181" s="3" t="str">
        <f t="shared" si="96"/>
        <v>T</v>
      </c>
    </row>
    <row r="6182" spans="1:6" x14ac:dyDescent="0.25">
      <c r="A6182">
        <v>11365604</v>
      </c>
      <c r="B6182">
        <v>1490390</v>
      </c>
      <c r="C6182" t="s">
        <v>19584</v>
      </c>
      <c r="D6182">
        <v>11365604</v>
      </c>
      <c r="E6182" t="s">
        <v>31245</v>
      </c>
      <c r="F6182" s="3" t="str">
        <f t="shared" si="96"/>
        <v>T</v>
      </c>
    </row>
    <row r="6183" spans="1:6" x14ac:dyDescent="0.25">
      <c r="A6183">
        <v>11368122</v>
      </c>
      <c r="B6183">
        <v>1492780</v>
      </c>
      <c r="C6183" t="s">
        <v>19585</v>
      </c>
      <c r="D6183">
        <v>11368122</v>
      </c>
      <c r="E6183" t="s">
        <v>31246</v>
      </c>
      <c r="F6183" s="3" t="str">
        <f t="shared" si="96"/>
        <v>T</v>
      </c>
    </row>
    <row r="6184" spans="1:6" x14ac:dyDescent="0.25">
      <c r="A6184">
        <v>11369555</v>
      </c>
      <c r="B6184">
        <v>1494202</v>
      </c>
      <c r="C6184" t="s">
        <v>19586</v>
      </c>
      <c r="D6184">
        <v>11369555</v>
      </c>
      <c r="E6184" t="s">
        <v>31247</v>
      </c>
      <c r="F6184" s="3" t="str">
        <f t="shared" si="96"/>
        <v>T</v>
      </c>
    </row>
    <row r="6185" spans="1:6" x14ac:dyDescent="0.25">
      <c r="A6185">
        <v>11372048</v>
      </c>
      <c r="B6185">
        <v>1496791</v>
      </c>
      <c r="C6185" t="s">
        <v>19587</v>
      </c>
      <c r="D6185">
        <v>11372048</v>
      </c>
      <c r="E6185" t="s">
        <v>31248</v>
      </c>
      <c r="F6185" s="3" t="str">
        <f t="shared" si="96"/>
        <v>T</v>
      </c>
    </row>
    <row r="6186" spans="1:6" x14ac:dyDescent="0.25">
      <c r="A6186">
        <v>11377041</v>
      </c>
      <c r="B6186">
        <v>1501522</v>
      </c>
      <c r="C6186" t="s">
        <v>19588</v>
      </c>
      <c r="D6186">
        <v>11377041</v>
      </c>
      <c r="E6186" t="s">
        <v>31249</v>
      </c>
      <c r="F6186" s="3" t="str">
        <f t="shared" si="96"/>
        <v>T</v>
      </c>
    </row>
    <row r="6187" spans="1:6" x14ac:dyDescent="0.25">
      <c r="A6187">
        <v>11380674</v>
      </c>
      <c r="B6187">
        <v>1504947</v>
      </c>
      <c r="C6187" t="s">
        <v>19589</v>
      </c>
      <c r="D6187">
        <v>11380674</v>
      </c>
      <c r="E6187" t="s">
        <v>31250</v>
      </c>
      <c r="F6187" s="3" t="str">
        <f t="shared" si="96"/>
        <v>T</v>
      </c>
    </row>
    <row r="6188" spans="1:6" x14ac:dyDescent="0.25">
      <c r="A6188">
        <v>12060271</v>
      </c>
      <c r="B6188">
        <v>2014408</v>
      </c>
      <c r="C6188" t="s">
        <v>19590</v>
      </c>
      <c r="D6188">
        <v>12060271</v>
      </c>
      <c r="E6188" t="s">
        <v>31251</v>
      </c>
      <c r="F6188" s="3" t="str">
        <f t="shared" si="96"/>
        <v>T</v>
      </c>
    </row>
    <row r="6189" spans="1:6" x14ac:dyDescent="0.25">
      <c r="A6189">
        <v>12073074</v>
      </c>
      <c r="B6189">
        <v>2022949</v>
      </c>
      <c r="C6189" t="s">
        <v>19591</v>
      </c>
      <c r="D6189">
        <v>12073074</v>
      </c>
      <c r="E6189" t="s">
        <v>31252</v>
      </c>
      <c r="F6189" s="3" t="str">
        <f t="shared" si="96"/>
        <v>T</v>
      </c>
    </row>
    <row r="6190" spans="1:6" x14ac:dyDescent="0.25">
      <c r="A6190">
        <v>12075306</v>
      </c>
      <c r="B6190">
        <v>2024304</v>
      </c>
      <c r="C6190" t="s">
        <v>19592</v>
      </c>
      <c r="D6190">
        <v>12075306</v>
      </c>
      <c r="E6190" t="s">
        <v>31253</v>
      </c>
      <c r="F6190" s="3" t="str">
        <f t="shared" si="96"/>
        <v>T</v>
      </c>
    </row>
    <row r="6191" spans="1:6" x14ac:dyDescent="0.25">
      <c r="A6191">
        <v>12083892</v>
      </c>
      <c r="B6191">
        <v>2030656</v>
      </c>
      <c r="C6191" t="s">
        <v>19593</v>
      </c>
      <c r="D6191">
        <v>12083892</v>
      </c>
      <c r="E6191" t="s">
        <v>31254</v>
      </c>
      <c r="F6191" s="3" t="str">
        <f t="shared" si="96"/>
        <v>T</v>
      </c>
    </row>
    <row r="6192" spans="1:6" x14ac:dyDescent="0.25">
      <c r="A6192">
        <v>13259311</v>
      </c>
      <c r="B6192">
        <v>3007731</v>
      </c>
      <c r="C6192" t="s">
        <v>19594</v>
      </c>
      <c r="D6192">
        <v>13259311</v>
      </c>
      <c r="E6192" t="s">
        <v>31255</v>
      </c>
      <c r="F6192" s="3" t="str">
        <f t="shared" si="96"/>
        <v>T</v>
      </c>
    </row>
    <row r="6193" spans="1:6" x14ac:dyDescent="0.25">
      <c r="A6193">
        <v>13358981</v>
      </c>
      <c r="B6193">
        <v>3097012</v>
      </c>
      <c r="C6193" t="s">
        <v>19595</v>
      </c>
      <c r="D6193">
        <v>13358981</v>
      </c>
      <c r="E6193" t="s">
        <v>31256</v>
      </c>
      <c r="F6193" s="3" t="str">
        <f t="shared" si="96"/>
        <v>T</v>
      </c>
    </row>
    <row r="6194" spans="1:6" x14ac:dyDescent="0.25">
      <c r="A6194">
        <v>13359719</v>
      </c>
      <c r="B6194">
        <v>3098315</v>
      </c>
      <c r="C6194" t="s">
        <v>19596</v>
      </c>
      <c r="D6194">
        <v>13359719</v>
      </c>
      <c r="E6194" t="s">
        <v>31257</v>
      </c>
      <c r="F6194" s="3" t="str">
        <f t="shared" si="96"/>
        <v>T</v>
      </c>
    </row>
    <row r="6195" spans="1:6" x14ac:dyDescent="0.25">
      <c r="A6195">
        <v>13879896</v>
      </c>
      <c r="B6195">
        <v>3554314</v>
      </c>
      <c r="C6195" t="s">
        <v>19597</v>
      </c>
      <c r="D6195">
        <v>13879896</v>
      </c>
      <c r="E6195" t="s">
        <v>31258</v>
      </c>
      <c r="F6195" s="3" t="str">
        <f t="shared" si="96"/>
        <v>T</v>
      </c>
    </row>
    <row r="6196" spans="1:6" x14ac:dyDescent="0.25">
      <c r="A6196">
        <v>13881142</v>
      </c>
      <c r="B6196">
        <v>3555435</v>
      </c>
      <c r="C6196" t="s">
        <v>19598</v>
      </c>
      <c r="D6196">
        <v>13881142</v>
      </c>
      <c r="E6196" t="s">
        <v>31259</v>
      </c>
      <c r="F6196" s="3" t="str">
        <f t="shared" si="96"/>
        <v>T</v>
      </c>
    </row>
    <row r="6197" spans="1:6" x14ac:dyDescent="0.25">
      <c r="A6197">
        <v>13881862</v>
      </c>
      <c r="B6197">
        <v>3556067</v>
      </c>
      <c r="C6197" t="s">
        <v>19599</v>
      </c>
      <c r="D6197">
        <v>13881862</v>
      </c>
      <c r="E6197" t="s">
        <v>31260</v>
      </c>
      <c r="F6197" s="3" t="str">
        <f t="shared" si="96"/>
        <v>T</v>
      </c>
    </row>
    <row r="6198" spans="1:6" x14ac:dyDescent="0.25">
      <c r="A6198">
        <v>13885380</v>
      </c>
      <c r="B6198">
        <v>3559243</v>
      </c>
      <c r="C6198" t="s">
        <v>19600</v>
      </c>
      <c r="D6198">
        <v>13885380</v>
      </c>
      <c r="E6198" t="s">
        <v>31261</v>
      </c>
      <c r="F6198" s="3" t="str">
        <f t="shared" si="96"/>
        <v>T</v>
      </c>
    </row>
    <row r="6199" spans="1:6" x14ac:dyDescent="0.25">
      <c r="A6199">
        <v>13885628</v>
      </c>
      <c r="B6199">
        <v>3559462</v>
      </c>
      <c r="C6199" t="s">
        <v>19601</v>
      </c>
      <c r="D6199">
        <v>13885628</v>
      </c>
      <c r="E6199" t="s">
        <v>31262</v>
      </c>
      <c r="F6199" s="3" t="str">
        <f t="shared" si="96"/>
        <v>T</v>
      </c>
    </row>
    <row r="6200" spans="1:6" x14ac:dyDescent="0.25">
      <c r="A6200">
        <v>13888566</v>
      </c>
      <c r="B6200">
        <v>3562120</v>
      </c>
      <c r="C6200" t="s">
        <v>19602</v>
      </c>
      <c r="D6200">
        <v>13888566</v>
      </c>
      <c r="E6200" t="s">
        <v>31263</v>
      </c>
      <c r="F6200" s="3" t="str">
        <f t="shared" si="96"/>
        <v>T</v>
      </c>
    </row>
    <row r="6201" spans="1:6" x14ac:dyDescent="0.25">
      <c r="A6201">
        <v>11030611</v>
      </c>
      <c r="B6201">
        <v>57648</v>
      </c>
      <c r="C6201" t="s">
        <v>19603</v>
      </c>
      <c r="D6201">
        <v>11030611</v>
      </c>
      <c r="E6201" t="s">
        <v>31264</v>
      </c>
      <c r="F6201" s="3" t="str">
        <f t="shared" si="96"/>
        <v>T</v>
      </c>
    </row>
    <row r="6202" spans="1:6" x14ac:dyDescent="0.25">
      <c r="A6202">
        <v>13895280</v>
      </c>
      <c r="B6202">
        <v>3568068</v>
      </c>
      <c r="C6202" t="s">
        <v>19604</v>
      </c>
      <c r="D6202">
        <v>13895280</v>
      </c>
      <c r="E6202" t="s">
        <v>31265</v>
      </c>
      <c r="F6202" s="3" t="str">
        <f t="shared" si="96"/>
        <v>T</v>
      </c>
    </row>
    <row r="6203" spans="1:6" x14ac:dyDescent="0.25">
      <c r="A6203">
        <v>13897572</v>
      </c>
      <c r="B6203">
        <v>3570090</v>
      </c>
      <c r="C6203" t="s">
        <v>19605</v>
      </c>
      <c r="D6203">
        <v>13897572</v>
      </c>
      <c r="E6203" t="s">
        <v>31266</v>
      </c>
      <c r="F6203" s="3" t="str">
        <f t="shared" si="96"/>
        <v>T</v>
      </c>
    </row>
    <row r="6204" spans="1:6" x14ac:dyDescent="0.25">
      <c r="A6204">
        <v>13897630</v>
      </c>
      <c r="B6204">
        <v>3570140</v>
      </c>
      <c r="C6204" t="s">
        <v>19606</v>
      </c>
      <c r="D6204">
        <v>13897630</v>
      </c>
      <c r="E6204" t="s">
        <v>31267</v>
      </c>
      <c r="F6204" s="3" t="str">
        <f t="shared" si="96"/>
        <v>T</v>
      </c>
    </row>
    <row r="6205" spans="1:6" x14ac:dyDescent="0.25">
      <c r="A6205">
        <v>13898069</v>
      </c>
      <c r="B6205">
        <v>3570557</v>
      </c>
      <c r="C6205" t="s">
        <v>19607</v>
      </c>
      <c r="D6205">
        <v>13898069</v>
      </c>
      <c r="E6205" t="s">
        <v>31268</v>
      </c>
      <c r="F6205" s="3" t="str">
        <f t="shared" si="96"/>
        <v>T</v>
      </c>
    </row>
    <row r="6206" spans="1:6" x14ac:dyDescent="0.25">
      <c r="A6206">
        <v>13898357</v>
      </c>
      <c r="B6206">
        <v>3570807</v>
      </c>
      <c r="C6206" t="s">
        <v>19608</v>
      </c>
      <c r="D6206">
        <v>13898357</v>
      </c>
      <c r="E6206" t="s">
        <v>31269</v>
      </c>
      <c r="F6206" s="3" t="str">
        <f t="shared" si="96"/>
        <v>T</v>
      </c>
    </row>
    <row r="6207" spans="1:6" x14ac:dyDescent="0.25">
      <c r="A6207">
        <v>11083024</v>
      </c>
      <c r="B6207">
        <v>1026304</v>
      </c>
      <c r="C6207" t="s">
        <v>19609</v>
      </c>
      <c r="D6207">
        <v>11083024</v>
      </c>
      <c r="E6207" t="s">
        <v>31270</v>
      </c>
      <c r="F6207" s="3" t="str">
        <f t="shared" si="96"/>
        <v>T</v>
      </c>
    </row>
    <row r="6208" spans="1:6" x14ac:dyDescent="0.25">
      <c r="A6208">
        <v>11074891</v>
      </c>
      <c r="B6208">
        <v>1035577</v>
      </c>
      <c r="C6208" t="s">
        <v>19610</v>
      </c>
      <c r="D6208">
        <v>11074891</v>
      </c>
      <c r="E6208" t="s">
        <v>31271</v>
      </c>
      <c r="F6208" s="3" t="str">
        <f t="shared" si="96"/>
        <v>T</v>
      </c>
    </row>
    <row r="6209" spans="1:6" x14ac:dyDescent="0.25">
      <c r="A6209">
        <v>11032954</v>
      </c>
      <c r="B6209">
        <v>1045520</v>
      </c>
      <c r="C6209" t="s">
        <v>19611</v>
      </c>
      <c r="D6209">
        <v>11032954</v>
      </c>
      <c r="E6209" t="s">
        <v>31272</v>
      </c>
      <c r="F6209" s="3" t="str">
        <f t="shared" si="96"/>
        <v>T</v>
      </c>
    </row>
    <row r="6210" spans="1:6" x14ac:dyDescent="0.25">
      <c r="A6210">
        <v>11181585</v>
      </c>
      <c r="B6210">
        <v>1047763</v>
      </c>
      <c r="C6210" t="s">
        <v>19612</v>
      </c>
      <c r="D6210">
        <v>11181585</v>
      </c>
      <c r="E6210" t="s">
        <v>31273</v>
      </c>
      <c r="F6210" s="3" t="str">
        <f t="shared" si="96"/>
        <v>T</v>
      </c>
    </row>
    <row r="6211" spans="1:6" x14ac:dyDescent="0.25">
      <c r="A6211">
        <v>11406774</v>
      </c>
      <c r="B6211">
        <v>1048013</v>
      </c>
      <c r="C6211" t="s">
        <v>19613</v>
      </c>
      <c r="D6211">
        <v>11406774</v>
      </c>
      <c r="E6211" t="s">
        <v>31274</v>
      </c>
      <c r="F6211" s="3" t="str">
        <f t="shared" ref="F6211:F6274" si="97">IF(A6211=D6211,"T","FAAAAAAALSE")</f>
        <v>T</v>
      </c>
    </row>
    <row r="6212" spans="1:6" x14ac:dyDescent="0.25">
      <c r="A6212">
        <v>11050205</v>
      </c>
      <c r="B6212">
        <v>1050500</v>
      </c>
      <c r="C6212" t="s">
        <v>19614</v>
      </c>
      <c r="D6212">
        <v>11050205</v>
      </c>
      <c r="E6212" t="s">
        <v>31275</v>
      </c>
      <c r="F6212" s="3" t="str">
        <f t="shared" si="97"/>
        <v>T</v>
      </c>
    </row>
    <row r="6213" spans="1:6" x14ac:dyDescent="0.25">
      <c r="A6213">
        <v>11623053</v>
      </c>
      <c r="B6213">
        <v>1051153</v>
      </c>
      <c r="C6213" t="s">
        <v>19615</v>
      </c>
      <c r="D6213">
        <v>11623053</v>
      </c>
      <c r="E6213" t="s">
        <v>31276</v>
      </c>
      <c r="F6213" s="3" t="str">
        <f t="shared" si="97"/>
        <v>T</v>
      </c>
    </row>
    <row r="6214" spans="1:6" x14ac:dyDescent="0.25">
      <c r="A6214">
        <v>11210491</v>
      </c>
      <c r="B6214">
        <v>1056852</v>
      </c>
      <c r="C6214" t="s">
        <v>19616</v>
      </c>
      <c r="D6214">
        <v>11210491</v>
      </c>
      <c r="E6214" t="s">
        <v>31277</v>
      </c>
      <c r="F6214" s="3" t="str">
        <f t="shared" si="97"/>
        <v>T</v>
      </c>
    </row>
    <row r="6215" spans="1:6" x14ac:dyDescent="0.25">
      <c r="A6215">
        <v>11057710</v>
      </c>
      <c r="B6215">
        <v>1060914</v>
      </c>
      <c r="C6215" t="s">
        <v>19617</v>
      </c>
      <c r="D6215">
        <v>11057710</v>
      </c>
      <c r="E6215" t="s">
        <v>31278</v>
      </c>
      <c r="F6215" s="3" t="str">
        <f t="shared" si="97"/>
        <v>T</v>
      </c>
    </row>
    <row r="6216" spans="1:6" x14ac:dyDescent="0.25">
      <c r="A6216">
        <v>11097360</v>
      </c>
      <c r="B6216">
        <v>1072078</v>
      </c>
      <c r="C6216" t="s">
        <v>19618</v>
      </c>
      <c r="D6216">
        <v>11097360</v>
      </c>
      <c r="E6216" t="s">
        <v>31279</v>
      </c>
      <c r="F6216" s="3" t="str">
        <f t="shared" si="97"/>
        <v>T</v>
      </c>
    </row>
    <row r="6217" spans="1:6" x14ac:dyDescent="0.25">
      <c r="A6217">
        <v>11962709</v>
      </c>
      <c r="B6217">
        <v>1074218</v>
      </c>
      <c r="C6217" t="s">
        <v>19619</v>
      </c>
      <c r="D6217">
        <v>11962709</v>
      </c>
      <c r="E6217" t="s">
        <v>31280</v>
      </c>
      <c r="F6217" s="3" t="str">
        <f t="shared" si="97"/>
        <v>T</v>
      </c>
    </row>
    <row r="6218" spans="1:6" x14ac:dyDescent="0.25">
      <c r="A6218">
        <v>11410585</v>
      </c>
      <c r="B6218">
        <v>1085414</v>
      </c>
      <c r="C6218" t="s">
        <v>19620</v>
      </c>
      <c r="D6218">
        <v>11410585</v>
      </c>
      <c r="E6218" t="s">
        <v>31281</v>
      </c>
      <c r="F6218" s="3" t="str">
        <f t="shared" si="97"/>
        <v>T</v>
      </c>
    </row>
    <row r="6219" spans="1:6" x14ac:dyDescent="0.25">
      <c r="A6219">
        <v>11368886</v>
      </c>
      <c r="B6219">
        <v>1086885</v>
      </c>
      <c r="C6219" t="s">
        <v>19621</v>
      </c>
      <c r="D6219">
        <v>11368886</v>
      </c>
      <c r="E6219" t="s">
        <v>31282</v>
      </c>
      <c r="F6219" s="3" t="str">
        <f t="shared" si="97"/>
        <v>T</v>
      </c>
    </row>
    <row r="6220" spans="1:6" x14ac:dyDescent="0.25">
      <c r="A6220">
        <v>11225196</v>
      </c>
      <c r="B6220">
        <v>1116969</v>
      </c>
      <c r="C6220" t="s">
        <v>19622</v>
      </c>
      <c r="D6220">
        <v>11225196</v>
      </c>
      <c r="E6220" t="s">
        <v>31283</v>
      </c>
      <c r="F6220" s="3" t="str">
        <f t="shared" si="97"/>
        <v>T</v>
      </c>
    </row>
    <row r="6221" spans="1:6" x14ac:dyDescent="0.25">
      <c r="A6221">
        <v>11096848</v>
      </c>
      <c r="B6221">
        <v>1133377</v>
      </c>
      <c r="C6221" t="s">
        <v>19623</v>
      </c>
      <c r="D6221">
        <v>11096848</v>
      </c>
      <c r="E6221" t="s">
        <v>31284</v>
      </c>
      <c r="F6221" s="3" t="str">
        <f t="shared" si="97"/>
        <v>T</v>
      </c>
    </row>
    <row r="6222" spans="1:6" x14ac:dyDescent="0.25">
      <c r="A6222">
        <v>11041826</v>
      </c>
      <c r="B6222">
        <v>1134581</v>
      </c>
      <c r="C6222" t="s">
        <v>19624</v>
      </c>
      <c r="D6222">
        <v>11041826</v>
      </c>
      <c r="E6222" t="s">
        <v>31285</v>
      </c>
      <c r="F6222" s="3" t="str">
        <f t="shared" si="97"/>
        <v>T</v>
      </c>
    </row>
    <row r="6223" spans="1:6" x14ac:dyDescent="0.25">
      <c r="A6223">
        <v>11090416</v>
      </c>
      <c r="B6223">
        <v>1136604</v>
      </c>
      <c r="C6223" t="s">
        <v>19625</v>
      </c>
      <c r="D6223">
        <v>11090416</v>
      </c>
      <c r="E6223" t="s">
        <v>31286</v>
      </c>
      <c r="F6223" s="3" t="str">
        <f t="shared" si="97"/>
        <v>T</v>
      </c>
    </row>
    <row r="6224" spans="1:6" x14ac:dyDescent="0.25">
      <c r="A6224">
        <v>11158639</v>
      </c>
      <c r="B6224">
        <v>1142806</v>
      </c>
      <c r="C6224" t="s">
        <v>19626</v>
      </c>
      <c r="D6224">
        <v>11158639</v>
      </c>
      <c r="E6224" t="s">
        <v>31287</v>
      </c>
      <c r="F6224" s="3" t="str">
        <f t="shared" si="97"/>
        <v>T</v>
      </c>
    </row>
    <row r="6225" spans="1:6" x14ac:dyDescent="0.25">
      <c r="A6225">
        <v>11124779</v>
      </c>
      <c r="B6225">
        <v>1146196</v>
      </c>
      <c r="C6225" t="s">
        <v>19627</v>
      </c>
      <c r="D6225">
        <v>11124779</v>
      </c>
      <c r="E6225" t="s">
        <v>31288</v>
      </c>
      <c r="F6225" s="3" t="str">
        <f t="shared" si="97"/>
        <v>T</v>
      </c>
    </row>
    <row r="6226" spans="1:6" x14ac:dyDescent="0.25">
      <c r="A6226">
        <v>11045994</v>
      </c>
      <c r="B6226">
        <v>1154020</v>
      </c>
      <c r="C6226" t="s">
        <v>19628</v>
      </c>
      <c r="D6226">
        <v>11045994</v>
      </c>
      <c r="E6226" t="s">
        <v>31289</v>
      </c>
      <c r="F6226" s="3" t="str">
        <f t="shared" si="97"/>
        <v>T</v>
      </c>
    </row>
    <row r="6227" spans="1:6" x14ac:dyDescent="0.25">
      <c r="A6227">
        <v>11123428</v>
      </c>
      <c r="B6227">
        <v>1156927</v>
      </c>
      <c r="C6227" t="s">
        <v>19629</v>
      </c>
      <c r="D6227">
        <v>11123428</v>
      </c>
      <c r="E6227" t="s">
        <v>31290</v>
      </c>
      <c r="F6227" s="3" t="str">
        <f t="shared" si="97"/>
        <v>T</v>
      </c>
    </row>
    <row r="6228" spans="1:6" x14ac:dyDescent="0.25">
      <c r="A6228">
        <v>11037732</v>
      </c>
      <c r="B6228">
        <v>1157410</v>
      </c>
      <c r="C6228" t="s">
        <v>19630</v>
      </c>
      <c r="D6228">
        <v>11037732</v>
      </c>
      <c r="E6228" t="s">
        <v>31291</v>
      </c>
      <c r="F6228" s="3" t="str">
        <f t="shared" si="97"/>
        <v>T</v>
      </c>
    </row>
    <row r="6229" spans="1:6" x14ac:dyDescent="0.25">
      <c r="A6229">
        <v>11095507</v>
      </c>
      <c r="B6229">
        <v>1159835</v>
      </c>
      <c r="C6229" t="s">
        <v>19631</v>
      </c>
      <c r="D6229">
        <v>11095507</v>
      </c>
      <c r="E6229" t="s">
        <v>31292</v>
      </c>
      <c r="F6229" s="3" t="str">
        <f t="shared" si="97"/>
        <v>T</v>
      </c>
    </row>
    <row r="6230" spans="1:6" x14ac:dyDescent="0.25">
      <c r="A6230">
        <v>11754052</v>
      </c>
      <c r="B6230">
        <v>1160168</v>
      </c>
      <c r="C6230" t="s">
        <v>19632</v>
      </c>
      <c r="D6230">
        <v>11754052</v>
      </c>
      <c r="E6230" t="s">
        <v>31293</v>
      </c>
      <c r="F6230" s="3" t="str">
        <f t="shared" si="97"/>
        <v>T</v>
      </c>
    </row>
    <row r="6231" spans="1:6" x14ac:dyDescent="0.25">
      <c r="A6231">
        <v>11090777</v>
      </c>
      <c r="B6231">
        <v>1162243</v>
      </c>
      <c r="C6231" t="s">
        <v>19633</v>
      </c>
      <c r="D6231">
        <v>11090777</v>
      </c>
      <c r="E6231" t="s">
        <v>31294</v>
      </c>
      <c r="F6231" s="3" t="str">
        <f t="shared" si="97"/>
        <v>T</v>
      </c>
    </row>
    <row r="6232" spans="1:6" x14ac:dyDescent="0.25">
      <c r="A6232">
        <v>11849879</v>
      </c>
      <c r="B6232">
        <v>1163361</v>
      </c>
      <c r="C6232" t="s">
        <v>19634</v>
      </c>
      <c r="D6232">
        <v>11849879</v>
      </c>
      <c r="E6232" t="s">
        <v>31295</v>
      </c>
      <c r="F6232" s="3" t="str">
        <f t="shared" si="97"/>
        <v>T</v>
      </c>
    </row>
    <row r="6233" spans="1:6" x14ac:dyDescent="0.25">
      <c r="A6233">
        <v>11166490</v>
      </c>
      <c r="B6233">
        <v>1181395</v>
      </c>
      <c r="C6233" t="s">
        <v>19635</v>
      </c>
      <c r="D6233">
        <v>11166490</v>
      </c>
      <c r="E6233" t="s">
        <v>31296</v>
      </c>
      <c r="F6233" s="3" t="str">
        <f t="shared" si="97"/>
        <v>T</v>
      </c>
    </row>
    <row r="6234" spans="1:6" x14ac:dyDescent="0.25">
      <c r="A6234">
        <v>11173047</v>
      </c>
      <c r="B6234">
        <v>1187344</v>
      </c>
      <c r="C6234" t="s">
        <v>19636</v>
      </c>
      <c r="D6234">
        <v>11173047</v>
      </c>
      <c r="E6234" t="s">
        <v>31297</v>
      </c>
      <c r="F6234" s="3" t="str">
        <f t="shared" si="97"/>
        <v>T</v>
      </c>
    </row>
    <row r="6235" spans="1:6" x14ac:dyDescent="0.25">
      <c r="A6235">
        <v>11122414</v>
      </c>
      <c r="B6235">
        <v>1198593</v>
      </c>
      <c r="C6235" t="s">
        <v>19637</v>
      </c>
      <c r="D6235">
        <v>11122414</v>
      </c>
      <c r="E6235" t="s">
        <v>31298</v>
      </c>
      <c r="F6235" s="3" t="str">
        <f t="shared" si="97"/>
        <v>T</v>
      </c>
    </row>
    <row r="6236" spans="1:6" x14ac:dyDescent="0.25">
      <c r="A6236">
        <v>11053310</v>
      </c>
      <c r="B6236">
        <v>1202283</v>
      </c>
      <c r="C6236" t="s">
        <v>19638</v>
      </c>
      <c r="D6236">
        <v>11053310</v>
      </c>
      <c r="E6236" t="s">
        <v>31299</v>
      </c>
      <c r="F6236" s="3" t="str">
        <f t="shared" si="97"/>
        <v>T</v>
      </c>
    </row>
    <row r="6237" spans="1:6" x14ac:dyDescent="0.25">
      <c r="A6237">
        <v>11392895</v>
      </c>
      <c r="B6237">
        <v>1213766</v>
      </c>
      <c r="C6237" t="s">
        <v>19639</v>
      </c>
      <c r="D6237">
        <v>11392895</v>
      </c>
      <c r="E6237" t="s">
        <v>31300</v>
      </c>
      <c r="F6237" s="3" t="str">
        <f t="shared" si="97"/>
        <v>T</v>
      </c>
    </row>
    <row r="6238" spans="1:6" x14ac:dyDescent="0.25">
      <c r="A6238">
        <v>11054885</v>
      </c>
      <c r="B6238">
        <v>1219149</v>
      </c>
      <c r="C6238" t="s">
        <v>19640</v>
      </c>
      <c r="D6238">
        <v>11054885</v>
      </c>
      <c r="E6238" t="s">
        <v>31301</v>
      </c>
      <c r="F6238" s="3" t="str">
        <f t="shared" si="97"/>
        <v>T</v>
      </c>
    </row>
    <row r="6239" spans="1:6" x14ac:dyDescent="0.25">
      <c r="A6239">
        <v>11101280</v>
      </c>
      <c r="B6239">
        <v>1221054</v>
      </c>
      <c r="C6239" t="s">
        <v>19641</v>
      </c>
      <c r="D6239">
        <v>11101280</v>
      </c>
      <c r="E6239" t="s">
        <v>31302</v>
      </c>
      <c r="F6239" s="3" t="str">
        <f t="shared" si="97"/>
        <v>T</v>
      </c>
    </row>
    <row r="6240" spans="1:6" x14ac:dyDescent="0.25">
      <c r="A6240">
        <v>11047052</v>
      </c>
      <c r="B6240">
        <v>1234839</v>
      </c>
      <c r="C6240" t="s">
        <v>19642</v>
      </c>
      <c r="D6240">
        <v>11047052</v>
      </c>
      <c r="E6240" t="s">
        <v>31303</v>
      </c>
      <c r="F6240" s="3" t="str">
        <f t="shared" si="97"/>
        <v>T</v>
      </c>
    </row>
    <row r="6241" spans="1:6" x14ac:dyDescent="0.25">
      <c r="A6241">
        <v>11098120</v>
      </c>
      <c r="B6241">
        <v>1239970</v>
      </c>
      <c r="C6241" t="s">
        <v>19643</v>
      </c>
      <c r="D6241">
        <v>11098120</v>
      </c>
      <c r="E6241" t="s">
        <v>31304</v>
      </c>
      <c r="F6241" s="3" t="str">
        <f t="shared" si="97"/>
        <v>T</v>
      </c>
    </row>
    <row r="6242" spans="1:6" x14ac:dyDescent="0.25">
      <c r="A6242">
        <v>11472935</v>
      </c>
      <c r="B6242">
        <v>1244917</v>
      </c>
      <c r="C6242" t="s">
        <v>19644</v>
      </c>
      <c r="D6242">
        <v>11472935</v>
      </c>
      <c r="E6242" t="s">
        <v>31305</v>
      </c>
      <c r="F6242" s="3" t="str">
        <f t="shared" si="97"/>
        <v>T</v>
      </c>
    </row>
    <row r="6243" spans="1:6" x14ac:dyDescent="0.25">
      <c r="A6243">
        <v>11059912</v>
      </c>
      <c r="B6243">
        <v>1247075</v>
      </c>
      <c r="C6243" t="s">
        <v>19645</v>
      </c>
      <c r="D6243">
        <v>11059912</v>
      </c>
      <c r="E6243" t="s">
        <v>31306</v>
      </c>
      <c r="F6243" s="3" t="str">
        <f t="shared" si="97"/>
        <v>T</v>
      </c>
    </row>
    <row r="6244" spans="1:6" x14ac:dyDescent="0.25">
      <c r="A6244">
        <v>11140703</v>
      </c>
      <c r="B6244">
        <v>1249997</v>
      </c>
      <c r="C6244" t="s">
        <v>19646</v>
      </c>
      <c r="D6244">
        <v>11140703</v>
      </c>
      <c r="E6244" t="s">
        <v>31307</v>
      </c>
      <c r="F6244" s="3" t="str">
        <f t="shared" si="97"/>
        <v>T</v>
      </c>
    </row>
    <row r="6245" spans="1:6" x14ac:dyDescent="0.25">
      <c r="A6245">
        <v>11086714</v>
      </c>
      <c r="B6245">
        <v>1252373</v>
      </c>
      <c r="C6245" t="s">
        <v>19647</v>
      </c>
      <c r="D6245">
        <v>11086714</v>
      </c>
      <c r="E6245" t="s">
        <v>31308</v>
      </c>
      <c r="F6245" s="3" t="str">
        <f t="shared" si="97"/>
        <v>T</v>
      </c>
    </row>
    <row r="6246" spans="1:6" x14ac:dyDescent="0.25">
      <c r="A6246">
        <v>11459227</v>
      </c>
      <c r="B6246">
        <v>1264356</v>
      </c>
      <c r="C6246" t="s">
        <v>19648</v>
      </c>
      <c r="D6246">
        <v>11459227</v>
      </c>
      <c r="E6246" t="s">
        <v>31309</v>
      </c>
      <c r="F6246" s="3" t="str">
        <f t="shared" si="97"/>
        <v>T</v>
      </c>
    </row>
    <row r="6247" spans="1:6" x14ac:dyDescent="0.25">
      <c r="A6247">
        <v>11048429</v>
      </c>
      <c r="B6247">
        <v>1281954</v>
      </c>
      <c r="C6247" t="s">
        <v>19649</v>
      </c>
      <c r="D6247">
        <v>11048429</v>
      </c>
      <c r="E6247" t="s">
        <v>31310</v>
      </c>
      <c r="F6247" s="3" t="str">
        <f t="shared" si="97"/>
        <v>T</v>
      </c>
    </row>
    <row r="6248" spans="1:6" x14ac:dyDescent="0.25">
      <c r="A6248">
        <v>11056665</v>
      </c>
      <c r="B6248">
        <v>1283408</v>
      </c>
      <c r="C6248" t="s">
        <v>19650</v>
      </c>
      <c r="D6248">
        <v>11056665</v>
      </c>
      <c r="E6248" t="s">
        <v>31311</v>
      </c>
      <c r="F6248" s="3" t="str">
        <f t="shared" si="97"/>
        <v>T</v>
      </c>
    </row>
    <row r="6249" spans="1:6" x14ac:dyDescent="0.25">
      <c r="A6249">
        <v>11034532</v>
      </c>
      <c r="B6249">
        <v>1284043</v>
      </c>
      <c r="C6249" t="s">
        <v>19651</v>
      </c>
      <c r="D6249">
        <v>11034532</v>
      </c>
      <c r="E6249" t="s">
        <v>31312</v>
      </c>
      <c r="F6249" s="3" t="str">
        <f t="shared" si="97"/>
        <v>T</v>
      </c>
    </row>
    <row r="6250" spans="1:6" x14ac:dyDescent="0.25">
      <c r="A6250">
        <v>11031130</v>
      </c>
      <c r="B6250">
        <v>1288037</v>
      </c>
      <c r="C6250" t="s">
        <v>19652</v>
      </c>
      <c r="D6250">
        <v>11031130</v>
      </c>
      <c r="E6250" t="s">
        <v>31313</v>
      </c>
      <c r="F6250" s="3" t="str">
        <f t="shared" si="97"/>
        <v>T</v>
      </c>
    </row>
    <row r="6251" spans="1:6" x14ac:dyDescent="0.25">
      <c r="A6251">
        <v>11031225</v>
      </c>
      <c r="B6251">
        <v>1291531</v>
      </c>
      <c r="C6251" t="s">
        <v>19653</v>
      </c>
      <c r="D6251">
        <v>11031225</v>
      </c>
      <c r="E6251" t="s">
        <v>31314</v>
      </c>
      <c r="F6251" s="3" t="str">
        <f t="shared" si="97"/>
        <v>T</v>
      </c>
    </row>
    <row r="6252" spans="1:6" x14ac:dyDescent="0.25">
      <c r="A6252">
        <v>12246600</v>
      </c>
      <c r="B6252">
        <v>2135308</v>
      </c>
      <c r="C6252" t="s">
        <v>19654</v>
      </c>
      <c r="D6252">
        <v>12246600</v>
      </c>
      <c r="E6252" t="s">
        <v>31315</v>
      </c>
      <c r="F6252" s="3" t="str">
        <f t="shared" si="97"/>
        <v>T</v>
      </c>
    </row>
    <row r="6253" spans="1:6" x14ac:dyDescent="0.25">
      <c r="A6253">
        <v>12275980</v>
      </c>
      <c r="B6253">
        <v>2153206</v>
      </c>
      <c r="C6253" t="s">
        <v>19655</v>
      </c>
      <c r="D6253">
        <v>12275980</v>
      </c>
      <c r="E6253" t="s">
        <v>31316</v>
      </c>
      <c r="F6253" s="3" t="str">
        <f t="shared" si="97"/>
        <v>T</v>
      </c>
    </row>
    <row r="6254" spans="1:6" x14ac:dyDescent="0.25">
      <c r="A6254">
        <v>12779598</v>
      </c>
      <c r="B6254">
        <v>2637284</v>
      </c>
      <c r="C6254" t="s">
        <v>19656</v>
      </c>
      <c r="D6254">
        <v>12779598</v>
      </c>
      <c r="E6254" t="s">
        <v>31317</v>
      </c>
      <c r="F6254" s="3" t="str">
        <f t="shared" si="97"/>
        <v>T</v>
      </c>
    </row>
    <row r="6255" spans="1:6" x14ac:dyDescent="0.25">
      <c r="A6255">
        <v>12780701</v>
      </c>
      <c r="B6255">
        <v>2638570</v>
      </c>
      <c r="C6255" t="s">
        <v>19657</v>
      </c>
      <c r="D6255">
        <v>12780701</v>
      </c>
      <c r="E6255" t="s">
        <v>31318</v>
      </c>
      <c r="F6255" s="3" t="str">
        <f t="shared" si="97"/>
        <v>T</v>
      </c>
    </row>
    <row r="6256" spans="1:6" x14ac:dyDescent="0.25">
      <c r="A6256">
        <v>13414438</v>
      </c>
      <c r="B6256">
        <v>3146294</v>
      </c>
      <c r="C6256" t="s">
        <v>19658</v>
      </c>
      <c r="D6256">
        <v>13414438</v>
      </c>
      <c r="E6256" t="s">
        <v>31319</v>
      </c>
      <c r="F6256" s="3" t="str">
        <f t="shared" si="97"/>
        <v>T</v>
      </c>
    </row>
    <row r="6257" spans="1:6" x14ac:dyDescent="0.25">
      <c r="A6257">
        <v>13420943</v>
      </c>
      <c r="B6257">
        <v>3151777</v>
      </c>
      <c r="C6257" t="s">
        <v>19659</v>
      </c>
      <c r="D6257">
        <v>13420943</v>
      </c>
      <c r="E6257" t="s">
        <v>31320</v>
      </c>
      <c r="F6257" s="3" t="str">
        <f t="shared" si="97"/>
        <v>T</v>
      </c>
    </row>
    <row r="6258" spans="1:6" x14ac:dyDescent="0.25">
      <c r="A6258">
        <v>10957844</v>
      </c>
      <c r="B6258">
        <v>1667092</v>
      </c>
      <c r="C6258" t="s">
        <v>19660</v>
      </c>
      <c r="D6258">
        <v>10957844</v>
      </c>
      <c r="E6258" t="s">
        <v>31321</v>
      </c>
      <c r="F6258" s="3" t="str">
        <f t="shared" si="97"/>
        <v>T</v>
      </c>
    </row>
    <row r="6259" spans="1:6" x14ac:dyDescent="0.25">
      <c r="A6259">
        <v>12228151</v>
      </c>
      <c r="B6259">
        <v>2121689</v>
      </c>
      <c r="C6259" t="s">
        <v>19661</v>
      </c>
      <c r="D6259">
        <v>12228151</v>
      </c>
      <c r="E6259" t="s">
        <v>31322</v>
      </c>
      <c r="F6259" s="3" t="str">
        <f t="shared" si="97"/>
        <v>T</v>
      </c>
    </row>
    <row r="6260" spans="1:6" x14ac:dyDescent="0.25">
      <c r="A6260">
        <v>12236349</v>
      </c>
      <c r="B6260">
        <v>2128037</v>
      </c>
      <c r="C6260" t="s">
        <v>19662</v>
      </c>
      <c r="D6260">
        <v>12236349</v>
      </c>
      <c r="E6260" t="s">
        <v>31323</v>
      </c>
      <c r="F6260" s="3" t="str">
        <f t="shared" si="97"/>
        <v>T</v>
      </c>
    </row>
    <row r="6261" spans="1:6" x14ac:dyDescent="0.25">
      <c r="A6261">
        <v>12794309</v>
      </c>
      <c r="B6261">
        <v>2650752</v>
      </c>
      <c r="C6261" t="s">
        <v>19663</v>
      </c>
      <c r="D6261">
        <v>12794309</v>
      </c>
      <c r="E6261" t="s">
        <v>31324</v>
      </c>
      <c r="F6261" s="3" t="str">
        <f t="shared" si="97"/>
        <v>T</v>
      </c>
    </row>
    <row r="6262" spans="1:6" x14ac:dyDescent="0.25">
      <c r="A6262">
        <v>12811544</v>
      </c>
      <c r="B6262">
        <v>2666482</v>
      </c>
      <c r="C6262" t="s">
        <v>19664</v>
      </c>
      <c r="D6262">
        <v>12811544</v>
      </c>
      <c r="E6262" t="s">
        <v>31325</v>
      </c>
      <c r="F6262" s="3" t="str">
        <f t="shared" si="97"/>
        <v>T</v>
      </c>
    </row>
    <row r="6263" spans="1:6" x14ac:dyDescent="0.25">
      <c r="A6263">
        <v>13435376</v>
      </c>
      <c r="B6263">
        <v>3164578</v>
      </c>
      <c r="C6263" t="s">
        <v>19665</v>
      </c>
      <c r="D6263">
        <v>13435376</v>
      </c>
      <c r="E6263" t="s">
        <v>31326</v>
      </c>
      <c r="F6263" s="3" t="str">
        <f t="shared" si="97"/>
        <v>T</v>
      </c>
    </row>
    <row r="6264" spans="1:6" x14ac:dyDescent="0.25">
      <c r="A6264">
        <v>11606558</v>
      </c>
      <c r="B6264">
        <v>1700916</v>
      </c>
      <c r="C6264" t="s">
        <v>19666</v>
      </c>
      <c r="D6264">
        <v>11606558</v>
      </c>
      <c r="E6264" t="s">
        <v>31327</v>
      </c>
      <c r="F6264" s="3" t="str">
        <f t="shared" si="97"/>
        <v>T</v>
      </c>
    </row>
    <row r="6265" spans="1:6" x14ac:dyDescent="0.25">
      <c r="A6265">
        <v>11609929</v>
      </c>
      <c r="B6265">
        <v>1703991</v>
      </c>
      <c r="C6265" t="s">
        <v>19667</v>
      </c>
      <c r="D6265">
        <v>11609929</v>
      </c>
      <c r="E6265" t="s">
        <v>31328</v>
      </c>
      <c r="F6265" s="3" t="str">
        <f t="shared" si="97"/>
        <v>T</v>
      </c>
    </row>
    <row r="6266" spans="1:6" x14ac:dyDescent="0.25">
      <c r="A6266">
        <v>11624391</v>
      </c>
      <c r="B6266">
        <v>1716345</v>
      </c>
      <c r="C6266" t="s">
        <v>19668</v>
      </c>
      <c r="D6266">
        <v>11624391</v>
      </c>
      <c r="E6266" t="s">
        <v>31329</v>
      </c>
      <c r="F6266" s="3" t="str">
        <f t="shared" si="97"/>
        <v>T</v>
      </c>
    </row>
    <row r="6267" spans="1:6" x14ac:dyDescent="0.25">
      <c r="A6267">
        <v>12328813</v>
      </c>
      <c r="B6267">
        <v>2198966</v>
      </c>
      <c r="C6267" t="s">
        <v>19669</v>
      </c>
      <c r="D6267">
        <v>12328813</v>
      </c>
      <c r="E6267" t="s">
        <v>31330</v>
      </c>
      <c r="F6267" s="3" t="str">
        <f t="shared" si="97"/>
        <v>T</v>
      </c>
    </row>
    <row r="6268" spans="1:6" x14ac:dyDescent="0.25">
      <c r="A6268">
        <v>12334687</v>
      </c>
      <c r="B6268">
        <v>2205131</v>
      </c>
      <c r="C6268" t="s">
        <v>19670</v>
      </c>
      <c r="D6268">
        <v>12334687</v>
      </c>
      <c r="E6268" t="s">
        <v>31331</v>
      </c>
      <c r="F6268" s="3" t="str">
        <f t="shared" si="97"/>
        <v>T</v>
      </c>
    </row>
    <row r="6269" spans="1:6" x14ac:dyDescent="0.25">
      <c r="A6269">
        <v>13466462</v>
      </c>
      <c r="B6269">
        <v>3191954</v>
      </c>
      <c r="C6269" t="s">
        <v>19671</v>
      </c>
      <c r="D6269">
        <v>13466462</v>
      </c>
      <c r="E6269" t="s">
        <v>31332</v>
      </c>
      <c r="F6269" s="3" t="str">
        <f t="shared" si="97"/>
        <v>T</v>
      </c>
    </row>
    <row r="6270" spans="1:6" x14ac:dyDescent="0.25">
      <c r="A6270">
        <v>13471305</v>
      </c>
      <c r="B6270">
        <v>3196301</v>
      </c>
      <c r="C6270" t="s">
        <v>19672</v>
      </c>
      <c r="D6270">
        <v>13471305</v>
      </c>
      <c r="E6270" t="s">
        <v>31333</v>
      </c>
      <c r="F6270" s="3" t="str">
        <f t="shared" si="97"/>
        <v>T</v>
      </c>
    </row>
    <row r="6271" spans="1:6" x14ac:dyDescent="0.25">
      <c r="A6271">
        <v>13474718</v>
      </c>
      <c r="B6271">
        <v>3199073</v>
      </c>
      <c r="C6271" t="s">
        <v>19673</v>
      </c>
      <c r="D6271">
        <v>13474718</v>
      </c>
      <c r="E6271" t="s">
        <v>31334</v>
      </c>
      <c r="F6271" s="3" t="str">
        <f t="shared" si="97"/>
        <v>T</v>
      </c>
    </row>
    <row r="6272" spans="1:6" x14ac:dyDescent="0.25">
      <c r="A6272">
        <v>11392770</v>
      </c>
      <c r="B6272">
        <v>1516293</v>
      </c>
      <c r="C6272" t="s">
        <v>19674</v>
      </c>
      <c r="D6272">
        <v>11392770</v>
      </c>
      <c r="E6272" t="s">
        <v>31335</v>
      </c>
      <c r="F6272" s="3" t="str">
        <f t="shared" si="97"/>
        <v>T</v>
      </c>
    </row>
    <row r="6273" spans="1:6" x14ac:dyDescent="0.25">
      <c r="A6273">
        <v>11401011</v>
      </c>
      <c r="B6273">
        <v>1523296</v>
      </c>
      <c r="C6273" t="s">
        <v>19675</v>
      </c>
      <c r="D6273">
        <v>11401011</v>
      </c>
      <c r="E6273" t="s">
        <v>31336</v>
      </c>
      <c r="F6273" s="3" t="str">
        <f t="shared" si="97"/>
        <v>T</v>
      </c>
    </row>
    <row r="6274" spans="1:6" x14ac:dyDescent="0.25">
      <c r="A6274">
        <v>11915739</v>
      </c>
      <c r="B6274">
        <v>1922991</v>
      </c>
      <c r="C6274" t="s">
        <v>19676</v>
      </c>
      <c r="D6274">
        <v>11915739</v>
      </c>
      <c r="E6274" t="s">
        <v>31337</v>
      </c>
      <c r="F6274" s="3" t="str">
        <f t="shared" si="97"/>
        <v>T</v>
      </c>
    </row>
    <row r="6275" spans="1:6" x14ac:dyDescent="0.25">
      <c r="A6275">
        <v>11918906</v>
      </c>
      <c r="B6275">
        <v>1924964</v>
      </c>
      <c r="C6275" t="s">
        <v>19677</v>
      </c>
      <c r="D6275">
        <v>11918906</v>
      </c>
      <c r="E6275" t="s">
        <v>31338</v>
      </c>
      <c r="F6275" s="3" t="str">
        <f t="shared" ref="F6275:F6338" si="98">IF(A6275=D6275,"T","FAAAAAAALSE")</f>
        <v>T</v>
      </c>
    </row>
    <row r="6276" spans="1:6" x14ac:dyDescent="0.25">
      <c r="A6276">
        <v>12470099</v>
      </c>
      <c r="B6276">
        <v>2352285</v>
      </c>
      <c r="C6276" t="s">
        <v>19678</v>
      </c>
      <c r="D6276">
        <v>12470099</v>
      </c>
      <c r="E6276" t="s">
        <v>31339</v>
      </c>
      <c r="F6276" s="3" t="str">
        <f t="shared" si="98"/>
        <v>T</v>
      </c>
    </row>
    <row r="6277" spans="1:6" x14ac:dyDescent="0.25">
      <c r="A6277">
        <v>12470479</v>
      </c>
      <c r="B6277">
        <v>2352654</v>
      </c>
      <c r="C6277" t="s">
        <v>19679</v>
      </c>
      <c r="D6277">
        <v>12470479</v>
      </c>
      <c r="E6277" t="s">
        <v>31340</v>
      </c>
      <c r="F6277" s="3" t="str">
        <f t="shared" si="98"/>
        <v>T</v>
      </c>
    </row>
    <row r="6278" spans="1:6" x14ac:dyDescent="0.25">
      <c r="A6278">
        <v>13579801</v>
      </c>
      <c r="B6278">
        <v>3290522</v>
      </c>
      <c r="C6278" t="s">
        <v>19680</v>
      </c>
      <c r="D6278">
        <v>13579801</v>
      </c>
      <c r="E6278" t="s">
        <v>31341</v>
      </c>
      <c r="F6278" s="3" t="str">
        <f t="shared" si="98"/>
        <v>T</v>
      </c>
    </row>
    <row r="6279" spans="1:6" x14ac:dyDescent="0.25">
      <c r="A6279">
        <v>11599275</v>
      </c>
      <c r="B6279">
        <v>1694217</v>
      </c>
      <c r="C6279" t="s">
        <v>19681</v>
      </c>
      <c r="D6279">
        <v>11599275</v>
      </c>
      <c r="E6279" t="s">
        <v>31342</v>
      </c>
      <c r="F6279" s="3" t="str">
        <f t="shared" si="98"/>
        <v>T</v>
      </c>
    </row>
    <row r="6280" spans="1:6" x14ac:dyDescent="0.25">
      <c r="A6280">
        <v>12818545</v>
      </c>
      <c r="B6280">
        <v>2672462</v>
      </c>
      <c r="C6280" t="s">
        <v>19682</v>
      </c>
      <c r="D6280">
        <v>12818545</v>
      </c>
      <c r="E6280" t="s">
        <v>31343</v>
      </c>
      <c r="F6280" s="3" t="str">
        <f t="shared" si="98"/>
        <v>T</v>
      </c>
    </row>
    <row r="6281" spans="1:6" x14ac:dyDescent="0.25">
      <c r="A6281">
        <v>12834029</v>
      </c>
      <c r="B6281">
        <v>2686602</v>
      </c>
      <c r="C6281" t="s">
        <v>19683</v>
      </c>
      <c r="D6281">
        <v>12834029</v>
      </c>
      <c r="E6281" t="s">
        <v>31344</v>
      </c>
      <c r="F6281" s="3" t="str">
        <f t="shared" si="98"/>
        <v>T</v>
      </c>
    </row>
    <row r="6282" spans="1:6" x14ac:dyDescent="0.25">
      <c r="A6282">
        <v>12836713</v>
      </c>
      <c r="B6282">
        <v>2689092</v>
      </c>
      <c r="C6282" t="s">
        <v>19684</v>
      </c>
      <c r="D6282">
        <v>12836713</v>
      </c>
      <c r="E6282" t="s">
        <v>31345</v>
      </c>
      <c r="F6282" s="3" t="str">
        <f t="shared" si="98"/>
        <v>T</v>
      </c>
    </row>
    <row r="6283" spans="1:6" x14ac:dyDescent="0.25">
      <c r="A6283">
        <v>13498215</v>
      </c>
      <c r="B6283">
        <v>3221001</v>
      </c>
      <c r="C6283" t="s">
        <v>19685</v>
      </c>
      <c r="D6283">
        <v>13498215</v>
      </c>
      <c r="E6283" t="s">
        <v>31346</v>
      </c>
      <c r="F6283" s="3" t="str">
        <f t="shared" si="98"/>
        <v>T</v>
      </c>
    </row>
    <row r="6284" spans="1:6" x14ac:dyDescent="0.25">
      <c r="A6284">
        <v>11040204</v>
      </c>
      <c r="B6284">
        <v>653047</v>
      </c>
      <c r="C6284" t="s">
        <v>19686</v>
      </c>
      <c r="D6284">
        <v>11040204</v>
      </c>
      <c r="E6284" t="s">
        <v>31347</v>
      </c>
      <c r="F6284" s="3" t="str">
        <f t="shared" si="98"/>
        <v>T</v>
      </c>
    </row>
    <row r="6285" spans="1:6" x14ac:dyDescent="0.25">
      <c r="A6285">
        <v>10969605</v>
      </c>
      <c r="B6285">
        <v>670127</v>
      </c>
      <c r="C6285" t="s">
        <v>19687</v>
      </c>
      <c r="D6285">
        <v>10969605</v>
      </c>
      <c r="E6285" t="s">
        <v>31348</v>
      </c>
      <c r="F6285" s="3" t="str">
        <f t="shared" si="98"/>
        <v>T</v>
      </c>
    </row>
    <row r="6286" spans="1:6" x14ac:dyDescent="0.25">
      <c r="A6286">
        <v>11060109</v>
      </c>
      <c r="B6286">
        <v>687022</v>
      </c>
      <c r="C6286" t="s">
        <v>19688</v>
      </c>
      <c r="D6286">
        <v>11060109</v>
      </c>
      <c r="E6286" t="s">
        <v>31349</v>
      </c>
      <c r="F6286" s="3" t="str">
        <f t="shared" si="98"/>
        <v>T</v>
      </c>
    </row>
    <row r="6287" spans="1:6" x14ac:dyDescent="0.25">
      <c r="A6287">
        <v>11093392</v>
      </c>
      <c r="B6287">
        <v>707260</v>
      </c>
      <c r="C6287" t="s">
        <v>19689</v>
      </c>
      <c r="D6287">
        <v>11093392</v>
      </c>
      <c r="E6287" t="s">
        <v>31350</v>
      </c>
      <c r="F6287" s="3" t="str">
        <f t="shared" si="98"/>
        <v>T</v>
      </c>
    </row>
    <row r="6288" spans="1:6" x14ac:dyDescent="0.25">
      <c r="A6288">
        <v>11092420</v>
      </c>
      <c r="B6288">
        <v>710036</v>
      </c>
      <c r="C6288" t="s">
        <v>19690</v>
      </c>
      <c r="D6288">
        <v>11092420</v>
      </c>
      <c r="E6288" t="s">
        <v>31351</v>
      </c>
      <c r="F6288" s="3" t="str">
        <f t="shared" si="98"/>
        <v>T</v>
      </c>
    </row>
    <row r="6289" spans="1:6" x14ac:dyDescent="0.25">
      <c r="A6289">
        <v>11106972</v>
      </c>
      <c r="B6289">
        <v>714265</v>
      </c>
      <c r="C6289" t="s">
        <v>19691</v>
      </c>
      <c r="D6289">
        <v>11106972</v>
      </c>
      <c r="E6289" t="s">
        <v>31352</v>
      </c>
      <c r="F6289" s="3" t="str">
        <f t="shared" si="98"/>
        <v>T</v>
      </c>
    </row>
    <row r="6290" spans="1:6" x14ac:dyDescent="0.25">
      <c r="A6290">
        <v>11113445</v>
      </c>
      <c r="B6290">
        <v>722753</v>
      </c>
      <c r="C6290" t="s">
        <v>19692</v>
      </c>
      <c r="D6290">
        <v>11113445</v>
      </c>
      <c r="E6290" t="s">
        <v>31353</v>
      </c>
      <c r="F6290" s="3" t="str">
        <f t="shared" si="98"/>
        <v>T</v>
      </c>
    </row>
    <row r="6291" spans="1:6" x14ac:dyDescent="0.25">
      <c r="A6291">
        <v>11042257</v>
      </c>
      <c r="B6291">
        <v>725512</v>
      </c>
      <c r="C6291" t="s">
        <v>19693</v>
      </c>
      <c r="D6291">
        <v>11042257</v>
      </c>
      <c r="E6291" t="s">
        <v>31354</v>
      </c>
      <c r="F6291" s="3" t="str">
        <f t="shared" si="98"/>
        <v>T</v>
      </c>
    </row>
    <row r="6292" spans="1:6" x14ac:dyDescent="0.25">
      <c r="A6292">
        <v>11099307</v>
      </c>
      <c r="B6292">
        <v>725643</v>
      </c>
      <c r="C6292" t="s">
        <v>19694</v>
      </c>
      <c r="D6292">
        <v>11099307</v>
      </c>
      <c r="E6292" t="s">
        <v>31355</v>
      </c>
      <c r="F6292" s="3" t="str">
        <f t="shared" si="98"/>
        <v>T</v>
      </c>
    </row>
    <row r="6293" spans="1:6" x14ac:dyDescent="0.25">
      <c r="A6293">
        <v>10908601</v>
      </c>
      <c r="B6293">
        <v>728169</v>
      </c>
      <c r="C6293" t="s">
        <v>19695</v>
      </c>
      <c r="D6293">
        <v>10908601</v>
      </c>
      <c r="E6293" t="s">
        <v>31356</v>
      </c>
      <c r="F6293" s="3" t="str">
        <f t="shared" si="98"/>
        <v>T</v>
      </c>
    </row>
    <row r="6294" spans="1:6" x14ac:dyDescent="0.25">
      <c r="A6294">
        <v>11035925</v>
      </c>
      <c r="B6294">
        <v>742556</v>
      </c>
      <c r="C6294" t="s">
        <v>19696</v>
      </c>
      <c r="D6294">
        <v>11035925</v>
      </c>
      <c r="E6294" t="s">
        <v>31357</v>
      </c>
      <c r="F6294" s="3" t="str">
        <f t="shared" si="98"/>
        <v>T</v>
      </c>
    </row>
    <row r="6295" spans="1:6" x14ac:dyDescent="0.25">
      <c r="A6295">
        <v>11072993</v>
      </c>
      <c r="B6295">
        <v>744595</v>
      </c>
      <c r="C6295" t="s">
        <v>19697</v>
      </c>
      <c r="D6295">
        <v>11072993</v>
      </c>
      <c r="E6295" t="s">
        <v>31358</v>
      </c>
      <c r="F6295" s="3" t="str">
        <f t="shared" si="98"/>
        <v>T</v>
      </c>
    </row>
    <row r="6296" spans="1:6" x14ac:dyDescent="0.25">
      <c r="A6296">
        <v>11246624</v>
      </c>
      <c r="B6296">
        <v>754006</v>
      </c>
      <c r="C6296" t="s">
        <v>19698</v>
      </c>
      <c r="D6296">
        <v>11246624</v>
      </c>
      <c r="E6296" t="s">
        <v>31359</v>
      </c>
      <c r="F6296" s="3" t="str">
        <f t="shared" si="98"/>
        <v>T</v>
      </c>
    </row>
    <row r="6297" spans="1:6" x14ac:dyDescent="0.25">
      <c r="A6297">
        <v>11107200</v>
      </c>
      <c r="B6297">
        <v>754509</v>
      </c>
      <c r="C6297" t="s">
        <v>19699</v>
      </c>
      <c r="D6297">
        <v>11107200</v>
      </c>
      <c r="E6297" t="s">
        <v>31360</v>
      </c>
      <c r="F6297" s="3" t="str">
        <f t="shared" si="98"/>
        <v>T</v>
      </c>
    </row>
    <row r="6298" spans="1:6" x14ac:dyDescent="0.25">
      <c r="A6298">
        <v>11252662</v>
      </c>
      <c r="B6298">
        <v>766206</v>
      </c>
      <c r="C6298" t="s">
        <v>19700</v>
      </c>
      <c r="D6298">
        <v>11252662</v>
      </c>
      <c r="E6298" t="s">
        <v>31361</v>
      </c>
      <c r="F6298" s="3" t="str">
        <f t="shared" si="98"/>
        <v>T</v>
      </c>
    </row>
    <row r="6299" spans="1:6" x14ac:dyDescent="0.25">
      <c r="A6299">
        <v>11056337</v>
      </c>
      <c r="B6299">
        <v>783386</v>
      </c>
      <c r="C6299" t="s">
        <v>19701</v>
      </c>
      <c r="D6299">
        <v>11056337</v>
      </c>
      <c r="E6299" t="s">
        <v>31362</v>
      </c>
      <c r="F6299" s="3" t="str">
        <f t="shared" si="98"/>
        <v>T</v>
      </c>
    </row>
    <row r="6300" spans="1:6" x14ac:dyDescent="0.25">
      <c r="A6300">
        <v>11037815</v>
      </c>
      <c r="B6300">
        <v>807036</v>
      </c>
      <c r="C6300" t="s">
        <v>19702</v>
      </c>
      <c r="D6300">
        <v>11037815</v>
      </c>
      <c r="E6300" t="s">
        <v>31363</v>
      </c>
      <c r="F6300" s="3" t="str">
        <f t="shared" si="98"/>
        <v>T</v>
      </c>
    </row>
    <row r="6301" spans="1:6" x14ac:dyDescent="0.25">
      <c r="A6301">
        <v>11073234</v>
      </c>
      <c r="B6301">
        <v>815341</v>
      </c>
      <c r="C6301" t="s">
        <v>19703</v>
      </c>
      <c r="D6301">
        <v>11073234</v>
      </c>
      <c r="E6301" t="s">
        <v>31364</v>
      </c>
      <c r="F6301" s="3" t="str">
        <f t="shared" si="98"/>
        <v>T</v>
      </c>
    </row>
    <row r="6302" spans="1:6" x14ac:dyDescent="0.25">
      <c r="A6302">
        <v>11050698</v>
      </c>
      <c r="B6302">
        <v>838519</v>
      </c>
      <c r="C6302" t="s">
        <v>19704</v>
      </c>
      <c r="D6302">
        <v>11050698</v>
      </c>
      <c r="E6302" t="s">
        <v>31365</v>
      </c>
      <c r="F6302" s="3" t="str">
        <f t="shared" si="98"/>
        <v>T</v>
      </c>
    </row>
    <row r="6303" spans="1:6" x14ac:dyDescent="0.25">
      <c r="A6303">
        <v>11108760</v>
      </c>
      <c r="B6303">
        <v>842931</v>
      </c>
      <c r="C6303" t="s">
        <v>19705</v>
      </c>
      <c r="D6303">
        <v>11108760</v>
      </c>
      <c r="E6303" t="s">
        <v>31366</v>
      </c>
      <c r="F6303" s="3" t="str">
        <f t="shared" si="98"/>
        <v>T</v>
      </c>
    </row>
    <row r="6304" spans="1:6" x14ac:dyDescent="0.25">
      <c r="A6304">
        <v>11065389</v>
      </c>
      <c r="B6304">
        <v>844203</v>
      </c>
      <c r="C6304" t="s">
        <v>19706</v>
      </c>
      <c r="D6304">
        <v>11065389</v>
      </c>
      <c r="E6304" t="s">
        <v>31367</v>
      </c>
      <c r="F6304" s="3" t="str">
        <f t="shared" si="98"/>
        <v>T</v>
      </c>
    </row>
    <row r="6305" spans="1:6" x14ac:dyDescent="0.25">
      <c r="A6305">
        <v>11135619</v>
      </c>
      <c r="B6305">
        <v>846694</v>
      </c>
      <c r="C6305" t="s">
        <v>19707</v>
      </c>
      <c r="D6305">
        <v>11135619</v>
      </c>
      <c r="E6305" t="s">
        <v>31368</v>
      </c>
      <c r="F6305" s="3" t="str">
        <f t="shared" si="98"/>
        <v>T</v>
      </c>
    </row>
    <row r="6306" spans="1:6" x14ac:dyDescent="0.25">
      <c r="A6306">
        <v>11058185</v>
      </c>
      <c r="B6306">
        <v>601113</v>
      </c>
      <c r="C6306" t="s">
        <v>19708</v>
      </c>
      <c r="D6306">
        <v>11058185</v>
      </c>
      <c r="E6306" t="s">
        <v>31369</v>
      </c>
      <c r="F6306" s="3" t="str">
        <f t="shared" si="98"/>
        <v>T</v>
      </c>
    </row>
    <row r="6307" spans="1:6" x14ac:dyDescent="0.25">
      <c r="A6307">
        <v>11118690</v>
      </c>
      <c r="B6307">
        <v>602700</v>
      </c>
      <c r="C6307" t="s">
        <v>19709</v>
      </c>
      <c r="D6307">
        <v>11118690</v>
      </c>
      <c r="E6307" t="s">
        <v>31370</v>
      </c>
      <c r="F6307" s="3" t="str">
        <f t="shared" si="98"/>
        <v>T</v>
      </c>
    </row>
    <row r="6308" spans="1:6" x14ac:dyDescent="0.25">
      <c r="A6308">
        <v>11073277</v>
      </c>
      <c r="B6308">
        <v>636441</v>
      </c>
      <c r="C6308" t="s">
        <v>19710</v>
      </c>
      <c r="D6308">
        <v>11073277</v>
      </c>
      <c r="E6308" t="s">
        <v>31371</v>
      </c>
      <c r="F6308" s="3" t="str">
        <f t="shared" si="98"/>
        <v>T</v>
      </c>
    </row>
    <row r="6309" spans="1:6" x14ac:dyDescent="0.25">
      <c r="A6309">
        <v>11047184</v>
      </c>
      <c r="B6309">
        <v>642191</v>
      </c>
      <c r="C6309" t="s">
        <v>19711</v>
      </c>
      <c r="D6309">
        <v>11047184</v>
      </c>
      <c r="E6309" t="s">
        <v>31372</v>
      </c>
      <c r="F6309" s="3" t="str">
        <f t="shared" si="98"/>
        <v>T</v>
      </c>
    </row>
    <row r="6310" spans="1:6" x14ac:dyDescent="0.25">
      <c r="A6310">
        <v>11103879</v>
      </c>
      <c r="B6310">
        <v>646739</v>
      </c>
      <c r="C6310" t="s">
        <v>19712</v>
      </c>
      <c r="D6310">
        <v>11103879</v>
      </c>
      <c r="E6310" t="s">
        <v>31373</v>
      </c>
      <c r="F6310" s="3" t="str">
        <f t="shared" si="98"/>
        <v>T</v>
      </c>
    </row>
    <row r="6311" spans="1:6" x14ac:dyDescent="0.25">
      <c r="A6311">
        <v>12104206</v>
      </c>
      <c r="B6311">
        <v>2043346</v>
      </c>
      <c r="C6311" t="s">
        <v>19713</v>
      </c>
      <c r="D6311">
        <v>12104206</v>
      </c>
      <c r="E6311" t="s">
        <v>31374</v>
      </c>
      <c r="F6311" s="3" t="str">
        <f t="shared" si="98"/>
        <v>T</v>
      </c>
    </row>
    <row r="6312" spans="1:6" x14ac:dyDescent="0.25">
      <c r="A6312">
        <v>13323767</v>
      </c>
      <c r="B6312">
        <v>3066954</v>
      </c>
      <c r="C6312" t="s">
        <v>19714</v>
      </c>
      <c r="D6312">
        <v>13323767</v>
      </c>
      <c r="E6312" t="s">
        <v>31375</v>
      </c>
      <c r="F6312" s="3" t="str">
        <f t="shared" si="98"/>
        <v>T</v>
      </c>
    </row>
    <row r="6313" spans="1:6" x14ac:dyDescent="0.25">
      <c r="A6313">
        <v>13325461</v>
      </c>
      <c r="B6313">
        <v>3068558</v>
      </c>
      <c r="C6313" t="s">
        <v>19715</v>
      </c>
      <c r="D6313">
        <v>13325461</v>
      </c>
      <c r="E6313" t="s">
        <v>31376</v>
      </c>
      <c r="F6313" s="3" t="str">
        <f t="shared" si="98"/>
        <v>T</v>
      </c>
    </row>
    <row r="6314" spans="1:6" x14ac:dyDescent="0.25">
      <c r="A6314">
        <v>13342449</v>
      </c>
      <c r="B6314">
        <v>3083396</v>
      </c>
      <c r="C6314" t="s">
        <v>19716</v>
      </c>
      <c r="D6314">
        <v>13342449</v>
      </c>
      <c r="E6314" t="s">
        <v>31377</v>
      </c>
      <c r="F6314" s="3" t="str">
        <f t="shared" si="98"/>
        <v>T</v>
      </c>
    </row>
    <row r="6315" spans="1:6" x14ac:dyDescent="0.25">
      <c r="A6315">
        <v>13809196</v>
      </c>
      <c r="B6315">
        <v>3491633</v>
      </c>
      <c r="C6315" t="s">
        <v>19717</v>
      </c>
      <c r="D6315">
        <v>13809196</v>
      </c>
      <c r="E6315" t="s">
        <v>31378</v>
      </c>
      <c r="F6315" s="3" t="str">
        <f t="shared" si="98"/>
        <v>T</v>
      </c>
    </row>
    <row r="6316" spans="1:6" x14ac:dyDescent="0.25">
      <c r="A6316">
        <v>13810115</v>
      </c>
      <c r="B6316">
        <v>3492435</v>
      </c>
      <c r="C6316" t="s">
        <v>19718</v>
      </c>
      <c r="D6316">
        <v>13810115</v>
      </c>
      <c r="E6316" t="s">
        <v>31379</v>
      </c>
      <c r="F6316" s="3" t="str">
        <f t="shared" si="98"/>
        <v>T</v>
      </c>
    </row>
    <row r="6317" spans="1:6" x14ac:dyDescent="0.25">
      <c r="A6317">
        <v>13810179</v>
      </c>
      <c r="B6317">
        <v>3492484</v>
      </c>
      <c r="C6317" t="s">
        <v>19719</v>
      </c>
      <c r="D6317">
        <v>13810179</v>
      </c>
      <c r="E6317" t="s">
        <v>31380</v>
      </c>
      <c r="F6317" s="3" t="str">
        <f t="shared" si="98"/>
        <v>T</v>
      </c>
    </row>
    <row r="6318" spans="1:6" x14ac:dyDescent="0.25">
      <c r="A6318">
        <v>13813965</v>
      </c>
      <c r="B6318">
        <v>3495843</v>
      </c>
      <c r="C6318" t="s">
        <v>19720</v>
      </c>
      <c r="D6318">
        <v>13813965</v>
      </c>
      <c r="E6318" t="s">
        <v>31381</v>
      </c>
      <c r="F6318" s="3" t="str">
        <f t="shared" si="98"/>
        <v>T</v>
      </c>
    </row>
    <row r="6319" spans="1:6" x14ac:dyDescent="0.25">
      <c r="A6319">
        <v>13814105</v>
      </c>
      <c r="B6319">
        <v>3495947</v>
      </c>
      <c r="C6319" t="s">
        <v>19721</v>
      </c>
      <c r="D6319">
        <v>13814105</v>
      </c>
      <c r="E6319" t="s">
        <v>31382</v>
      </c>
      <c r="F6319" s="3" t="str">
        <f t="shared" si="98"/>
        <v>T</v>
      </c>
    </row>
    <row r="6320" spans="1:6" x14ac:dyDescent="0.25">
      <c r="A6320">
        <v>13818233</v>
      </c>
      <c r="B6320">
        <v>3500008</v>
      </c>
      <c r="C6320" t="s">
        <v>19722</v>
      </c>
      <c r="D6320">
        <v>13818233</v>
      </c>
      <c r="E6320" t="s">
        <v>31383</v>
      </c>
      <c r="F6320" s="3" t="str">
        <f t="shared" si="98"/>
        <v>T</v>
      </c>
    </row>
    <row r="6321" spans="1:6" x14ac:dyDescent="0.25">
      <c r="A6321">
        <v>13818446</v>
      </c>
      <c r="B6321">
        <v>3500157</v>
      </c>
      <c r="C6321" t="s">
        <v>19723</v>
      </c>
      <c r="D6321">
        <v>13818446</v>
      </c>
      <c r="E6321" t="s">
        <v>31384</v>
      </c>
      <c r="F6321" s="3" t="str">
        <f t="shared" si="98"/>
        <v>T</v>
      </c>
    </row>
    <row r="6322" spans="1:6" x14ac:dyDescent="0.25">
      <c r="A6322">
        <v>13820659</v>
      </c>
      <c r="B6322">
        <v>3502129</v>
      </c>
      <c r="C6322" t="s">
        <v>19724</v>
      </c>
      <c r="D6322">
        <v>13820659</v>
      </c>
      <c r="E6322" t="s">
        <v>31385</v>
      </c>
      <c r="F6322" s="3" t="str">
        <f t="shared" si="98"/>
        <v>T</v>
      </c>
    </row>
    <row r="6323" spans="1:6" x14ac:dyDescent="0.25">
      <c r="A6323">
        <v>13821105</v>
      </c>
      <c r="B6323">
        <v>3502331</v>
      </c>
      <c r="C6323" t="s">
        <v>19725</v>
      </c>
      <c r="D6323">
        <v>13821105</v>
      </c>
      <c r="E6323" t="s">
        <v>31386</v>
      </c>
      <c r="F6323" s="3" t="str">
        <f t="shared" si="98"/>
        <v>T</v>
      </c>
    </row>
    <row r="6324" spans="1:6" x14ac:dyDescent="0.25">
      <c r="A6324">
        <v>13828279</v>
      </c>
      <c r="B6324">
        <v>3508645</v>
      </c>
      <c r="C6324" t="s">
        <v>19726</v>
      </c>
      <c r="D6324">
        <v>13828279</v>
      </c>
      <c r="E6324" t="s">
        <v>31387</v>
      </c>
      <c r="F6324" s="3" t="str">
        <f t="shared" si="98"/>
        <v>T</v>
      </c>
    </row>
    <row r="6325" spans="1:6" x14ac:dyDescent="0.25">
      <c r="A6325">
        <v>13828424</v>
      </c>
      <c r="B6325">
        <v>3508698</v>
      </c>
      <c r="C6325" t="s">
        <v>19727</v>
      </c>
      <c r="D6325">
        <v>13828424</v>
      </c>
      <c r="E6325" t="s">
        <v>31388</v>
      </c>
      <c r="F6325" s="3" t="str">
        <f t="shared" si="98"/>
        <v>T</v>
      </c>
    </row>
    <row r="6326" spans="1:6" x14ac:dyDescent="0.25">
      <c r="A6326">
        <v>13829160</v>
      </c>
      <c r="B6326">
        <v>3509449</v>
      </c>
      <c r="C6326" t="s">
        <v>19728</v>
      </c>
      <c r="D6326">
        <v>13829160</v>
      </c>
      <c r="E6326" t="s">
        <v>31389</v>
      </c>
      <c r="F6326" s="3" t="str">
        <f t="shared" si="98"/>
        <v>T</v>
      </c>
    </row>
    <row r="6327" spans="1:6" x14ac:dyDescent="0.25">
      <c r="A6327">
        <v>11537860</v>
      </c>
      <c r="B6327">
        <v>1639442</v>
      </c>
      <c r="C6327" t="s">
        <v>19729</v>
      </c>
      <c r="D6327">
        <v>11537860</v>
      </c>
      <c r="E6327" t="s">
        <v>31390</v>
      </c>
      <c r="F6327" s="3" t="str">
        <f t="shared" si="98"/>
        <v>T</v>
      </c>
    </row>
    <row r="6328" spans="1:6" x14ac:dyDescent="0.25">
      <c r="A6328">
        <v>11550925</v>
      </c>
      <c r="B6328">
        <v>1650991</v>
      </c>
      <c r="C6328" t="s">
        <v>19730</v>
      </c>
      <c r="D6328">
        <v>11550925</v>
      </c>
      <c r="E6328" t="s">
        <v>31391</v>
      </c>
      <c r="F6328" s="3" t="str">
        <f t="shared" si="98"/>
        <v>T</v>
      </c>
    </row>
    <row r="6329" spans="1:6" x14ac:dyDescent="0.25">
      <c r="A6329">
        <v>12173854</v>
      </c>
      <c r="B6329">
        <v>2086632</v>
      </c>
      <c r="C6329" t="s">
        <v>19731</v>
      </c>
      <c r="D6329">
        <v>12173854</v>
      </c>
      <c r="E6329" t="s">
        <v>31392</v>
      </c>
      <c r="F6329" s="3" t="str">
        <f t="shared" si="98"/>
        <v>T</v>
      </c>
    </row>
    <row r="6330" spans="1:6" x14ac:dyDescent="0.25">
      <c r="A6330">
        <v>12180209</v>
      </c>
      <c r="B6330">
        <v>2090191</v>
      </c>
      <c r="C6330" t="s">
        <v>19732</v>
      </c>
      <c r="D6330">
        <v>12180209</v>
      </c>
      <c r="E6330" t="s">
        <v>31393</v>
      </c>
      <c r="F6330" s="3" t="str">
        <f t="shared" si="98"/>
        <v>T</v>
      </c>
    </row>
    <row r="6331" spans="1:6" x14ac:dyDescent="0.25">
      <c r="A6331">
        <v>13284420</v>
      </c>
      <c r="B6331">
        <v>3031973</v>
      </c>
      <c r="C6331" t="s">
        <v>19733</v>
      </c>
      <c r="D6331">
        <v>13284420</v>
      </c>
      <c r="E6331" t="s">
        <v>31394</v>
      </c>
      <c r="F6331" s="3" t="str">
        <f t="shared" si="98"/>
        <v>T</v>
      </c>
    </row>
    <row r="6332" spans="1:6" x14ac:dyDescent="0.25">
      <c r="A6332">
        <v>13288586</v>
      </c>
      <c r="B6332">
        <v>3035164</v>
      </c>
      <c r="C6332" t="s">
        <v>19734</v>
      </c>
      <c r="D6332">
        <v>13288586</v>
      </c>
      <c r="E6332" t="s">
        <v>31395</v>
      </c>
      <c r="F6332" s="3" t="str">
        <f t="shared" si="98"/>
        <v>T</v>
      </c>
    </row>
    <row r="6333" spans="1:6" x14ac:dyDescent="0.25">
      <c r="A6333">
        <v>13832532</v>
      </c>
      <c r="B6333">
        <v>3512506</v>
      </c>
      <c r="C6333" t="s">
        <v>19735</v>
      </c>
      <c r="D6333">
        <v>13832532</v>
      </c>
      <c r="E6333" t="s">
        <v>31396</v>
      </c>
      <c r="F6333" s="3" t="str">
        <f t="shared" si="98"/>
        <v>T</v>
      </c>
    </row>
    <row r="6334" spans="1:6" x14ac:dyDescent="0.25">
      <c r="A6334">
        <v>13832628</v>
      </c>
      <c r="B6334">
        <v>3512606</v>
      </c>
      <c r="C6334" t="s">
        <v>19736</v>
      </c>
      <c r="D6334">
        <v>13832628</v>
      </c>
      <c r="E6334" t="s">
        <v>31397</v>
      </c>
      <c r="F6334" s="3" t="str">
        <f t="shared" si="98"/>
        <v>T</v>
      </c>
    </row>
    <row r="6335" spans="1:6" x14ac:dyDescent="0.25">
      <c r="A6335">
        <v>13839517</v>
      </c>
      <c r="B6335">
        <v>3518322</v>
      </c>
      <c r="C6335" t="s">
        <v>19737</v>
      </c>
      <c r="D6335">
        <v>13839517</v>
      </c>
      <c r="E6335" t="s">
        <v>31398</v>
      </c>
      <c r="F6335" s="3" t="str">
        <f t="shared" si="98"/>
        <v>T</v>
      </c>
    </row>
    <row r="6336" spans="1:6" x14ac:dyDescent="0.25">
      <c r="A6336">
        <v>13841454</v>
      </c>
      <c r="B6336">
        <v>3520062</v>
      </c>
      <c r="C6336" t="s">
        <v>19738</v>
      </c>
      <c r="D6336">
        <v>13841454</v>
      </c>
      <c r="E6336" t="s">
        <v>31399</v>
      </c>
      <c r="F6336" s="3" t="str">
        <f t="shared" si="98"/>
        <v>T</v>
      </c>
    </row>
    <row r="6337" spans="1:6" x14ac:dyDescent="0.25">
      <c r="A6337">
        <v>13843172</v>
      </c>
      <c r="B6337">
        <v>3521381</v>
      </c>
      <c r="C6337" t="s">
        <v>19739</v>
      </c>
      <c r="D6337">
        <v>13843172</v>
      </c>
      <c r="E6337" t="s">
        <v>31400</v>
      </c>
      <c r="F6337" s="3" t="str">
        <f t="shared" si="98"/>
        <v>T</v>
      </c>
    </row>
    <row r="6338" spans="1:6" x14ac:dyDescent="0.25">
      <c r="A6338">
        <v>11080172</v>
      </c>
      <c r="B6338">
        <v>14503</v>
      </c>
      <c r="C6338" t="s">
        <v>19740</v>
      </c>
      <c r="D6338">
        <v>11080172</v>
      </c>
      <c r="E6338" t="s">
        <v>31401</v>
      </c>
      <c r="F6338" s="3" t="str">
        <f t="shared" si="98"/>
        <v>T</v>
      </c>
    </row>
    <row r="6339" spans="1:6" x14ac:dyDescent="0.25">
      <c r="A6339">
        <v>13851439</v>
      </c>
      <c r="B6339">
        <v>3528954</v>
      </c>
      <c r="C6339" t="s">
        <v>19741</v>
      </c>
      <c r="D6339">
        <v>13851439</v>
      </c>
      <c r="E6339" t="s">
        <v>31402</v>
      </c>
      <c r="F6339" s="3" t="str">
        <f t="shared" ref="F6339:F6402" si="99">IF(A6339=D6339,"T","FAAAAAAALSE")</f>
        <v>T</v>
      </c>
    </row>
    <row r="6340" spans="1:6" x14ac:dyDescent="0.25">
      <c r="A6340">
        <v>13851606</v>
      </c>
      <c r="B6340">
        <v>3529101</v>
      </c>
      <c r="C6340" t="s">
        <v>19742</v>
      </c>
      <c r="D6340">
        <v>13851606</v>
      </c>
      <c r="E6340" t="s">
        <v>31403</v>
      </c>
      <c r="F6340" s="3" t="str">
        <f t="shared" si="99"/>
        <v>T</v>
      </c>
    </row>
    <row r="6341" spans="1:6" x14ac:dyDescent="0.25">
      <c r="A6341">
        <v>13636491</v>
      </c>
      <c r="B6341">
        <v>3530458</v>
      </c>
      <c r="C6341" t="s">
        <v>19743</v>
      </c>
      <c r="D6341">
        <v>13636491</v>
      </c>
      <c r="E6341" t="s">
        <v>31404</v>
      </c>
      <c r="F6341" s="3" t="str">
        <f t="shared" si="99"/>
        <v>T</v>
      </c>
    </row>
    <row r="6342" spans="1:6" x14ac:dyDescent="0.25">
      <c r="A6342">
        <v>13853901</v>
      </c>
      <c r="B6342">
        <v>3531226</v>
      </c>
      <c r="C6342" t="s">
        <v>19744</v>
      </c>
      <c r="D6342">
        <v>13853901</v>
      </c>
      <c r="E6342" t="s">
        <v>31405</v>
      </c>
      <c r="F6342" s="3" t="str">
        <f t="shared" si="99"/>
        <v>T</v>
      </c>
    </row>
    <row r="6343" spans="1:6" x14ac:dyDescent="0.25">
      <c r="A6343">
        <v>11496865</v>
      </c>
      <c r="B6343">
        <v>1605463</v>
      </c>
      <c r="C6343" t="s">
        <v>19745</v>
      </c>
      <c r="D6343">
        <v>11496865</v>
      </c>
      <c r="E6343" t="s">
        <v>31406</v>
      </c>
      <c r="F6343" s="3" t="str">
        <f t="shared" si="99"/>
        <v>T</v>
      </c>
    </row>
    <row r="6344" spans="1:6" x14ac:dyDescent="0.25">
      <c r="A6344">
        <v>12142664</v>
      </c>
      <c r="B6344">
        <v>2065474</v>
      </c>
      <c r="C6344" t="s">
        <v>19746</v>
      </c>
      <c r="D6344">
        <v>12142664</v>
      </c>
      <c r="E6344" t="s">
        <v>31407</v>
      </c>
      <c r="F6344" s="3" t="str">
        <f t="shared" si="99"/>
        <v>T</v>
      </c>
    </row>
    <row r="6345" spans="1:6" x14ac:dyDescent="0.25">
      <c r="A6345">
        <v>12148517</v>
      </c>
      <c r="B6345">
        <v>2069286</v>
      </c>
      <c r="C6345" t="s">
        <v>19747</v>
      </c>
      <c r="D6345">
        <v>12148517</v>
      </c>
      <c r="E6345" t="s">
        <v>31408</v>
      </c>
      <c r="F6345" s="3" t="str">
        <f t="shared" si="99"/>
        <v>T</v>
      </c>
    </row>
    <row r="6346" spans="1:6" x14ac:dyDescent="0.25">
      <c r="A6346">
        <v>12151613</v>
      </c>
      <c r="B6346">
        <v>2071409</v>
      </c>
      <c r="C6346" t="s">
        <v>19748</v>
      </c>
      <c r="D6346">
        <v>12151613</v>
      </c>
      <c r="E6346" t="s">
        <v>31409</v>
      </c>
      <c r="F6346" s="3" t="str">
        <f t="shared" si="99"/>
        <v>T</v>
      </c>
    </row>
    <row r="6347" spans="1:6" x14ac:dyDescent="0.25">
      <c r="A6347">
        <v>12756921</v>
      </c>
      <c r="B6347">
        <v>2616050</v>
      </c>
      <c r="C6347" t="s">
        <v>19749</v>
      </c>
      <c r="D6347">
        <v>12756921</v>
      </c>
      <c r="E6347" t="s">
        <v>31410</v>
      </c>
      <c r="F6347" s="3" t="str">
        <f t="shared" si="99"/>
        <v>T</v>
      </c>
    </row>
    <row r="6348" spans="1:6" x14ac:dyDescent="0.25">
      <c r="A6348">
        <v>12769991</v>
      </c>
      <c r="B6348">
        <v>2627833</v>
      </c>
      <c r="C6348" t="s">
        <v>19750</v>
      </c>
      <c r="D6348">
        <v>12769991</v>
      </c>
      <c r="E6348" t="s">
        <v>31411</v>
      </c>
      <c r="F6348" s="3" t="str">
        <f t="shared" si="99"/>
        <v>T</v>
      </c>
    </row>
    <row r="6349" spans="1:6" x14ac:dyDescent="0.25">
      <c r="A6349">
        <v>13462085</v>
      </c>
      <c r="B6349">
        <v>3597825</v>
      </c>
      <c r="C6349" t="s">
        <v>19751</v>
      </c>
      <c r="D6349">
        <v>13462085</v>
      </c>
      <c r="E6349" t="s">
        <v>31412</v>
      </c>
      <c r="F6349" s="3" t="str">
        <f t="shared" si="99"/>
        <v>T</v>
      </c>
    </row>
    <row r="6350" spans="1:6" x14ac:dyDescent="0.25">
      <c r="A6350">
        <v>11653659</v>
      </c>
      <c r="B6350">
        <v>1741686</v>
      </c>
      <c r="C6350" t="s">
        <v>19752</v>
      </c>
      <c r="D6350">
        <v>11653659</v>
      </c>
      <c r="E6350" t="s">
        <v>31413</v>
      </c>
      <c r="F6350" s="3" t="str">
        <f t="shared" si="99"/>
        <v>T</v>
      </c>
    </row>
    <row r="6351" spans="1:6" x14ac:dyDescent="0.25">
      <c r="A6351">
        <v>11637068</v>
      </c>
      <c r="B6351">
        <v>1747151</v>
      </c>
      <c r="C6351" t="s">
        <v>19753</v>
      </c>
      <c r="D6351">
        <v>11637068</v>
      </c>
      <c r="E6351" t="s">
        <v>31414</v>
      </c>
      <c r="F6351" s="3" t="str">
        <f t="shared" si="99"/>
        <v>T</v>
      </c>
    </row>
    <row r="6352" spans="1:6" x14ac:dyDescent="0.25">
      <c r="A6352">
        <v>11661987</v>
      </c>
      <c r="B6352">
        <v>1749057</v>
      </c>
      <c r="C6352" t="s">
        <v>19754</v>
      </c>
      <c r="D6352">
        <v>11661987</v>
      </c>
      <c r="E6352" t="s">
        <v>31415</v>
      </c>
      <c r="F6352" s="3" t="str">
        <f t="shared" si="99"/>
        <v>T</v>
      </c>
    </row>
    <row r="6353" spans="1:6" x14ac:dyDescent="0.25">
      <c r="A6353">
        <v>12315562</v>
      </c>
      <c r="B6353">
        <v>2185738</v>
      </c>
      <c r="C6353" t="s">
        <v>19755</v>
      </c>
      <c r="D6353">
        <v>12315562</v>
      </c>
      <c r="E6353" t="s">
        <v>31416</v>
      </c>
      <c r="F6353" s="3" t="str">
        <f t="shared" si="99"/>
        <v>T</v>
      </c>
    </row>
    <row r="6354" spans="1:6" x14ac:dyDescent="0.25">
      <c r="A6354">
        <v>12315860</v>
      </c>
      <c r="B6354">
        <v>2185989</v>
      </c>
      <c r="C6354" t="s">
        <v>19756</v>
      </c>
      <c r="D6354">
        <v>12315860</v>
      </c>
      <c r="E6354" t="s">
        <v>31417</v>
      </c>
      <c r="F6354" s="3" t="str">
        <f t="shared" si="99"/>
        <v>T</v>
      </c>
    </row>
    <row r="6355" spans="1:6" x14ac:dyDescent="0.25">
      <c r="A6355">
        <v>13363464</v>
      </c>
      <c r="B6355">
        <v>3102199</v>
      </c>
      <c r="C6355" t="s">
        <v>19757</v>
      </c>
      <c r="D6355">
        <v>13363464</v>
      </c>
      <c r="E6355" t="s">
        <v>31418</v>
      </c>
      <c r="F6355" s="3" t="str">
        <f t="shared" si="99"/>
        <v>T</v>
      </c>
    </row>
    <row r="6356" spans="1:6" x14ac:dyDescent="0.25">
      <c r="A6356">
        <v>13365561</v>
      </c>
      <c r="B6356">
        <v>3103686</v>
      </c>
      <c r="C6356" t="s">
        <v>19758</v>
      </c>
      <c r="D6356">
        <v>13365561</v>
      </c>
      <c r="E6356" t="s">
        <v>31419</v>
      </c>
      <c r="F6356" s="3" t="str">
        <f t="shared" si="99"/>
        <v>T</v>
      </c>
    </row>
    <row r="6357" spans="1:6" x14ac:dyDescent="0.25">
      <c r="A6357">
        <v>13367103</v>
      </c>
      <c r="B6357">
        <v>3104824</v>
      </c>
      <c r="C6357" t="s">
        <v>19759</v>
      </c>
      <c r="D6357">
        <v>13367103</v>
      </c>
      <c r="E6357" t="s">
        <v>31420</v>
      </c>
      <c r="F6357" s="3" t="str">
        <f t="shared" si="99"/>
        <v>T</v>
      </c>
    </row>
    <row r="6358" spans="1:6" x14ac:dyDescent="0.25">
      <c r="A6358">
        <v>13901401</v>
      </c>
      <c r="B6358">
        <v>3573493</v>
      </c>
      <c r="C6358" t="s">
        <v>19760</v>
      </c>
      <c r="D6358">
        <v>13901401</v>
      </c>
      <c r="E6358" t="s">
        <v>31421</v>
      </c>
      <c r="F6358" s="3" t="str">
        <f t="shared" si="99"/>
        <v>T</v>
      </c>
    </row>
    <row r="6359" spans="1:6" x14ac:dyDescent="0.25">
      <c r="A6359">
        <v>13901644</v>
      </c>
      <c r="B6359">
        <v>3573691</v>
      </c>
      <c r="C6359" t="s">
        <v>19761</v>
      </c>
      <c r="D6359">
        <v>13901644</v>
      </c>
      <c r="E6359" t="s">
        <v>31422</v>
      </c>
      <c r="F6359" s="3" t="str">
        <f t="shared" si="99"/>
        <v>T</v>
      </c>
    </row>
    <row r="6360" spans="1:6" x14ac:dyDescent="0.25">
      <c r="A6360">
        <v>13903764</v>
      </c>
      <c r="B6360">
        <v>3575531</v>
      </c>
      <c r="C6360" t="s">
        <v>19762</v>
      </c>
      <c r="D6360">
        <v>13903764</v>
      </c>
      <c r="E6360" t="s">
        <v>31423</v>
      </c>
      <c r="F6360" s="3" t="str">
        <f t="shared" si="99"/>
        <v>T</v>
      </c>
    </row>
    <row r="6361" spans="1:6" x14ac:dyDescent="0.25">
      <c r="A6361">
        <v>13918292</v>
      </c>
      <c r="B6361">
        <v>3588431</v>
      </c>
      <c r="C6361" t="s">
        <v>19763</v>
      </c>
      <c r="D6361">
        <v>13918292</v>
      </c>
      <c r="E6361" t="s">
        <v>31424</v>
      </c>
      <c r="F6361" s="3" t="str">
        <f t="shared" si="99"/>
        <v>T</v>
      </c>
    </row>
    <row r="6362" spans="1:6" x14ac:dyDescent="0.25">
      <c r="A6362">
        <v>13919902</v>
      </c>
      <c r="B6362">
        <v>3589901</v>
      </c>
      <c r="C6362" t="s">
        <v>19764</v>
      </c>
      <c r="D6362">
        <v>13919902</v>
      </c>
      <c r="E6362" t="s">
        <v>31425</v>
      </c>
      <c r="F6362" s="3" t="str">
        <f t="shared" si="99"/>
        <v>T</v>
      </c>
    </row>
    <row r="6363" spans="1:6" x14ac:dyDescent="0.25">
      <c r="A6363">
        <v>13920057</v>
      </c>
      <c r="B6363">
        <v>3590054</v>
      </c>
      <c r="C6363" t="s">
        <v>19765</v>
      </c>
      <c r="D6363">
        <v>13920057</v>
      </c>
      <c r="E6363" t="s">
        <v>31426</v>
      </c>
      <c r="F6363" s="3" t="str">
        <f t="shared" si="99"/>
        <v>T</v>
      </c>
    </row>
    <row r="6364" spans="1:6" x14ac:dyDescent="0.25">
      <c r="A6364">
        <v>11506787</v>
      </c>
      <c r="B6364">
        <v>1614153</v>
      </c>
      <c r="C6364" t="s">
        <v>19766</v>
      </c>
      <c r="D6364">
        <v>11506787</v>
      </c>
      <c r="E6364" t="s">
        <v>31427</v>
      </c>
      <c r="F6364" s="3" t="str">
        <f t="shared" si="99"/>
        <v>T</v>
      </c>
    </row>
    <row r="6365" spans="1:6" x14ac:dyDescent="0.25">
      <c r="A6365">
        <v>11512051</v>
      </c>
      <c r="B6365">
        <v>1618786</v>
      </c>
      <c r="C6365" t="s">
        <v>19767</v>
      </c>
      <c r="D6365">
        <v>11512051</v>
      </c>
      <c r="E6365" t="s">
        <v>31428</v>
      </c>
      <c r="F6365" s="3" t="str">
        <f t="shared" si="99"/>
        <v>T</v>
      </c>
    </row>
    <row r="6366" spans="1:6" x14ac:dyDescent="0.25">
      <c r="A6366">
        <v>11522977</v>
      </c>
      <c r="B6366">
        <v>1627791</v>
      </c>
      <c r="C6366" t="s">
        <v>19768</v>
      </c>
      <c r="D6366">
        <v>11522977</v>
      </c>
      <c r="E6366" t="s">
        <v>31429</v>
      </c>
      <c r="F6366" s="3" t="str">
        <f t="shared" si="99"/>
        <v>T</v>
      </c>
    </row>
    <row r="6367" spans="1:6" x14ac:dyDescent="0.25">
      <c r="A6367">
        <v>11527019</v>
      </c>
      <c r="B6367">
        <v>1631233</v>
      </c>
      <c r="C6367" t="s">
        <v>19769</v>
      </c>
      <c r="D6367">
        <v>11527019</v>
      </c>
      <c r="E6367" t="s">
        <v>31430</v>
      </c>
      <c r="F6367" s="3" t="str">
        <f t="shared" si="99"/>
        <v>T</v>
      </c>
    </row>
    <row r="6368" spans="1:6" x14ac:dyDescent="0.25">
      <c r="A6368">
        <v>12212791</v>
      </c>
      <c r="B6368">
        <v>2111870</v>
      </c>
      <c r="C6368" t="s">
        <v>19770</v>
      </c>
      <c r="D6368">
        <v>12212791</v>
      </c>
      <c r="E6368" t="s">
        <v>31431</v>
      </c>
      <c r="F6368" s="3" t="str">
        <f t="shared" si="99"/>
        <v>T</v>
      </c>
    </row>
    <row r="6369" spans="1:6" x14ac:dyDescent="0.25">
      <c r="A6369">
        <v>12690430</v>
      </c>
      <c r="B6369">
        <v>2554831</v>
      </c>
      <c r="C6369" t="s">
        <v>19771</v>
      </c>
      <c r="D6369">
        <v>12690430</v>
      </c>
      <c r="E6369" t="s">
        <v>31432</v>
      </c>
      <c r="F6369" s="3" t="str">
        <f t="shared" si="99"/>
        <v>T</v>
      </c>
    </row>
    <row r="6370" spans="1:6" x14ac:dyDescent="0.25">
      <c r="A6370">
        <v>12699022</v>
      </c>
      <c r="B6370">
        <v>2562519</v>
      </c>
      <c r="C6370" t="s">
        <v>19772</v>
      </c>
      <c r="D6370">
        <v>12699022</v>
      </c>
      <c r="E6370" t="s">
        <v>31433</v>
      </c>
      <c r="F6370" s="3" t="str">
        <f t="shared" si="99"/>
        <v>T</v>
      </c>
    </row>
    <row r="6371" spans="1:6" x14ac:dyDescent="0.25">
      <c r="A6371">
        <v>13344675</v>
      </c>
      <c r="B6371">
        <v>3085821</v>
      </c>
      <c r="C6371" t="s">
        <v>19773</v>
      </c>
      <c r="D6371">
        <v>13344675</v>
      </c>
      <c r="E6371" t="s">
        <v>31434</v>
      </c>
      <c r="F6371" s="3" t="str">
        <f t="shared" si="99"/>
        <v>T</v>
      </c>
    </row>
    <row r="6372" spans="1:6" x14ac:dyDescent="0.25">
      <c r="A6372">
        <v>13353721</v>
      </c>
      <c r="B6372">
        <v>3093843</v>
      </c>
      <c r="C6372" t="s">
        <v>19774</v>
      </c>
      <c r="D6372">
        <v>13353721</v>
      </c>
      <c r="E6372" t="s">
        <v>31435</v>
      </c>
      <c r="F6372" s="3" t="str">
        <f t="shared" si="99"/>
        <v>T</v>
      </c>
    </row>
    <row r="6373" spans="1:6" x14ac:dyDescent="0.25">
      <c r="A6373">
        <v>13855098</v>
      </c>
      <c r="B6373">
        <v>3532377</v>
      </c>
      <c r="C6373" t="s">
        <v>19775</v>
      </c>
      <c r="D6373">
        <v>13855098</v>
      </c>
      <c r="E6373" t="s">
        <v>31436</v>
      </c>
      <c r="F6373" s="3" t="str">
        <f t="shared" si="99"/>
        <v>T</v>
      </c>
    </row>
    <row r="6374" spans="1:6" x14ac:dyDescent="0.25">
      <c r="A6374">
        <v>13862816</v>
      </c>
      <c r="B6374">
        <v>3539046</v>
      </c>
      <c r="C6374" t="s">
        <v>19776</v>
      </c>
      <c r="D6374">
        <v>13862816</v>
      </c>
      <c r="E6374" t="s">
        <v>31437</v>
      </c>
      <c r="F6374" s="3" t="str">
        <f t="shared" si="99"/>
        <v>T</v>
      </c>
    </row>
    <row r="6375" spans="1:6" x14ac:dyDescent="0.25">
      <c r="A6375">
        <v>13862857</v>
      </c>
      <c r="B6375">
        <v>3539080</v>
      </c>
      <c r="C6375" t="s">
        <v>19777</v>
      </c>
      <c r="D6375">
        <v>13862857</v>
      </c>
      <c r="E6375" t="s">
        <v>31438</v>
      </c>
      <c r="F6375" s="3" t="str">
        <f t="shared" si="99"/>
        <v>T</v>
      </c>
    </row>
    <row r="6376" spans="1:6" x14ac:dyDescent="0.25">
      <c r="A6376">
        <v>13866226</v>
      </c>
      <c r="B6376">
        <v>3542088</v>
      </c>
      <c r="C6376" t="s">
        <v>19778</v>
      </c>
      <c r="D6376">
        <v>13866226</v>
      </c>
      <c r="E6376" t="s">
        <v>31439</v>
      </c>
      <c r="F6376" s="3" t="str">
        <f t="shared" si="99"/>
        <v>T</v>
      </c>
    </row>
    <row r="6377" spans="1:6" x14ac:dyDescent="0.25">
      <c r="A6377">
        <v>13871417</v>
      </c>
      <c r="B6377">
        <v>3546634</v>
      </c>
      <c r="C6377" t="s">
        <v>19779</v>
      </c>
      <c r="D6377">
        <v>13871417</v>
      </c>
      <c r="E6377" t="s">
        <v>31440</v>
      </c>
      <c r="F6377" s="3" t="str">
        <f t="shared" si="99"/>
        <v>T</v>
      </c>
    </row>
    <row r="6378" spans="1:6" x14ac:dyDescent="0.25">
      <c r="A6378">
        <v>13871931</v>
      </c>
      <c r="B6378">
        <v>3547136</v>
      </c>
      <c r="C6378" t="s">
        <v>19780</v>
      </c>
      <c r="D6378">
        <v>13871931</v>
      </c>
      <c r="E6378" t="s">
        <v>31441</v>
      </c>
      <c r="F6378" s="3" t="str">
        <f t="shared" si="99"/>
        <v>T</v>
      </c>
    </row>
    <row r="6379" spans="1:6" x14ac:dyDescent="0.25">
      <c r="A6379">
        <v>13872363</v>
      </c>
      <c r="B6379">
        <v>3547536</v>
      </c>
      <c r="C6379" t="s">
        <v>19781</v>
      </c>
      <c r="D6379">
        <v>13872363</v>
      </c>
      <c r="E6379" t="s">
        <v>31442</v>
      </c>
      <c r="F6379" s="3" t="str">
        <f t="shared" si="99"/>
        <v>T</v>
      </c>
    </row>
    <row r="6380" spans="1:6" x14ac:dyDescent="0.25">
      <c r="A6380">
        <v>13872440</v>
      </c>
      <c r="B6380">
        <v>3547587</v>
      </c>
      <c r="C6380" t="s">
        <v>19782</v>
      </c>
      <c r="D6380">
        <v>13872440</v>
      </c>
      <c r="E6380" t="s">
        <v>31443</v>
      </c>
      <c r="F6380" s="3" t="str">
        <f t="shared" si="99"/>
        <v>T</v>
      </c>
    </row>
    <row r="6381" spans="1:6" x14ac:dyDescent="0.25">
      <c r="A6381">
        <v>13874141</v>
      </c>
      <c r="B6381">
        <v>3549159</v>
      </c>
      <c r="C6381" t="s">
        <v>19783</v>
      </c>
      <c r="D6381">
        <v>13874141</v>
      </c>
      <c r="E6381" t="s">
        <v>31444</v>
      </c>
      <c r="F6381" s="3" t="str">
        <f t="shared" si="99"/>
        <v>T</v>
      </c>
    </row>
    <row r="6382" spans="1:6" x14ac:dyDescent="0.25">
      <c r="A6382">
        <v>13877677</v>
      </c>
      <c r="B6382">
        <v>3552284</v>
      </c>
      <c r="C6382" t="s">
        <v>19784</v>
      </c>
      <c r="D6382">
        <v>13877677</v>
      </c>
      <c r="E6382" t="s">
        <v>31445</v>
      </c>
      <c r="F6382" s="3" t="str">
        <f t="shared" si="99"/>
        <v>T</v>
      </c>
    </row>
    <row r="6383" spans="1:6" x14ac:dyDescent="0.25">
      <c r="A6383">
        <v>11319733</v>
      </c>
      <c r="B6383">
        <v>1448484</v>
      </c>
      <c r="C6383" t="s">
        <v>19785</v>
      </c>
      <c r="D6383">
        <v>11319733</v>
      </c>
      <c r="E6383" t="s">
        <v>31446</v>
      </c>
      <c r="F6383" s="3" t="str">
        <f t="shared" si="99"/>
        <v>T</v>
      </c>
    </row>
    <row r="6384" spans="1:6" x14ac:dyDescent="0.25">
      <c r="A6384">
        <v>11329125</v>
      </c>
      <c r="B6384">
        <v>1456321</v>
      </c>
      <c r="C6384" t="s">
        <v>19786</v>
      </c>
      <c r="D6384">
        <v>11329125</v>
      </c>
      <c r="E6384" t="s">
        <v>31447</v>
      </c>
      <c r="F6384" s="3" t="str">
        <f t="shared" si="99"/>
        <v>T</v>
      </c>
    </row>
    <row r="6385" spans="1:6" x14ac:dyDescent="0.25">
      <c r="A6385">
        <v>11776526</v>
      </c>
      <c r="B6385">
        <v>1846323</v>
      </c>
      <c r="C6385" t="s">
        <v>19787</v>
      </c>
      <c r="D6385">
        <v>11776526</v>
      </c>
      <c r="E6385" t="s">
        <v>31448</v>
      </c>
      <c r="F6385" s="3" t="str">
        <f t="shared" si="99"/>
        <v>T</v>
      </c>
    </row>
    <row r="6386" spans="1:6" x14ac:dyDescent="0.25">
      <c r="A6386">
        <v>11792552</v>
      </c>
      <c r="B6386">
        <v>1859627</v>
      </c>
      <c r="C6386" t="s">
        <v>19788</v>
      </c>
      <c r="D6386">
        <v>11792552</v>
      </c>
      <c r="E6386" t="s">
        <v>31449</v>
      </c>
      <c r="F6386" s="3" t="str">
        <f t="shared" si="99"/>
        <v>T</v>
      </c>
    </row>
    <row r="6387" spans="1:6" x14ac:dyDescent="0.25">
      <c r="A6387">
        <v>13312646</v>
      </c>
      <c r="B6387">
        <v>3057477</v>
      </c>
      <c r="C6387" t="s">
        <v>19789</v>
      </c>
      <c r="D6387">
        <v>13312646</v>
      </c>
      <c r="E6387" t="s">
        <v>31450</v>
      </c>
      <c r="F6387" s="3" t="str">
        <f t="shared" si="99"/>
        <v>T</v>
      </c>
    </row>
    <row r="6388" spans="1:6" x14ac:dyDescent="0.25">
      <c r="A6388">
        <v>11643639</v>
      </c>
      <c r="B6388">
        <v>1732898</v>
      </c>
      <c r="C6388" t="s">
        <v>19790</v>
      </c>
      <c r="D6388">
        <v>11643639</v>
      </c>
      <c r="E6388" t="s">
        <v>31451</v>
      </c>
      <c r="F6388" s="3" t="str">
        <f t="shared" si="99"/>
        <v>T</v>
      </c>
    </row>
    <row r="6389" spans="1:6" x14ac:dyDescent="0.25">
      <c r="A6389">
        <v>12889246</v>
      </c>
      <c r="B6389">
        <v>2736965</v>
      </c>
      <c r="C6389" t="s">
        <v>19791</v>
      </c>
      <c r="D6389">
        <v>12889246</v>
      </c>
      <c r="E6389" t="s">
        <v>31452</v>
      </c>
      <c r="F6389" s="3" t="str">
        <f t="shared" si="99"/>
        <v>T</v>
      </c>
    </row>
    <row r="6390" spans="1:6" x14ac:dyDescent="0.25">
      <c r="A6390">
        <v>11943853</v>
      </c>
      <c r="B6390">
        <v>2743749</v>
      </c>
      <c r="C6390" t="s">
        <v>19792</v>
      </c>
      <c r="D6390">
        <v>11943853</v>
      </c>
      <c r="E6390" t="s">
        <v>31453</v>
      </c>
      <c r="F6390" s="3" t="str">
        <f t="shared" si="99"/>
        <v>T</v>
      </c>
    </row>
    <row r="6391" spans="1:6" x14ac:dyDescent="0.25">
      <c r="A6391">
        <v>12902024</v>
      </c>
      <c r="B6391">
        <v>2748595</v>
      </c>
      <c r="C6391" t="s">
        <v>19793</v>
      </c>
      <c r="D6391">
        <v>12902024</v>
      </c>
      <c r="E6391" t="s">
        <v>31454</v>
      </c>
      <c r="F6391" s="3" t="str">
        <f t="shared" si="99"/>
        <v>T</v>
      </c>
    </row>
    <row r="6392" spans="1:6" x14ac:dyDescent="0.25">
      <c r="A6392">
        <v>12905232</v>
      </c>
      <c r="B6392">
        <v>2751622</v>
      </c>
      <c r="C6392" t="s">
        <v>19794</v>
      </c>
      <c r="D6392">
        <v>12905232</v>
      </c>
      <c r="E6392" t="s">
        <v>31455</v>
      </c>
      <c r="F6392" s="3" t="str">
        <f t="shared" si="99"/>
        <v>T</v>
      </c>
    </row>
    <row r="6393" spans="1:6" x14ac:dyDescent="0.25">
      <c r="A6393">
        <v>13527373</v>
      </c>
      <c r="B6393">
        <v>3246010</v>
      </c>
      <c r="C6393" t="s">
        <v>19795</v>
      </c>
      <c r="D6393">
        <v>13527373</v>
      </c>
      <c r="E6393" t="s">
        <v>31456</v>
      </c>
      <c r="F6393" s="3" t="str">
        <f t="shared" si="99"/>
        <v>T</v>
      </c>
    </row>
    <row r="6394" spans="1:6" x14ac:dyDescent="0.25">
      <c r="A6394">
        <v>13529571</v>
      </c>
      <c r="B6394">
        <v>3247850</v>
      </c>
      <c r="C6394" t="s">
        <v>19796</v>
      </c>
      <c r="D6394">
        <v>13529571</v>
      </c>
      <c r="E6394" t="s">
        <v>31457</v>
      </c>
      <c r="F6394" s="3" t="str">
        <f t="shared" si="99"/>
        <v>T</v>
      </c>
    </row>
    <row r="6395" spans="1:6" x14ac:dyDescent="0.25">
      <c r="A6395">
        <v>13543416</v>
      </c>
      <c r="B6395">
        <v>3260097</v>
      </c>
      <c r="C6395" t="s">
        <v>19797</v>
      </c>
      <c r="D6395">
        <v>13543416</v>
      </c>
      <c r="E6395" t="s">
        <v>31458</v>
      </c>
      <c r="F6395" s="3" t="str">
        <f t="shared" si="99"/>
        <v>T</v>
      </c>
    </row>
    <row r="6396" spans="1:6" x14ac:dyDescent="0.25">
      <c r="A6396">
        <v>13544114</v>
      </c>
      <c r="B6396">
        <v>3260552</v>
      </c>
      <c r="C6396" t="s">
        <v>19798</v>
      </c>
      <c r="D6396">
        <v>13544114</v>
      </c>
      <c r="E6396" t="s">
        <v>31459</v>
      </c>
      <c r="F6396" s="3" t="str">
        <f t="shared" si="99"/>
        <v>T</v>
      </c>
    </row>
    <row r="6397" spans="1:6" x14ac:dyDescent="0.25">
      <c r="A6397">
        <v>12078421</v>
      </c>
      <c r="B6397">
        <v>2026904</v>
      </c>
      <c r="C6397" t="s">
        <v>19799</v>
      </c>
      <c r="D6397">
        <v>12078421</v>
      </c>
      <c r="E6397" t="s">
        <v>31460</v>
      </c>
      <c r="F6397" s="3" t="str">
        <f t="shared" si="99"/>
        <v>T</v>
      </c>
    </row>
    <row r="6398" spans="1:6" x14ac:dyDescent="0.25">
      <c r="A6398">
        <v>12658902</v>
      </c>
      <c r="B6398">
        <v>2527808</v>
      </c>
      <c r="C6398" t="s">
        <v>19800</v>
      </c>
      <c r="D6398">
        <v>12658902</v>
      </c>
      <c r="E6398" t="s">
        <v>31461</v>
      </c>
      <c r="F6398" s="3" t="str">
        <f t="shared" si="99"/>
        <v>T</v>
      </c>
    </row>
    <row r="6399" spans="1:6" x14ac:dyDescent="0.25">
      <c r="A6399">
        <v>13245274</v>
      </c>
      <c r="B6399">
        <v>2995656</v>
      </c>
      <c r="C6399" t="s">
        <v>19801</v>
      </c>
      <c r="D6399">
        <v>13245274</v>
      </c>
      <c r="E6399" t="s">
        <v>31462</v>
      </c>
      <c r="F6399" s="3" t="str">
        <f t="shared" si="99"/>
        <v>T</v>
      </c>
    </row>
    <row r="6400" spans="1:6" x14ac:dyDescent="0.25">
      <c r="A6400">
        <v>13258927</v>
      </c>
      <c r="B6400">
        <v>3007505</v>
      </c>
      <c r="C6400" t="s">
        <v>19802</v>
      </c>
      <c r="D6400">
        <v>13258927</v>
      </c>
      <c r="E6400" t="s">
        <v>31463</v>
      </c>
      <c r="F6400" s="3" t="str">
        <f t="shared" si="99"/>
        <v>T</v>
      </c>
    </row>
    <row r="6401" spans="1:6" x14ac:dyDescent="0.25">
      <c r="A6401">
        <v>13259346</v>
      </c>
      <c r="B6401">
        <v>3007756</v>
      </c>
      <c r="C6401" t="s">
        <v>19803</v>
      </c>
      <c r="D6401">
        <v>13259346</v>
      </c>
      <c r="E6401" t="s">
        <v>31464</v>
      </c>
      <c r="F6401" s="3" t="str">
        <f t="shared" si="99"/>
        <v>T</v>
      </c>
    </row>
    <row r="6402" spans="1:6" x14ac:dyDescent="0.25">
      <c r="A6402">
        <v>13879019</v>
      </c>
      <c r="B6402">
        <v>3553520</v>
      </c>
      <c r="C6402" t="s">
        <v>19804</v>
      </c>
      <c r="D6402">
        <v>13879019</v>
      </c>
      <c r="E6402" t="s">
        <v>31465</v>
      </c>
      <c r="F6402" s="3" t="str">
        <f t="shared" si="99"/>
        <v>T</v>
      </c>
    </row>
    <row r="6403" spans="1:6" x14ac:dyDescent="0.25">
      <c r="A6403">
        <v>13883182</v>
      </c>
      <c r="B6403">
        <v>3557211</v>
      </c>
      <c r="C6403" t="s">
        <v>19805</v>
      </c>
      <c r="D6403">
        <v>13883182</v>
      </c>
      <c r="E6403" t="s">
        <v>31466</v>
      </c>
      <c r="F6403" s="3" t="str">
        <f t="shared" ref="F6403:F6466" si="100">IF(A6403=D6403,"T","FAAAAAAALSE")</f>
        <v>T</v>
      </c>
    </row>
    <row r="6404" spans="1:6" x14ac:dyDescent="0.25">
      <c r="A6404">
        <v>13883277</v>
      </c>
      <c r="B6404">
        <v>3557296</v>
      </c>
      <c r="C6404" t="s">
        <v>19806</v>
      </c>
      <c r="D6404">
        <v>13883277</v>
      </c>
      <c r="E6404" t="s">
        <v>31467</v>
      </c>
      <c r="F6404" s="3" t="str">
        <f t="shared" si="100"/>
        <v>T</v>
      </c>
    </row>
    <row r="6405" spans="1:6" x14ac:dyDescent="0.25">
      <c r="A6405">
        <v>13884116</v>
      </c>
      <c r="B6405">
        <v>3558083</v>
      </c>
      <c r="C6405" t="s">
        <v>19807</v>
      </c>
      <c r="D6405">
        <v>13884116</v>
      </c>
      <c r="E6405" t="s">
        <v>31468</v>
      </c>
      <c r="F6405" s="3" t="str">
        <f t="shared" si="100"/>
        <v>T</v>
      </c>
    </row>
    <row r="6406" spans="1:6" x14ac:dyDescent="0.25">
      <c r="A6406">
        <v>13895333</v>
      </c>
      <c r="B6406">
        <v>3568111</v>
      </c>
      <c r="C6406" t="s">
        <v>19808</v>
      </c>
      <c r="D6406">
        <v>13895333</v>
      </c>
      <c r="E6406" t="s">
        <v>31469</v>
      </c>
      <c r="F6406" s="3" t="str">
        <f t="shared" si="100"/>
        <v>T</v>
      </c>
    </row>
    <row r="6407" spans="1:6" x14ac:dyDescent="0.25">
      <c r="A6407">
        <v>13896334</v>
      </c>
      <c r="B6407">
        <v>3568964</v>
      </c>
      <c r="C6407" t="s">
        <v>19809</v>
      </c>
      <c r="D6407">
        <v>13896334</v>
      </c>
      <c r="E6407" t="s">
        <v>31470</v>
      </c>
      <c r="F6407" s="3" t="str">
        <f t="shared" si="100"/>
        <v>T</v>
      </c>
    </row>
    <row r="6408" spans="1:6" x14ac:dyDescent="0.25">
      <c r="A6408">
        <v>13897471</v>
      </c>
      <c r="B6408">
        <v>3569998</v>
      </c>
      <c r="C6408" t="s">
        <v>19810</v>
      </c>
      <c r="D6408">
        <v>13897471</v>
      </c>
      <c r="E6408" t="s">
        <v>31471</v>
      </c>
      <c r="F6408" s="3" t="str">
        <f t="shared" si="100"/>
        <v>T</v>
      </c>
    </row>
    <row r="6409" spans="1:6" x14ac:dyDescent="0.25">
      <c r="A6409">
        <v>13898370</v>
      </c>
      <c r="B6409">
        <v>3570819</v>
      </c>
      <c r="C6409" t="s">
        <v>19811</v>
      </c>
      <c r="D6409">
        <v>13898370</v>
      </c>
      <c r="E6409" t="s">
        <v>31472</v>
      </c>
      <c r="F6409" s="3" t="str">
        <f t="shared" si="100"/>
        <v>T</v>
      </c>
    </row>
    <row r="6410" spans="1:6" x14ac:dyDescent="0.25">
      <c r="A6410">
        <v>13898466</v>
      </c>
      <c r="B6410">
        <v>3570902</v>
      </c>
      <c r="C6410" t="s">
        <v>19812</v>
      </c>
      <c r="D6410">
        <v>13898466</v>
      </c>
      <c r="E6410" t="s">
        <v>31473</v>
      </c>
      <c r="F6410" s="3" t="str">
        <f t="shared" si="100"/>
        <v>T</v>
      </c>
    </row>
    <row r="6411" spans="1:6" x14ac:dyDescent="0.25">
      <c r="A6411">
        <v>13900353</v>
      </c>
      <c r="B6411">
        <v>3572621</v>
      </c>
      <c r="C6411" t="s">
        <v>19813</v>
      </c>
      <c r="D6411">
        <v>13900353</v>
      </c>
      <c r="E6411" t="s">
        <v>31474</v>
      </c>
      <c r="F6411" s="3" t="str">
        <f t="shared" si="100"/>
        <v>T</v>
      </c>
    </row>
    <row r="6412" spans="1:6" x14ac:dyDescent="0.25">
      <c r="A6412">
        <v>11244014</v>
      </c>
      <c r="B6412">
        <v>1024522</v>
      </c>
      <c r="C6412" t="s">
        <v>19814</v>
      </c>
      <c r="D6412">
        <v>11244014</v>
      </c>
      <c r="E6412" t="s">
        <v>31475</v>
      </c>
      <c r="F6412" s="3" t="str">
        <f t="shared" si="100"/>
        <v>T</v>
      </c>
    </row>
    <row r="6413" spans="1:6" x14ac:dyDescent="0.25">
      <c r="A6413">
        <v>11029284</v>
      </c>
      <c r="B6413">
        <v>1024658</v>
      </c>
      <c r="C6413" t="s">
        <v>19815</v>
      </c>
      <c r="D6413">
        <v>11029284</v>
      </c>
      <c r="E6413" t="s">
        <v>31476</v>
      </c>
      <c r="F6413" s="3" t="str">
        <f t="shared" si="100"/>
        <v>T</v>
      </c>
    </row>
    <row r="6414" spans="1:6" x14ac:dyDescent="0.25">
      <c r="A6414">
        <v>11359380</v>
      </c>
      <c r="B6414">
        <v>1031993</v>
      </c>
      <c r="C6414" t="s">
        <v>19816</v>
      </c>
      <c r="D6414">
        <v>11359380</v>
      </c>
      <c r="E6414" t="s">
        <v>31477</v>
      </c>
      <c r="F6414" s="3" t="str">
        <f t="shared" si="100"/>
        <v>T</v>
      </c>
    </row>
    <row r="6415" spans="1:6" x14ac:dyDescent="0.25">
      <c r="A6415">
        <v>11034477</v>
      </c>
      <c r="B6415">
        <v>1036622</v>
      </c>
      <c r="C6415" t="s">
        <v>19817</v>
      </c>
      <c r="D6415">
        <v>11034477</v>
      </c>
      <c r="E6415" t="s">
        <v>31478</v>
      </c>
      <c r="F6415" s="3" t="str">
        <f t="shared" si="100"/>
        <v>T</v>
      </c>
    </row>
    <row r="6416" spans="1:6" x14ac:dyDescent="0.25">
      <c r="A6416">
        <v>10373007</v>
      </c>
      <c r="B6416">
        <v>1039528</v>
      </c>
      <c r="C6416" t="s">
        <v>19818</v>
      </c>
      <c r="D6416">
        <v>10373007</v>
      </c>
      <c r="E6416" t="s">
        <v>31479</v>
      </c>
      <c r="F6416" s="3" t="str">
        <f t="shared" si="100"/>
        <v>T</v>
      </c>
    </row>
    <row r="6417" spans="1:6" x14ac:dyDescent="0.25">
      <c r="A6417">
        <v>11126235</v>
      </c>
      <c r="B6417">
        <v>1042823</v>
      </c>
      <c r="C6417" t="s">
        <v>19819</v>
      </c>
      <c r="D6417">
        <v>11126235</v>
      </c>
      <c r="E6417" t="s">
        <v>31480</v>
      </c>
      <c r="F6417" s="3" t="str">
        <f t="shared" si="100"/>
        <v>T</v>
      </c>
    </row>
    <row r="6418" spans="1:6" x14ac:dyDescent="0.25">
      <c r="A6418">
        <v>11739074</v>
      </c>
      <c r="B6418">
        <v>1045127</v>
      </c>
      <c r="C6418" t="s">
        <v>19820</v>
      </c>
      <c r="D6418">
        <v>11739074</v>
      </c>
      <c r="E6418" t="s">
        <v>31481</v>
      </c>
      <c r="F6418" s="3" t="str">
        <f t="shared" si="100"/>
        <v>T</v>
      </c>
    </row>
    <row r="6419" spans="1:6" x14ac:dyDescent="0.25">
      <c r="A6419">
        <v>11195443</v>
      </c>
      <c r="B6419">
        <v>1047233</v>
      </c>
      <c r="C6419" t="s">
        <v>19821</v>
      </c>
      <c r="D6419">
        <v>11195443</v>
      </c>
      <c r="E6419" t="s">
        <v>31482</v>
      </c>
      <c r="F6419" s="3" t="str">
        <f t="shared" si="100"/>
        <v>T</v>
      </c>
    </row>
    <row r="6420" spans="1:6" x14ac:dyDescent="0.25">
      <c r="A6420">
        <v>11124100</v>
      </c>
      <c r="B6420">
        <v>1059450</v>
      </c>
      <c r="C6420" t="s">
        <v>19822</v>
      </c>
      <c r="D6420">
        <v>11124100</v>
      </c>
      <c r="E6420" t="s">
        <v>31483</v>
      </c>
      <c r="F6420" s="3" t="str">
        <f t="shared" si="100"/>
        <v>T</v>
      </c>
    </row>
    <row r="6421" spans="1:6" x14ac:dyDescent="0.25">
      <c r="A6421">
        <v>11303837</v>
      </c>
      <c r="B6421">
        <v>1061741</v>
      </c>
      <c r="C6421" t="s">
        <v>19823</v>
      </c>
      <c r="D6421">
        <v>11303837</v>
      </c>
      <c r="E6421" t="s">
        <v>31484</v>
      </c>
      <c r="F6421" s="3" t="str">
        <f t="shared" si="100"/>
        <v>T</v>
      </c>
    </row>
    <row r="6422" spans="1:6" x14ac:dyDescent="0.25">
      <c r="A6422">
        <v>11055901</v>
      </c>
      <c r="B6422">
        <v>1061792</v>
      </c>
      <c r="C6422" t="s">
        <v>19824</v>
      </c>
      <c r="D6422">
        <v>11055901</v>
      </c>
      <c r="E6422" t="s">
        <v>31485</v>
      </c>
      <c r="F6422" s="3" t="str">
        <f t="shared" si="100"/>
        <v>T</v>
      </c>
    </row>
    <row r="6423" spans="1:6" x14ac:dyDescent="0.25">
      <c r="A6423">
        <v>11027708</v>
      </c>
      <c r="B6423">
        <v>1065536</v>
      </c>
      <c r="C6423" t="s">
        <v>19825</v>
      </c>
      <c r="D6423">
        <v>11027708</v>
      </c>
      <c r="E6423" t="s">
        <v>31486</v>
      </c>
      <c r="F6423" s="3" t="str">
        <f t="shared" si="100"/>
        <v>T</v>
      </c>
    </row>
    <row r="6424" spans="1:6" x14ac:dyDescent="0.25">
      <c r="A6424">
        <v>11474204</v>
      </c>
      <c r="B6424">
        <v>1083633</v>
      </c>
      <c r="C6424" t="s">
        <v>19826</v>
      </c>
      <c r="D6424">
        <v>11474204</v>
      </c>
      <c r="E6424" t="s">
        <v>31487</v>
      </c>
      <c r="F6424" s="3" t="str">
        <f t="shared" si="100"/>
        <v>T</v>
      </c>
    </row>
    <row r="6425" spans="1:6" x14ac:dyDescent="0.25">
      <c r="A6425">
        <v>11770072</v>
      </c>
      <c r="B6425">
        <v>1083684</v>
      </c>
      <c r="C6425" t="s">
        <v>19827</v>
      </c>
      <c r="D6425">
        <v>11770072</v>
      </c>
      <c r="E6425" t="s">
        <v>31488</v>
      </c>
      <c r="F6425" s="3" t="str">
        <f t="shared" si="100"/>
        <v>T</v>
      </c>
    </row>
    <row r="6426" spans="1:6" x14ac:dyDescent="0.25">
      <c r="A6426">
        <v>11121600</v>
      </c>
      <c r="B6426">
        <v>1086694</v>
      </c>
      <c r="C6426" t="s">
        <v>19828</v>
      </c>
      <c r="D6426">
        <v>11121600</v>
      </c>
      <c r="E6426" t="s">
        <v>31489</v>
      </c>
      <c r="F6426" s="3" t="str">
        <f t="shared" si="100"/>
        <v>T</v>
      </c>
    </row>
    <row r="6427" spans="1:6" x14ac:dyDescent="0.25">
      <c r="A6427">
        <v>10987304</v>
      </c>
      <c r="B6427">
        <v>1091574</v>
      </c>
      <c r="C6427" t="s">
        <v>19829</v>
      </c>
      <c r="D6427">
        <v>10987304</v>
      </c>
      <c r="E6427" t="s">
        <v>31490</v>
      </c>
      <c r="F6427" s="3" t="str">
        <f t="shared" si="100"/>
        <v>T</v>
      </c>
    </row>
    <row r="6428" spans="1:6" x14ac:dyDescent="0.25">
      <c r="A6428">
        <v>11042720</v>
      </c>
      <c r="B6428">
        <v>1094914</v>
      </c>
      <c r="C6428" t="s">
        <v>19830</v>
      </c>
      <c r="D6428">
        <v>11042720</v>
      </c>
      <c r="E6428" t="s">
        <v>31491</v>
      </c>
      <c r="F6428" s="3" t="str">
        <f t="shared" si="100"/>
        <v>T</v>
      </c>
    </row>
    <row r="6429" spans="1:6" x14ac:dyDescent="0.25">
      <c r="A6429">
        <v>11135236</v>
      </c>
      <c r="B6429">
        <v>1097607</v>
      </c>
      <c r="C6429" t="s">
        <v>19831</v>
      </c>
      <c r="D6429">
        <v>11135236</v>
      </c>
      <c r="E6429" t="s">
        <v>31492</v>
      </c>
      <c r="F6429" s="3" t="str">
        <f t="shared" si="100"/>
        <v>T</v>
      </c>
    </row>
    <row r="6430" spans="1:6" x14ac:dyDescent="0.25">
      <c r="A6430">
        <v>11054398</v>
      </c>
      <c r="B6430">
        <v>1099745</v>
      </c>
      <c r="C6430" t="s">
        <v>19832</v>
      </c>
      <c r="D6430">
        <v>11054398</v>
      </c>
      <c r="E6430" t="s">
        <v>31493</v>
      </c>
      <c r="F6430" s="3" t="str">
        <f t="shared" si="100"/>
        <v>T</v>
      </c>
    </row>
    <row r="6431" spans="1:6" x14ac:dyDescent="0.25">
      <c r="A6431">
        <v>11038653</v>
      </c>
      <c r="B6431">
        <v>1105910</v>
      </c>
      <c r="C6431" t="s">
        <v>19833</v>
      </c>
      <c r="D6431">
        <v>11038653</v>
      </c>
      <c r="E6431" t="s">
        <v>31494</v>
      </c>
      <c r="F6431" s="3" t="str">
        <f t="shared" si="100"/>
        <v>T</v>
      </c>
    </row>
    <row r="6432" spans="1:6" x14ac:dyDescent="0.25">
      <c r="A6432">
        <v>11032471</v>
      </c>
      <c r="B6432">
        <v>1106565</v>
      </c>
      <c r="C6432" t="s">
        <v>19834</v>
      </c>
      <c r="D6432">
        <v>11032471</v>
      </c>
      <c r="E6432" t="s">
        <v>31495</v>
      </c>
      <c r="F6432" s="3" t="str">
        <f t="shared" si="100"/>
        <v>T</v>
      </c>
    </row>
    <row r="6433" spans="1:6" x14ac:dyDescent="0.25">
      <c r="A6433">
        <v>11045933</v>
      </c>
      <c r="B6433">
        <v>1107333</v>
      </c>
      <c r="C6433" t="s">
        <v>19835</v>
      </c>
      <c r="D6433">
        <v>11045933</v>
      </c>
      <c r="E6433" t="s">
        <v>31496</v>
      </c>
      <c r="F6433" s="3" t="str">
        <f t="shared" si="100"/>
        <v>T</v>
      </c>
    </row>
    <row r="6434" spans="1:6" x14ac:dyDescent="0.25">
      <c r="A6434">
        <v>11600079</v>
      </c>
      <c r="B6434">
        <v>1108386</v>
      </c>
      <c r="C6434" t="s">
        <v>19836</v>
      </c>
      <c r="D6434">
        <v>11600079</v>
      </c>
      <c r="E6434" t="s">
        <v>31497</v>
      </c>
      <c r="F6434" s="3" t="str">
        <f t="shared" si="100"/>
        <v>T</v>
      </c>
    </row>
    <row r="6435" spans="1:6" x14ac:dyDescent="0.25">
      <c r="A6435">
        <v>11414998</v>
      </c>
      <c r="B6435">
        <v>1111830</v>
      </c>
      <c r="C6435" t="s">
        <v>19837</v>
      </c>
      <c r="D6435">
        <v>11414998</v>
      </c>
      <c r="E6435" t="s">
        <v>31498</v>
      </c>
      <c r="F6435" s="3" t="str">
        <f t="shared" si="100"/>
        <v>T</v>
      </c>
    </row>
    <row r="6436" spans="1:6" x14ac:dyDescent="0.25">
      <c r="A6436">
        <v>11072333</v>
      </c>
      <c r="B6436">
        <v>1118812</v>
      </c>
      <c r="C6436" t="s">
        <v>19838</v>
      </c>
      <c r="D6436">
        <v>11072333</v>
      </c>
      <c r="E6436" t="s">
        <v>31499</v>
      </c>
      <c r="F6436" s="3" t="str">
        <f t="shared" si="100"/>
        <v>T</v>
      </c>
    </row>
    <row r="6437" spans="1:6" x14ac:dyDescent="0.25">
      <c r="A6437">
        <v>11067746</v>
      </c>
      <c r="B6437">
        <v>1120852</v>
      </c>
      <c r="C6437" t="s">
        <v>19839</v>
      </c>
      <c r="D6437">
        <v>11067746</v>
      </c>
      <c r="E6437" t="s">
        <v>31500</v>
      </c>
      <c r="F6437" s="3" t="str">
        <f t="shared" si="100"/>
        <v>T</v>
      </c>
    </row>
    <row r="6438" spans="1:6" x14ac:dyDescent="0.25">
      <c r="A6438">
        <v>11949736</v>
      </c>
      <c r="B6438">
        <v>1122107</v>
      </c>
      <c r="C6438" t="s">
        <v>19840</v>
      </c>
      <c r="D6438">
        <v>11949736</v>
      </c>
      <c r="E6438" t="s">
        <v>31501</v>
      </c>
      <c r="F6438" s="3" t="str">
        <f t="shared" si="100"/>
        <v>T</v>
      </c>
    </row>
    <row r="6439" spans="1:6" x14ac:dyDescent="0.25">
      <c r="A6439">
        <v>11067235</v>
      </c>
      <c r="B6439">
        <v>1126804</v>
      </c>
      <c r="C6439" t="s">
        <v>19841</v>
      </c>
      <c r="D6439">
        <v>11067235</v>
      </c>
      <c r="E6439" t="s">
        <v>31502</v>
      </c>
      <c r="F6439" s="3" t="str">
        <f t="shared" si="100"/>
        <v>T</v>
      </c>
    </row>
    <row r="6440" spans="1:6" x14ac:dyDescent="0.25">
      <c r="A6440">
        <v>11124165</v>
      </c>
      <c r="B6440">
        <v>1127406</v>
      </c>
      <c r="C6440" t="s">
        <v>19842</v>
      </c>
      <c r="D6440">
        <v>11124165</v>
      </c>
      <c r="E6440" t="s">
        <v>31503</v>
      </c>
      <c r="F6440" s="3" t="str">
        <f t="shared" si="100"/>
        <v>T</v>
      </c>
    </row>
    <row r="6441" spans="1:6" x14ac:dyDescent="0.25">
      <c r="A6441">
        <v>11061463</v>
      </c>
      <c r="B6441">
        <v>1140942</v>
      </c>
      <c r="C6441" t="s">
        <v>19843</v>
      </c>
      <c r="D6441">
        <v>11061463</v>
      </c>
      <c r="E6441" t="s">
        <v>31504</v>
      </c>
      <c r="F6441" s="3" t="str">
        <f t="shared" si="100"/>
        <v>T</v>
      </c>
    </row>
    <row r="6442" spans="1:6" x14ac:dyDescent="0.25">
      <c r="A6442">
        <v>11102322</v>
      </c>
      <c r="B6442">
        <v>1141291</v>
      </c>
      <c r="C6442" t="s">
        <v>19844</v>
      </c>
      <c r="D6442">
        <v>11102322</v>
      </c>
      <c r="E6442" t="s">
        <v>31505</v>
      </c>
      <c r="F6442" s="3" t="str">
        <f t="shared" si="100"/>
        <v>T</v>
      </c>
    </row>
    <row r="6443" spans="1:6" x14ac:dyDescent="0.25">
      <c r="A6443">
        <v>11747632</v>
      </c>
      <c r="B6443">
        <v>1141308</v>
      </c>
      <c r="C6443" t="s">
        <v>19845</v>
      </c>
      <c r="D6443">
        <v>11747632</v>
      </c>
      <c r="E6443" t="s">
        <v>31506</v>
      </c>
      <c r="F6443" s="3" t="str">
        <f t="shared" si="100"/>
        <v>T</v>
      </c>
    </row>
    <row r="6444" spans="1:6" x14ac:dyDescent="0.25">
      <c r="A6444">
        <v>11053717</v>
      </c>
      <c r="B6444">
        <v>1149230</v>
      </c>
      <c r="C6444" t="s">
        <v>19846</v>
      </c>
      <c r="D6444">
        <v>11053717</v>
      </c>
      <c r="E6444" t="s">
        <v>31507</v>
      </c>
      <c r="F6444" s="3" t="str">
        <f t="shared" si="100"/>
        <v>T</v>
      </c>
    </row>
    <row r="6445" spans="1:6" x14ac:dyDescent="0.25">
      <c r="A6445">
        <v>11050754</v>
      </c>
      <c r="B6445">
        <v>1176270</v>
      </c>
      <c r="C6445" t="s">
        <v>19847</v>
      </c>
      <c r="D6445">
        <v>11050754</v>
      </c>
      <c r="E6445" t="s">
        <v>31508</v>
      </c>
      <c r="F6445" s="3" t="str">
        <f t="shared" si="100"/>
        <v>T</v>
      </c>
    </row>
    <row r="6446" spans="1:6" x14ac:dyDescent="0.25">
      <c r="A6446">
        <v>11226730</v>
      </c>
      <c r="B6446">
        <v>1188555</v>
      </c>
      <c r="C6446" t="s">
        <v>19848</v>
      </c>
      <c r="D6446">
        <v>11226730</v>
      </c>
      <c r="E6446" t="s">
        <v>31509</v>
      </c>
      <c r="F6446" s="3" t="str">
        <f t="shared" si="100"/>
        <v>T</v>
      </c>
    </row>
    <row r="6447" spans="1:6" x14ac:dyDescent="0.25">
      <c r="A6447">
        <v>11194263</v>
      </c>
      <c r="B6447">
        <v>1189842</v>
      </c>
      <c r="C6447" t="s">
        <v>19849</v>
      </c>
      <c r="D6447">
        <v>11194263</v>
      </c>
      <c r="E6447" t="s">
        <v>31510</v>
      </c>
      <c r="F6447" s="3" t="str">
        <f t="shared" si="100"/>
        <v>T</v>
      </c>
    </row>
    <row r="6448" spans="1:6" x14ac:dyDescent="0.25">
      <c r="A6448">
        <v>11121834</v>
      </c>
      <c r="B6448">
        <v>1192397</v>
      </c>
      <c r="C6448" t="s">
        <v>19850</v>
      </c>
      <c r="D6448">
        <v>11121834</v>
      </c>
      <c r="E6448" t="s">
        <v>31511</v>
      </c>
      <c r="F6448" s="3" t="str">
        <f t="shared" si="100"/>
        <v>T</v>
      </c>
    </row>
    <row r="6449" spans="1:6" x14ac:dyDescent="0.25">
      <c r="A6449">
        <v>11105833</v>
      </c>
      <c r="B6449">
        <v>1201057</v>
      </c>
      <c r="C6449" t="s">
        <v>19851</v>
      </c>
      <c r="D6449">
        <v>11105833</v>
      </c>
      <c r="E6449" t="s">
        <v>31512</v>
      </c>
      <c r="F6449" s="3" t="str">
        <f t="shared" si="100"/>
        <v>T</v>
      </c>
    </row>
    <row r="6450" spans="1:6" x14ac:dyDescent="0.25">
      <c r="A6450">
        <v>11048923</v>
      </c>
      <c r="B6450">
        <v>1210751</v>
      </c>
      <c r="C6450" t="s">
        <v>19852</v>
      </c>
      <c r="D6450">
        <v>11048923</v>
      </c>
      <c r="E6450" t="s">
        <v>31513</v>
      </c>
      <c r="F6450" s="3" t="str">
        <f t="shared" si="100"/>
        <v>T</v>
      </c>
    </row>
    <row r="6451" spans="1:6" x14ac:dyDescent="0.25">
      <c r="A6451">
        <v>11042589</v>
      </c>
      <c r="B6451">
        <v>1221828</v>
      </c>
      <c r="C6451" t="s">
        <v>19853</v>
      </c>
      <c r="D6451">
        <v>11042589</v>
      </c>
      <c r="E6451" t="s">
        <v>31514</v>
      </c>
      <c r="F6451" s="3" t="str">
        <f t="shared" si="100"/>
        <v>T</v>
      </c>
    </row>
    <row r="6452" spans="1:6" x14ac:dyDescent="0.25">
      <c r="A6452">
        <v>11231237</v>
      </c>
      <c r="B6452">
        <v>1223098</v>
      </c>
      <c r="C6452" t="s">
        <v>19854</v>
      </c>
      <c r="D6452">
        <v>11231237</v>
      </c>
      <c r="E6452" t="s">
        <v>31515</v>
      </c>
      <c r="F6452" s="3" t="str">
        <f t="shared" si="100"/>
        <v>T</v>
      </c>
    </row>
    <row r="6453" spans="1:6" x14ac:dyDescent="0.25">
      <c r="A6453">
        <v>11072041</v>
      </c>
      <c r="B6453">
        <v>1224972</v>
      </c>
      <c r="C6453" t="s">
        <v>19855</v>
      </c>
      <c r="D6453">
        <v>11072041</v>
      </c>
      <c r="E6453" t="s">
        <v>31516</v>
      </c>
      <c r="F6453" s="3" t="str">
        <f t="shared" si="100"/>
        <v>T</v>
      </c>
    </row>
    <row r="6454" spans="1:6" x14ac:dyDescent="0.25">
      <c r="A6454">
        <v>10641222</v>
      </c>
      <c r="B6454">
        <v>1229182</v>
      </c>
      <c r="C6454" t="s">
        <v>19856</v>
      </c>
      <c r="D6454">
        <v>10641222</v>
      </c>
      <c r="E6454" t="s">
        <v>31517</v>
      </c>
      <c r="F6454" s="3" t="str">
        <f t="shared" si="100"/>
        <v>T</v>
      </c>
    </row>
    <row r="6455" spans="1:6" x14ac:dyDescent="0.25">
      <c r="A6455">
        <v>11029763</v>
      </c>
      <c r="B6455">
        <v>1231639</v>
      </c>
      <c r="C6455" t="s">
        <v>19857</v>
      </c>
      <c r="D6455">
        <v>11029763</v>
      </c>
      <c r="E6455" t="s">
        <v>31518</v>
      </c>
      <c r="F6455" s="3" t="str">
        <f t="shared" si="100"/>
        <v>T</v>
      </c>
    </row>
    <row r="6456" spans="1:6" x14ac:dyDescent="0.25">
      <c r="A6456">
        <v>11100035</v>
      </c>
      <c r="B6456">
        <v>1239914</v>
      </c>
      <c r="C6456" t="s">
        <v>19858</v>
      </c>
      <c r="D6456">
        <v>11100035</v>
      </c>
      <c r="E6456" t="s">
        <v>31519</v>
      </c>
      <c r="F6456" s="3" t="str">
        <f t="shared" si="100"/>
        <v>T</v>
      </c>
    </row>
    <row r="6457" spans="1:6" x14ac:dyDescent="0.25">
      <c r="A6457">
        <v>11055389</v>
      </c>
      <c r="B6457">
        <v>1241333</v>
      </c>
      <c r="C6457" t="s">
        <v>19859</v>
      </c>
      <c r="D6457">
        <v>11055389</v>
      </c>
      <c r="E6457" t="s">
        <v>31520</v>
      </c>
      <c r="F6457" s="3" t="str">
        <f t="shared" si="100"/>
        <v>T</v>
      </c>
    </row>
    <row r="6458" spans="1:6" x14ac:dyDescent="0.25">
      <c r="A6458">
        <v>11034111</v>
      </c>
      <c r="B6458">
        <v>1259066</v>
      </c>
      <c r="C6458" t="s">
        <v>19860</v>
      </c>
      <c r="D6458">
        <v>11034111</v>
      </c>
      <c r="E6458" t="s">
        <v>31521</v>
      </c>
      <c r="F6458" s="3" t="str">
        <f t="shared" si="100"/>
        <v>T</v>
      </c>
    </row>
    <row r="6459" spans="1:6" x14ac:dyDescent="0.25">
      <c r="A6459">
        <v>11139345</v>
      </c>
      <c r="B6459">
        <v>1260651</v>
      </c>
      <c r="C6459" t="s">
        <v>19861</v>
      </c>
      <c r="D6459">
        <v>11139345</v>
      </c>
      <c r="E6459" t="s">
        <v>31522</v>
      </c>
      <c r="F6459" s="3" t="str">
        <f t="shared" si="100"/>
        <v>T</v>
      </c>
    </row>
    <row r="6460" spans="1:6" x14ac:dyDescent="0.25">
      <c r="A6460">
        <v>11056950</v>
      </c>
      <c r="B6460">
        <v>1270781</v>
      </c>
      <c r="C6460" t="s">
        <v>19862</v>
      </c>
      <c r="D6460">
        <v>11056950</v>
      </c>
      <c r="E6460" t="s">
        <v>31523</v>
      </c>
      <c r="F6460" s="3" t="str">
        <f t="shared" si="100"/>
        <v>T</v>
      </c>
    </row>
    <row r="6461" spans="1:6" x14ac:dyDescent="0.25">
      <c r="A6461">
        <v>11034388</v>
      </c>
      <c r="B6461">
        <v>1272368</v>
      </c>
      <c r="C6461" t="s">
        <v>19863</v>
      </c>
      <c r="D6461">
        <v>11034388</v>
      </c>
      <c r="E6461" t="s">
        <v>31524</v>
      </c>
      <c r="F6461" s="3" t="str">
        <f t="shared" si="100"/>
        <v>T</v>
      </c>
    </row>
    <row r="6462" spans="1:6" x14ac:dyDescent="0.25">
      <c r="A6462">
        <v>11029279</v>
      </c>
      <c r="B6462">
        <v>1275995</v>
      </c>
      <c r="C6462" t="s">
        <v>19864</v>
      </c>
      <c r="D6462">
        <v>11029279</v>
      </c>
      <c r="E6462" t="s">
        <v>31525</v>
      </c>
      <c r="F6462" s="3" t="str">
        <f t="shared" si="100"/>
        <v>T</v>
      </c>
    </row>
    <row r="6463" spans="1:6" x14ac:dyDescent="0.25">
      <c r="A6463">
        <v>11068957</v>
      </c>
      <c r="B6463">
        <v>1279303</v>
      </c>
      <c r="C6463" t="s">
        <v>19865</v>
      </c>
      <c r="D6463">
        <v>11068957</v>
      </c>
      <c r="E6463" t="s">
        <v>31526</v>
      </c>
      <c r="F6463" s="3" t="str">
        <f t="shared" si="100"/>
        <v>T</v>
      </c>
    </row>
    <row r="6464" spans="1:6" x14ac:dyDescent="0.25">
      <c r="A6464">
        <v>11014464</v>
      </c>
      <c r="B6464">
        <v>1284534</v>
      </c>
      <c r="C6464" t="s">
        <v>19866</v>
      </c>
      <c r="D6464">
        <v>11014464</v>
      </c>
      <c r="E6464" t="s">
        <v>31527</v>
      </c>
      <c r="F6464" s="3" t="str">
        <f t="shared" si="100"/>
        <v>T</v>
      </c>
    </row>
    <row r="6465" spans="1:6" x14ac:dyDescent="0.25">
      <c r="A6465">
        <v>11030619</v>
      </c>
      <c r="B6465">
        <v>1286859</v>
      </c>
      <c r="C6465" t="s">
        <v>19867</v>
      </c>
      <c r="D6465">
        <v>11030619</v>
      </c>
      <c r="E6465" t="s">
        <v>31528</v>
      </c>
      <c r="F6465" s="3" t="str">
        <f t="shared" si="100"/>
        <v>T</v>
      </c>
    </row>
    <row r="6466" spans="1:6" x14ac:dyDescent="0.25">
      <c r="A6466">
        <v>11032068</v>
      </c>
      <c r="B6466">
        <v>1292390</v>
      </c>
      <c r="C6466" t="s">
        <v>19868</v>
      </c>
      <c r="D6466">
        <v>11032068</v>
      </c>
      <c r="E6466" t="s">
        <v>31529</v>
      </c>
      <c r="F6466" s="3" t="str">
        <f t="shared" si="100"/>
        <v>T</v>
      </c>
    </row>
    <row r="6467" spans="1:6" x14ac:dyDescent="0.25">
      <c r="A6467">
        <v>12248047</v>
      </c>
      <c r="B6467">
        <v>2136504</v>
      </c>
      <c r="C6467" t="s">
        <v>19869</v>
      </c>
      <c r="D6467">
        <v>12248047</v>
      </c>
      <c r="E6467" t="s">
        <v>31530</v>
      </c>
      <c r="F6467" s="3" t="str">
        <f t="shared" ref="F6467:F6530" si="101">IF(A6467=D6467,"T","FAAAAAAALSE")</f>
        <v>T</v>
      </c>
    </row>
    <row r="6468" spans="1:6" x14ac:dyDescent="0.25">
      <c r="A6468">
        <v>12259507</v>
      </c>
      <c r="B6468">
        <v>2143488</v>
      </c>
      <c r="C6468" t="s">
        <v>19870</v>
      </c>
      <c r="D6468">
        <v>12259507</v>
      </c>
      <c r="E6468" t="s">
        <v>31531</v>
      </c>
      <c r="F6468" s="3" t="str">
        <f t="shared" si="101"/>
        <v>T</v>
      </c>
    </row>
    <row r="6469" spans="1:6" x14ac:dyDescent="0.25">
      <c r="A6469">
        <v>12260615</v>
      </c>
      <c r="B6469">
        <v>2144139</v>
      </c>
      <c r="C6469" t="s">
        <v>19871</v>
      </c>
      <c r="D6469">
        <v>12260615</v>
      </c>
      <c r="E6469" t="s">
        <v>31532</v>
      </c>
      <c r="F6469" s="3" t="str">
        <f t="shared" si="101"/>
        <v>T</v>
      </c>
    </row>
    <row r="6470" spans="1:6" x14ac:dyDescent="0.25">
      <c r="A6470">
        <v>12777824</v>
      </c>
      <c r="B6470">
        <v>2635655</v>
      </c>
      <c r="C6470" t="s">
        <v>19872</v>
      </c>
      <c r="D6470">
        <v>12777824</v>
      </c>
      <c r="E6470" t="s">
        <v>31533</v>
      </c>
      <c r="F6470" s="3" t="str">
        <f t="shared" si="101"/>
        <v>T</v>
      </c>
    </row>
    <row r="6471" spans="1:6" x14ac:dyDescent="0.25">
      <c r="A6471">
        <v>12784603</v>
      </c>
      <c r="B6471">
        <v>2642341</v>
      </c>
      <c r="C6471" t="s">
        <v>19873</v>
      </c>
      <c r="D6471">
        <v>12784603</v>
      </c>
      <c r="E6471" t="s">
        <v>31534</v>
      </c>
      <c r="F6471" s="3" t="str">
        <f t="shared" si="101"/>
        <v>T</v>
      </c>
    </row>
    <row r="6472" spans="1:6" x14ac:dyDescent="0.25">
      <c r="A6472">
        <v>13418009</v>
      </c>
      <c r="B6472">
        <v>3149246</v>
      </c>
      <c r="C6472" t="s">
        <v>19874</v>
      </c>
      <c r="D6472">
        <v>13418009</v>
      </c>
      <c r="E6472" t="s">
        <v>31535</v>
      </c>
      <c r="F6472" s="3" t="str">
        <f t="shared" si="101"/>
        <v>T</v>
      </c>
    </row>
    <row r="6473" spans="1:6" x14ac:dyDescent="0.25">
      <c r="A6473">
        <v>13418348</v>
      </c>
      <c r="B6473">
        <v>3149546</v>
      </c>
      <c r="C6473" t="s">
        <v>19875</v>
      </c>
      <c r="D6473">
        <v>13418348</v>
      </c>
      <c r="E6473" t="s">
        <v>31536</v>
      </c>
      <c r="F6473" s="3" t="str">
        <f t="shared" si="101"/>
        <v>T</v>
      </c>
    </row>
    <row r="6474" spans="1:6" x14ac:dyDescent="0.25">
      <c r="A6474">
        <v>11559568</v>
      </c>
      <c r="B6474">
        <v>1658343</v>
      </c>
      <c r="C6474" t="s">
        <v>19876</v>
      </c>
      <c r="D6474">
        <v>11559568</v>
      </c>
      <c r="E6474" t="s">
        <v>31537</v>
      </c>
      <c r="F6474" s="3" t="str">
        <f t="shared" si="101"/>
        <v>T</v>
      </c>
    </row>
    <row r="6475" spans="1:6" x14ac:dyDescent="0.25">
      <c r="A6475">
        <v>11563993</v>
      </c>
      <c r="B6475">
        <v>1662455</v>
      </c>
      <c r="C6475" t="s">
        <v>19877</v>
      </c>
      <c r="D6475">
        <v>11563993</v>
      </c>
      <c r="E6475" t="s">
        <v>31538</v>
      </c>
      <c r="F6475" s="3" t="str">
        <f t="shared" si="101"/>
        <v>T</v>
      </c>
    </row>
    <row r="6476" spans="1:6" x14ac:dyDescent="0.25">
      <c r="A6476">
        <v>12223213</v>
      </c>
      <c r="B6476">
        <v>2118318</v>
      </c>
      <c r="C6476" t="s">
        <v>19878</v>
      </c>
      <c r="D6476">
        <v>12223213</v>
      </c>
      <c r="E6476" t="s">
        <v>31539</v>
      </c>
      <c r="F6476" s="3" t="str">
        <f t="shared" si="101"/>
        <v>T</v>
      </c>
    </row>
    <row r="6477" spans="1:6" x14ac:dyDescent="0.25">
      <c r="A6477">
        <v>12238093</v>
      </c>
      <c r="B6477">
        <v>2129233</v>
      </c>
      <c r="C6477" t="s">
        <v>19879</v>
      </c>
      <c r="D6477">
        <v>12238093</v>
      </c>
      <c r="E6477" t="s">
        <v>31540</v>
      </c>
      <c r="F6477" s="3" t="str">
        <f t="shared" si="101"/>
        <v>T</v>
      </c>
    </row>
    <row r="6478" spans="1:6" x14ac:dyDescent="0.25">
      <c r="A6478">
        <v>12240410</v>
      </c>
      <c r="B6478">
        <v>2130803</v>
      </c>
      <c r="C6478" t="s">
        <v>19880</v>
      </c>
      <c r="D6478">
        <v>12240410</v>
      </c>
      <c r="E6478" t="s">
        <v>31541</v>
      </c>
      <c r="F6478" s="3" t="str">
        <f t="shared" si="101"/>
        <v>T</v>
      </c>
    </row>
    <row r="6479" spans="1:6" x14ac:dyDescent="0.25">
      <c r="A6479">
        <v>12803502</v>
      </c>
      <c r="B6479">
        <v>2659268</v>
      </c>
      <c r="C6479" t="s">
        <v>19881</v>
      </c>
      <c r="D6479">
        <v>12803502</v>
      </c>
      <c r="E6479" t="s">
        <v>31542</v>
      </c>
      <c r="F6479" s="3" t="str">
        <f t="shared" si="101"/>
        <v>T</v>
      </c>
    </row>
    <row r="6480" spans="1:6" x14ac:dyDescent="0.25">
      <c r="A6480">
        <v>12805223</v>
      </c>
      <c r="B6480">
        <v>2661006</v>
      </c>
      <c r="C6480" t="s">
        <v>19882</v>
      </c>
      <c r="D6480">
        <v>12805223</v>
      </c>
      <c r="E6480" t="s">
        <v>31543</v>
      </c>
      <c r="F6480" s="3" t="str">
        <f t="shared" si="101"/>
        <v>T</v>
      </c>
    </row>
    <row r="6481" spans="1:6" x14ac:dyDescent="0.25">
      <c r="A6481">
        <v>12808954</v>
      </c>
      <c r="B6481">
        <v>2664365</v>
      </c>
      <c r="C6481" t="s">
        <v>19883</v>
      </c>
      <c r="D6481">
        <v>12808954</v>
      </c>
      <c r="E6481" t="s">
        <v>31544</v>
      </c>
      <c r="F6481" s="3" t="str">
        <f t="shared" si="101"/>
        <v>T</v>
      </c>
    </row>
    <row r="6482" spans="1:6" x14ac:dyDescent="0.25">
      <c r="A6482">
        <v>13440390</v>
      </c>
      <c r="B6482">
        <v>3168947</v>
      </c>
      <c r="C6482" t="s">
        <v>19884</v>
      </c>
      <c r="D6482">
        <v>13440390</v>
      </c>
      <c r="E6482" t="s">
        <v>31545</v>
      </c>
      <c r="F6482" s="3" t="str">
        <f t="shared" si="101"/>
        <v>T</v>
      </c>
    </row>
    <row r="6483" spans="1:6" x14ac:dyDescent="0.25">
      <c r="A6483">
        <v>11615534</v>
      </c>
      <c r="B6483">
        <v>1709083</v>
      </c>
      <c r="C6483" t="s">
        <v>19885</v>
      </c>
      <c r="D6483">
        <v>11615534</v>
      </c>
      <c r="E6483" t="s">
        <v>31546</v>
      </c>
      <c r="F6483" s="3" t="str">
        <f t="shared" si="101"/>
        <v>T</v>
      </c>
    </row>
    <row r="6484" spans="1:6" x14ac:dyDescent="0.25">
      <c r="A6484">
        <v>11621268</v>
      </c>
      <c r="B6484">
        <v>1713510</v>
      </c>
      <c r="C6484" t="s">
        <v>19886</v>
      </c>
      <c r="D6484">
        <v>11621268</v>
      </c>
      <c r="E6484" t="s">
        <v>31547</v>
      </c>
      <c r="F6484" s="3" t="str">
        <f t="shared" si="101"/>
        <v>T</v>
      </c>
    </row>
    <row r="6485" spans="1:6" x14ac:dyDescent="0.25">
      <c r="A6485">
        <v>12841424</v>
      </c>
      <c r="B6485">
        <v>2693279</v>
      </c>
      <c r="C6485" t="s">
        <v>19887</v>
      </c>
      <c r="D6485">
        <v>12841424</v>
      </c>
      <c r="E6485" t="s">
        <v>31548</v>
      </c>
      <c r="F6485" s="3" t="str">
        <f t="shared" si="101"/>
        <v>T</v>
      </c>
    </row>
    <row r="6486" spans="1:6" x14ac:dyDescent="0.25">
      <c r="A6486">
        <v>12851528</v>
      </c>
      <c r="B6486">
        <v>2702369</v>
      </c>
      <c r="C6486" t="s">
        <v>19888</v>
      </c>
      <c r="D6486">
        <v>12851528</v>
      </c>
      <c r="E6486" t="s">
        <v>31549</v>
      </c>
      <c r="F6486" s="3" t="str">
        <f t="shared" si="101"/>
        <v>T</v>
      </c>
    </row>
    <row r="6487" spans="1:6" x14ac:dyDescent="0.25">
      <c r="A6487">
        <v>12852425</v>
      </c>
      <c r="B6487">
        <v>2703022</v>
      </c>
      <c r="C6487" t="s">
        <v>19889</v>
      </c>
      <c r="D6487">
        <v>12852425</v>
      </c>
      <c r="E6487" t="s">
        <v>31550</v>
      </c>
      <c r="F6487" s="3" t="str">
        <f t="shared" si="101"/>
        <v>T</v>
      </c>
    </row>
    <row r="6488" spans="1:6" x14ac:dyDescent="0.25">
      <c r="A6488">
        <v>12855631</v>
      </c>
      <c r="B6488">
        <v>2706079</v>
      </c>
      <c r="C6488" t="s">
        <v>19890</v>
      </c>
      <c r="D6488">
        <v>12855631</v>
      </c>
      <c r="E6488" t="s">
        <v>31551</v>
      </c>
      <c r="F6488" s="3" t="str">
        <f t="shared" si="101"/>
        <v>T</v>
      </c>
    </row>
    <row r="6489" spans="1:6" x14ac:dyDescent="0.25">
      <c r="A6489">
        <v>11388304</v>
      </c>
      <c r="B6489">
        <v>1512060</v>
      </c>
      <c r="C6489" t="s">
        <v>19891</v>
      </c>
      <c r="D6489">
        <v>11388304</v>
      </c>
      <c r="E6489" t="s">
        <v>31552</v>
      </c>
      <c r="F6489" s="3" t="str">
        <f t="shared" si="101"/>
        <v>T</v>
      </c>
    </row>
    <row r="6490" spans="1:6" x14ac:dyDescent="0.25">
      <c r="A6490">
        <v>11393399</v>
      </c>
      <c r="B6490">
        <v>1516870</v>
      </c>
      <c r="C6490" t="s">
        <v>19892</v>
      </c>
      <c r="D6490">
        <v>11393399</v>
      </c>
      <c r="E6490" t="s">
        <v>31553</v>
      </c>
      <c r="F6490" s="3" t="str">
        <f t="shared" si="101"/>
        <v>T</v>
      </c>
    </row>
    <row r="6491" spans="1:6" x14ac:dyDescent="0.25">
      <c r="A6491">
        <v>11396280</v>
      </c>
      <c r="B6491">
        <v>1519529</v>
      </c>
      <c r="C6491" t="s">
        <v>19893</v>
      </c>
      <c r="D6491">
        <v>11396280</v>
      </c>
      <c r="E6491" t="s">
        <v>31554</v>
      </c>
      <c r="F6491" s="3" t="str">
        <f t="shared" si="101"/>
        <v>T</v>
      </c>
    </row>
    <row r="6492" spans="1:6" x14ac:dyDescent="0.25">
      <c r="A6492">
        <v>11888755</v>
      </c>
      <c r="B6492">
        <v>1907474</v>
      </c>
      <c r="C6492" t="s">
        <v>19894</v>
      </c>
      <c r="D6492">
        <v>11888755</v>
      </c>
      <c r="E6492" t="s">
        <v>31555</v>
      </c>
      <c r="F6492" s="3" t="str">
        <f t="shared" si="101"/>
        <v>T</v>
      </c>
    </row>
    <row r="6493" spans="1:6" x14ac:dyDescent="0.25">
      <c r="A6493">
        <v>11907930</v>
      </c>
      <c r="B6493">
        <v>1918455</v>
      </c>
      <c r="C6493" t="s">
        <v>19895</v>
      </c>
      <c r="D6493">
        <v>11907930</v>
      </c>
      <c r="E6493" t="s">
        <v>31556</v>
      </c>
      <c r="F6493" s="3" t="str">
        <f t="shared" si="101"/>
        <v>T</v>
      </c>
    </row>
    <row r="6494" spans="1:6" x14ac:dyDescent="0.25">
      <c r="A6494">
        <v>12945292</v>
      </c>
      <c r="B6494">
        <v>2788120</v>
      </c>
      <c r="C6494" t="s">
        <v>19896</v>
      </c>
      <c r="D6494">
        <v>12945292</v>
      </c>
      <c r="E6494" t="s">
        <v>31557</v>
      </c>
      <c r="F6494" s="3" t="str">
        <f t="shared" si="101"/>
        <v>T</v>
      </c>
    </row>
    <row r="6495" spans="1:6" x14ac:dyDescent="0.25">
      <c r="A6495">
        <v>12945765</v>
      </c>
      <c r="B6495">
        <v>2788507</v>
      </c>
      <c r="C6495" t="s">
        <v>19897</v>
      </c>
      <c r="D6495">
        <v>12945765</v>
      </c>
      <c r="E6495" t="s">
        <v>31558</v>
      </c>
      <c r="F6495" s="3" t="str">
        <f t="shared" si="101"/>
        <v>T</v>
      </c>
    </row>
    <row r="6496" spans="1:6" x14ac:dyDescent="0.25">
      <c r="A6496">
        <v>13597813</v>
      </c>
      <c r="B6496">
        <v>3304721</v>
      </c>
      <c r="C6496" t="s">
        <v>19898</v>
      </c>
      <c r="D6496">
        <v>13597813</v>
      </c>
      <c r="E6496" t="s">
        <v>31559</v>
      </c>
      <c r="F6496" s="3" t="str">
        <f t="shared" si="101"/>
        <v>T</v>
      </c>
    </row>
    <row r="6497" spans="1:6" x14ac:dyDescent="0.25">
      <c r="A6497">
        <v>11583524</v>
      </c>
      <c r="B6497">
        <v>1679986</v>
      </c>
      <c r="C6497" t="s">
        <v>19899</v>
      </c>
      <c r="D6497">
        <v>11583524</v>
      </c>
      <c r="E6497" t="s">
        <v>31560</v>
      </c>
      <c r="F6497" s="3" t="str">
        <f t="shared" si="101"/>
        <v>T</v>
      </c>
    </row>
    <row r="6498" spans="1:6" x14ac:dyDescent="0.25">
      <c r="A6498">
        <v>11601563</v>
      </c>
      <c r="B6498">
        <v>1696279</v>
      </c>
      <c r="C6498" t="s">
        <v>19900</v>
      </c>
      <c r="D6498">
        <v>11601563</v>
      </c>
      <c r="E6498" t="s">
        <v>31561</v>
      </c>
      <c r="F6498" s="3" t="str">
        <f t="shared" si="101"/>
        <v>T</v>
      </c>
    </row>
    <row r="6499" spans="1:6" x14ac:dyDescent="0.25">
      <c r="A6499">
        <v>12284018</v>
      </c>
      <c r="B6499">
        <v>2158779</v>
      </c>
      <c r="C6499" t="s">
        <v>19901</v>
      </c>
      <c r="D6499">
        <v>12284018</v>
      </c>
      <c r="E6499" t="s">
        <v>31562</v>
      </c>
      <c r="F6499" s="3" t="str">
        <f t="shared" si="101"/>
        <v>T</v>
      </c>
    </row>
    <row r="6500" spans="1:6" x14ac:dyDescent="0.25">
      <c r="A6500">
        <v>12295535</v>
      </c>
      <c r="B6500">
        <v>2167003</v>
      </c>
      <c r="C6500" t="s">
        <v>19902</v>
      </c>
      <c r="D6500">
        <v>12295535</v>
      </c>
      <c r="E6500" t="s">
        <v>31563</v>
      </c>
      <c r="F6500" s="3" t="str">
        <f t="shared" si="101"/>
        <v>T</v>
      </c>
    </row>
    <row r="6501" spans="1:6" x14ac:dyDescent="0.25">
      <c r="A6501">
        <v>13482088</v>
      </c>
      <c r="B6501">
        <v>3205983</v>
      </c>
      <c r="C6501" t="s">
        <v>19903</v>
      </c>
      <c r="D6501">
        <v>13482088</v>
      </c>
      <c r="E6501" t="s">
        <v>31564</v>
      </c>
      <c r="F6501" s="3" t="str">
        <f t="shared" si="101"/>
        <v>T</v>
      </c>
    </row>
    <row r="6502" spans="1:6" x14ac:dyDescent="0.25">
      <c r="A6502">
        <v>13486688</v>
      </c>
      <c r="B6502">
        <v>3210214</v>
      </c>
      <c r="C6502" t="s">
        <v>19904</v>
      </c>
      <c r="D6502">
        <v>13486688</v>
      </c>
      <c r="E6502" t="s">
        <v>31565</v>
      </c>
      <c r="F6502" s="3" t="str">
        <f t="shared" si="101"/>
        <v>T</v>
      </c>
    </row>
    <row r="6503" spans="1:6" x14ac:dyDescent="0.25">
      <c r="A6503">
        <v>11255131</v>
      </c>
      <c r="B6503">
        <v>658654</v>
      </c>
      <c r="C6503" t="s">
        <v>19905</v>
      </c>
      <c r="D6503">
        <v>11255131</v>
      </c>
      <c r="E6503" t="s">
        <v>31566</v>
      </c>
      <c r="F6503" s="3" t="str">
        <f t="shared" si="101"/>
        <v>T</v>
      </c>
    </row>
    <row r="6504" spans="1:6" x14ac:dyDescent="0.25">
      <c r="A6504">
        <v>11191159</v>
      </c>
      <c r="B6504">
        <v>666423</v>
      </c>
      <c r="C6504" t="s">
        <v>19906</v>
      </c>
      <c r="D6504">
        <v>11191159</v>
      </c>
      <c r="E6504" t="s">
        <v>31567</v>
      </c>
      <c r="F6504" s="3" t="str">
        <f t="shared" si="101"/>
        <v>T</v>
      </c>
    </row>
    <row r="6505" spans="1:6" x14ac:dyDescent="0.25">
      <c r="A6505">
        <v>11029158</v>
      </c>
      <c r="B6505">
        <v>677172</v>
      </c>
      <c r="C6505" t="s">
        <v>19907</v>
      </c>
      <c r="D6505">
        <v>11029158</v>
      </c>
      <c r="E6505" t="s">
        <v>31568</v>
      </c>
      <c r="F6505" s="3" t="str">
        <f t="shared" si="101"/>
        <v>T</v>
      </c>
    </row>
    <row r="6506" spans="1:6" x14ac:dyDescent="0.25">
      <c r="A6506">
        <v>11168033</v>
      </c>
      <c r="B6506">
        <v>688517</v>
      </c>
      <c r="C6506" t="s">
        <v>19908</v>
      </c>
      <c r="D6506">
        <v>11168033</v>
      </c>
      <c r="E6506" t="s">
        <v>31569</v>
      </c>
      <c r="F6506" s="3" t="str">
        <f t="shared" si="101"/>
        <v>T</v>
      </c>
    </row>
    <row r="6507" spans="1:6" x14ac:dyDescent="0.25">
      <c r="A6507">
        <v>11904369</v>
      </c>
      <c r="B6507">
        <v>691023</v>
      </c>
      <c r="C6507" t="s">
        <v>19909</v>
      </c>
      <c r="D6507">
        <v>11904369</v>
      </c>
      <c r="E6507" t="s">
        <v>31570</v>
      </c>
      <c r="F6507" s="3" t="str">
        <f t="shared" si="101"/>
        <v>T</v>
      </c>
    </row>
    <row r="6508" spans="1:6" x14ac:dyDescent="0.25">
      <c r="A6508">
        <v>11077524</v>
      </c>
      <c r="B6508">
        <v>692244</v>
      </c>
      <c r="C6508" t="s">
        <v>19910</v>
      </c>
      <c r="D6508">
        <v>11077524</v>
      </c>
      <c r="E6508" t="s">
        <v>31571</v>
      </c>
      <c r="F6508" s="3" t="str">
        <f t="shared" si="101"/>
        <v>T</v>
      </c>
    </row>
    <row r="6509" spans="1:6" x14ac:dyDescent="0.25">
      <c r="A6509">
        <v>11029673</v>
      </c>
      <c r="B6509">
        <v>694486</v>
      </c>
      <c r="C6509" t="s">
        <v>19911</v>
      </c>
      <c r="D6509">
        <v>11029673</v>
      </c>
      <c r="E6509" t="s">
        <v>31572</v>
      </c>
      <c r="F6509" s="3" t="str">
        <f t="shared" si="101"/>
        <v>T</v>
      </c>
    </row>
    <row r="6510" spans="1:6" x14ac:dyDescent="0.25">
      <c r="A6510">
        <v>11298103</v>
      </c>
      <c r="B6510">
        <v>696122</v>
      </c>
      <c r="C6510" t="s">
        <v>19912</v>
      </c>
      <c r="D6510">
        <v>11298103</v>
      </c>
      <c r="E6510" t="s">
        <v>57</v>
      </c>
      <c r="F6510" s="3" t="str">
        <f t="shared" si="101"/>
        <v>T</v>
      </c>
    </row>
    <row r="6511" spans="1:6" x14ac:dyDescent="0.25">
      <c r="A6511">
        <v>11039644</v>
      </c>
      <c r="B6511">
        <v>701638</v>
      </c>
      <c r="C6511" t="s">
        <v>19913</v>
      </c>
      <c r="D6511">
        <v>11039644</v>
      </c>
      <c r="E6511" t="s">
        <v>31573</v>
      </c>
      <c r="F6511" s="3" t="str">
        <f t="shared" si="101"/>
        <v>T</v>
      </c>
    </row>
    <row r="6512" spans="1:6" x14ac:dyDescent="0.25">
      <c r="A6512">
        <v>11082454</v>
      </c>
      <c r="B6512">
        <v>716295</v>
      </c>
      <c r="C6512" t="s">
        <v>19914</v>
      </c>
      <c r="D6512">
        <v>11082454</v>
      </c>
      <c r="E6512" t="s">
        <v>31574</v>
      </c>
      <c r="F6512" s="3" t="str">
        <f t="shared" si="101"/>
        <v>T</v>
      </c>
    </row>
    <row r="6513" spans="1:6" x14ac:dyDescent="0.25">
      <c r="A6513">
        <v>11143310</v>
      </c>
      <c r="B6513">
        <v>737868</v>
      </c>
      <c r="C6513" t="s">
        <v>19915</v>
      </c>
      <c r="D6513">
        <v>11143310</v>
      </c>
      <c r="E6513" t="s">
        <v>31575</v>
      </c>
      <c r="F6513" s="3" t="str">
        <f t="shared" si="101"/>
        <v>T</v>
      </c>
    </row>
    <row r="6514" spans="1:6" x14ac:dyDescent="0.25">
      <c r="A6514">
        <v>11066385</v>
      </c>
      <c r="B6514">
        <v>738404</v>
      </c>
      <c r="C6514" t="s">
        <v>19916</v>
      </c>
      <c r="D6514">
        <v>11066385</v>
      </c>
      <c r="E6514" t="s">
        <v>31576</v>
      </c>
      <c r="F6514" s="3" t="str">
        <f t="shared" si="101"/>
        <v>T</v>
      </c>
    </row>
    <row r="6515" spans="1:6" x14ac:dyDescent="0.25">
      <c r="A6515">
        <v>11038471</v>
      </c>
      <c r="B6515">
        <v>760515</v>
      </c>
      <c r="C6515" t="s">
        <v>19917</v>
      </c>
      <c r="D6515">
        <v>11038471</v>
      </c>
      <c r="E6515" t="s">
        <v>31577</v>
      </c>
      <c r="F6515" s="3" t="str">
        <f t="shared" si="101"/>
        <v>T</v>
      </c>
    </row>
    <row r="6516" spans="1:6" x14ac:dyDescent="0.25">
      <c r="A6516">
        <v>13834601</v>
      </c>
      <c r="B6516">
        <v>3513871</v>
      </c>
      <c r="C6516" t="s">
        <v>19918</v>
      </c>
      <c r="D6516">
        <v>13834601</v>
      </c>
      <c r="E6516" t="s">
        <v>31578</v>
      </c>
      <c r="F6516" s="3" t="str">
        <f t="shared" si="101"/>
        <v>T</v>
      </c>
    </row>
    <row r="6517" spans="1:6" x14ac:dyDescent="0.25">
      <c r="A6517">
        <v>13837733</v>
      </c>
      <c r="B6517">
        <v>3516525</v>
      </c>
      <c r="C6517" t="s">
        <v>19919</v>
      </c>
      <c r="D6517">
        <v>13837733</v>
      </c>
      <c r="E6517" t="s">
        <v>31579</v>
      </c>
      <c r="F6517" s="3" t="str">
        <f t="shared" si="101"/>
        <v>T</v>
      </c>
    </row>
    <row r="6518" spans="1:6" x14ac:dyDescent="0.25">
      <c r="A6518">
        <v>11229858</v>
      </c>
      <c r="B6518">
        <v>3517915</v>
      </c>
      <c r="C6518" t="s">
        <v>19920</v>
      </c>
      <c r="D6518">
        <v>11229858</v>
      </c>
      <c r="E6518" t="s">
        <v>31580</v>
      </c>
      <c r="F6518" s="3" t="str">
        <f t="shared" si="101"/>
        <v>T</v>
      </c>
    </row>
    <row r="6519" spans="1:6" x14ac:dyDescent="0.25">
      <c r="A6519">
        <v>13839255</v>
      </c>
      <c r="B6519">
        <v>3518047</v>
      </c>
      <c r="C6519" t="s">
        <v>19921</v>
      </c>
      <c r="D6519">
        <v>13839255</v>
      </c>
      <c r="E6519" t="s">
        <v>31581</v>
      </c>
      <c r="F6519" s="3" t="str">
        <f t="shared" si="101"/>
        <v>T</v>
      </c>
    </row>
    <row r="6520" spans="1:6" x14ac:dyDescent="0.25">
      <c r="A6520">
        <v>13839511</v>
      </c>
      <c r="B6520">
        <v>3518315</v>
      </c>
      <c r="C6520" t="s">
        <v>19922</v>
      </c>
      <c r="D6520">
        <v>13839511</v>
      </c>
      <c r="E6520" t="s">
        <v>31582</v>
      </c>
      <c r="F6520" s="3" t="str">
        <f t="shared" si="101"/>
        <v>T</v>
      </c>
    </row>
    <row r="6521" spans="1:6" x14ac:dyDescent="0.25">
      <c r="A6521">
        <v>13843130</v>
      </c>
      <c r="B6521">
        <v>3521373</v>
      </c>
      <c r="C6521" t="s">
        <v>19923</v>
      </c>
      <c r="D6521">
        <v>13843130</v>
      </c>
      <c r="E6521" t="s">
        <v>31583</v>
      </c>
      <c r="F6521" s="3" t="str">
        <f t="shared" si="101"/>
        <v>T</v>
      </c>
    </row>
    <row r="6522" spans="1:6" x14ac:dyDescent="0.25">
      <c r="A6522">
        <v>13843140</v>
      </c>
      <c r="B6522">
        <v>3521374</v>
      </c>
      <c r="C6522" t="s">
        <v>19924</v>
      </c>
      <c r="D6522">
        <v>13843140</v>
      </c>
      <c r="E6522" t="s">
        <v>31584</v>
      </c>
      <c r="F6522" s="3" t="str">
        <f t="shared" si="101"/>
        <v>T</v>
      </c>
    </row>
    <row r="6523" spans="1:6" x14ac:dyDescent="0.25">
      <c r="A6523">
        <v>13844355</v>
      </c>
      <c r="B6523">
        <v>3522410</v>
      </c>
      <c r="C6523" t="s">
        <v>19925</v>
      </c>
      <c r="D6523">
        <v>13844355</v>
      </c>
      <c r="E6523" t="s">
        <v>31585</v>
      </c>
      <c r="F6523" s="3" t="str">
        <f t="shared" si="101"/>
        <v>T</v>
      </c>
    </row>
    <row r="6524" spans="1:6" x14ac:dyDescent="0.25">
      <c r="A6524">
        <v>13844896</v>
      </c>
      <c r="B6524">
        <v>3522896</v>
      </c>
      <c r="C6524" t="s">
        <v>19926</v>
      </c>
      <c r="D6524">
        <v>13844896</v>
      </c>
      <c r="E6524" t="s">
        <v>31586</v>
      </c>
      <c r="F6524" s="3" t="str">
        <f t="shared" si="101"/>
        <v>T</v>
      </c>
    </row>
    <row r="6525" spans="1:6" x14ac:dyDescent="0.25">
      <c r="A6525">
        <v>13847113</v>
      </c>
      <c r="B6525">
        <v>3524931</v>
      </c>
      <c r="C6525" t="s">
        <v>19927</v>
      </c>
      <c r="D6525">
        <v>13847113</v>
      </c>
      <c r="E6525" t="s">
        <v>31587</v>
      </c>
      <c r="F6525" s="3" t="str">
        <f t="shared" si="101"/>
        <v>T</v>
      </c>
    </row>
    <row r="6526" spans="1:6" x14ac:dyDescent="0.25">
      <c r="A6526">
        <v>13849164</v>
      </c>
      <c r="B6526">
        <v>3526890</v>
      </c>
      <c r="C6526" t="s">
        <v>19928</v>
      </c>
      <c r="D6526">
        <v>13849164</v>
      </c>
      <c r="E6526" t="s">
        <v>31588</v>
      </c>
      <c r="F6526" s="3" t="str">
        <f t="shared" si="101"/>
        <v>T</v>
      </c>
    </row>
    <row r="6527" spans="1:6" x14ac:dyDescent="0.25">
      <c r="A6527">
        <v>13849198</v>
      </c>
      <c r="B6527">
        <v>3526903</v>
      </c>
      <c r="C6527" t="s">
        <v>19929</v>
      </c>
      <c r="D6527">
        <v>13849198</v>
      </c>
      <c r="E6527" t="s">
        <v>31589</v>
      </c>
      <c r="F6527" s="3" t="str">
        <f t="shared" si="101"/>
        <v>T</v>
      </c>
    </row>
    <row r="6528" spans="1:6" x14ac:dyDescent="0.25">
      <c r="A6528">
        <v>13849249</v>
      </c>
      <c r="B6528">
        <v>3526921</v>
      </c>
      <c r="C6528" t="s">
        <v>19930</v>
      </c>
      <c r="D6528">
        <v>13849249</v>
      </c>
      <c r="E6528" t="s">
        <v>31590</v>
      </c>
      <c r="F6528" s="3" t="str">
        <f t="shared" si="101"/>
        <v>T</v>
      </c>
    </row>
    <row r="6529" spans="1:6" x14ac:dyDescent="0.25">
      <c r="A6529">
        <v>13850082</v>
      </c>
      <c r="B6529">
        <v>3527690</v>
      </c>
      <c r="C6529" t="s">
        <v>19931</v>
      </c>
      <c r="D6529">
        <v>13850082</v>
      </c>
      <c r="E6529" t="s">
        <v>31591</v>
      </c>
      <c r="F6529" s="3" t="str">
        <f t="shared" si="101"/>
        <v>T</v>
      </c>
    </row>
    <row r="6530" spans="1:6" x14ac:dyDescent="0.25">
      <c r="A6530">
        <v>13850152</v>
      </c>
      <c r="B6530">
        <v>3527725</v>
      </c>
      <c r="C6530" t="s">
        <v>19932</v>
      </c>
      <c r="D6530">
        <v>13850152</v>
      </c>
      <c r="E6530" t="s">
        <v>31592</v>
      </c>
      <c r="F6530" s="3" t="str">
        <f t="shared" si="101"/>
        <v>T</v>
      </c>
    </row>
    <row r="6531" spans="1:6" x14ac:dyDescent="0.25">
      <c r="A6531">
        <v>13854413</v>
      </c>
      <c r="B6531">
        <v>3531801</v>
      </c>
      <c r="C6531" t="s">
        <v>19933</v>
      </c>
      <c r="D6531">
        <v>13854413</v>
      </c>
      <c r="E6531" t="s">
        <v>31593</v>
      </c>
      <c r="F6531" s="3" t="str">
        <f t="shared" ref="F6531:F6594" si="102">IF(A6531=D6531,"T","FAAAAAAALSE")</f>
        <v>T</v>
      </c>
    </row>
    <row r="6532" spans="1:6" x14ac:dyDescent="0.25">
      <c r="A6532">
        <v>11481098</v>
      </c>
      <c r="B6532">
        <v>1592421</v>
      </c>
      <c r="C6532" t="s">
        <v>19934</v>
      </c>
      <c r="D6532">
        <v>11481098</v>
      </c>
      <c r="E6532" t="s">
        <v>31594</v>
      </c>
      <c r="F6532" s="3" t="str">
        <f t="shared" si="102"/>
        <v>T</v>
      </c>
    </row>
    <row r="6533" spans="1:6" x14ac:dyDescent="0.25">
      <c r="A6533">
        <v>12135899</v>
      </c>
      <c r="B6533">
        <v>2060987</v>
      </c>
      <c r="C6533" t="s">
        <v>19935</v>
      </c>
      <c r="D6533">
        <v>12135899</v>
      </c>
      <c r="E6533" t="s">
        <v>31595</v>
      </c>
      <c r="F6533" s="3" t="str">
        <f t="shared" si="102"/>
        <v>T</v>
      </c>
    </row>
    <row r="6534" spans="1:6" x14ac:dyDescent="0.25">
      <c r="A6534">
        <v>12136706</v>
      </c>
      <c r="B6534">
        <v>2061505</v>
      </c>
      <c r="C6534" t="s">
        <v>19936</v>
      </c>
      <c r="D6534">
        <v>12136706</v>
      </c>
      <c r="E6534" t="s">
        <v>31596</v>
      </c>
      <c r="F6534" s="3" t="str">
        <f t="shared" si="102"/>
        <v>T</v>
      </c>
    </row>
    <row r="6535" spans="1:6" x14ac:dyDescent="0.25">
      <c r="A6535">
        <v>13929449</v>
      </c>
      <c r="B6535">
        <v>3598132</v>
      </c>
      <c r="C6535" t="s">
        <v>19937</v>
      </c>
      <c r="D6535">
        <v>13929449</v>
      </c>
      <c r="E6535" t="s">
        <v>31597</v>
      </c>
      <c r="F6535" s="3" t="str">
        <f t="shared" si="102"/>
        <v>T</v>
      </c>
    </row>
    <row r="6536" spans="1:6" x14ac:dyDescent="0.25">
      <c r="A6536">
        <v>13933638</v>
      </c>
      <c r="B6536">
        <v>3601979</v>
      </c>
      <c r="C6536" t="s">
        <v>19938</v>
      </c>
      <c r="D6536">
        <v>13933638</v>
      </c>
      <c r="E6536" t="s">
        <v>31598</v>
      </c>
      <c r="F6536" s="3" t="str">
        <f t="shared" si="102"/>
        <v>T</v>
      </c>
    </row>
    <row r="6537" spans="1:6" x14ac:dyDescent="0.25">
      <c r="A6537">
        <v>11668505</v>
      </c>
      <c r="B6537">
        <v>1754916</v>
      </c>
      <c r="C6537" t="s">
        <v>19939</v>
      </c>
      <c r="D6537">
        <v>11668505</v>
      </c>
      <c r="E6537" t="s">
        <v>31599</v>
      </c>
      <c r="F6537" s="3" t="str">
        <f t="shared" si="102"/>
        <v>T</v>
      </c>
    </row>
    <row r="6538" spans="1:6" x14ac:dyDescent="0.25">
      <c r="A6538">
        <v>12314054</v>
      </c>
      <c r="B6538">
        <v>2184327</v>
      </c>
      <c r="C6538" t="s">
        <v>19940</v>
      </c>
      <c r="D6538">
        <v>12314054</v>
      </c>
      <c r="E6538" t="s">
        <v>31600</v>
      </c>
      <c r="F6538" s="3" t="str">
        <f t="shared" si="102"/>
        <v>T</v>
      </c>
    </row>
    <row r="6539" spans="1:6" x14ac:dyDescent="0.25">
      <c r="A6539">
        <v>12321600</v>
      </c>
      <c r="B6539">
        <v>2191497</v>
      </c>
      <c r="C6539" t="s">
        <v>19941</v>
      </c>
      <c r="D6539">
        <v>12321600</v>
      </c>
      <c r="E6539" t="s">
        <v>31601</v>
      </c>
      <c r="F6539" s="3" t="str">
        <f t="shared" si="102"/>
        <v>T</v>
      </c>
    </row>
    <row r="6540" spans="1:6" x14ac:dyDescent="0.25">
      <c r="A6540">
        <v>12736040</v>
      </c>
      <c r="B6540">
        <v>2596688</v>
      </c>
      <c r="C6540" t="s">
        <v>19942</v>
      </c>
      <c r="D6540">
        <v>12736040</v>
      </c>
      <c r="E6540" t="s">
        <v>31602</v>
      </c>
      <c r="F6540" s="3" t="str">
        <f t="shared" si="102"/>
        <v>T</v>
      </c>
    </row>
    <row r="6541" spans="1:6" x14ac:dyDescent="0.25">
      <c r="A6541">
        <v>13376220</v>
      </c>
      <c r="B6541">
        <v>3114125</v>
      </c>
      <c r="C6541" t="s">
        <v>19943</v>
      </c>
      <c r="D6541">
        <v>13376220</v>
      </c>
      <c r="E6541" t="s">
        <v>31603</v>
      </c>
      <c r="F6541" s="3" t="str">
        <f t="shared" si="102"/>
        <v>T</v>
      </c>
    </row>
    <row r="6542" spans="1:6" x14ac:dyDescent="0.25">
      <c r="A6542">
        <v>13376513</v>
      </c>
      <c r="B6542">
        <v>3114376</v>
      </c>
      <c r="C6542" t="s">
        <v>19944</v>
      </c>
      <c r="D6542">
        <v>13376513</v>
      </c>
      <c r="E6542" t="s">
        <v>31604</v>
      </c>
      <c r="F6542" s="3" t="str">
        <f t="shared" si="102"/>
        <v>T</v>
      </c>
    </row>
    <row r="6543" spans="1:6" x14ac:dyDescent="0.25">
      <c r="A6543">
        <v>13377302</v>
      </c>
      <c r="B6543">
        <v>3115075</v>
      </c>
      <c r="C6543" t="s">
        <v>19945</v>
      </c>
      <c r="D6543">
        <v>13377302</v>
      </c>
      <c r="E6543" t="s">
        <v>31605</v>
      </c>
      <c r="F6543" s="3" t="str">
        <f t="shared" si="102"/>
        <v>T</v>
      </c>
    </row>
    <row r="6544" spans="1:6" x14ac:dyDescent="0.25">
      <c r="A6544">
        <v>12095991</v>
      </c>
      <c r="B6544">
        <v>3574153</v>
      </c>
      <c r="C6544" t="s">
        <v>19946</v>
      </c>
      <c r="D6544">
        <v>12095991</v>
      </c>
      <c r="E6544" t="s">
        <v>31606</v>
      </c>
      <c r="F6544" s="3" t="str">
        <f t="shared" si="102"/>
        <v>T</v>
      </c>
    </row>
    <row r="6545" spans="1:6" x14ac:dyDescent="0.25">
      <c r="A6545">
        <v>13904463</v>
      </c>
      <c r="B6545">
        <v>3576158</v>
      </c>
      <c r="C6545" t="s">
        <v>19947</v>
      </c>
      <c r="D6545">
        <v>13904463</v>
      </c>
      <c r="E6545" t="s">
        <v>31607</v>
      </c>
      <c r="F6545" s="3" t="str">
        <f t="shared" si="102"/>
        <v>T</v>
      </c>
    </row>
    <row r="6546" spans="1:6" x14ac:dyDescent="0.25">
      <c r="A6546">
        <v>11505130</v>
      </c>
      <c r="B6546">
        <v>1612677</v>
      </c>
      <c r="C6546" t="s">
        <v>19948</v>
      </c>
      <c r="D6546">
        <v>11505130</v>
      </c>
      <c r="E6546" t="s">
        <v>31608</v>
      </c>
      <c r="F6546" s="3" t="str">
        <f t="shared" si="102"/>
        <v>T</v>
      </c>
    </row>
    <row r="6547" spans="1:6" x14ac:dyDescent="0.25">
      <c r="A6547">
        <v>11510782</v>
      </c>
      <c r="B6547">
        <v>1617658</v>
      </c>
      <c r="C6547" t="s">
        <v>19949</v>
      </c>
      <c r="D6547">
        <v>11510782</v>
      </c>
      <c r="E6547" t="s">
        <v>31609</v>
      </c>
      <c r="F6547" s="3" t="str">
        <f t="shared" si="102"/>
        <v>T</v>
      </c>
    </row>
    <row r="6548" spans="1:6" x14ac:dyDescent="0.25">
      <c r="A6548">
        <v>12189604</v>
      </c>
      <c r="B6548">
        <v>2096584</v>
      </c>
      <c r="C6548" t="s">
        <v>19950</v>
      </c>
      <c r="D6548">
        <v>12189604</v>
      </c>
      <c r="E6548" t="s">
        <v>31610</v>
      </c>
      <c r="F6548" s="3" t="str">
        <f t="shared" si="102"/>
        <v>T</v>
      </c>
    </row>
    <row r="6549" spans="1:6" x14ac:dyDescent="0.25">
      <c r="A6549">
        <v>12198711</v>
      </c>
      <c r="B6549">
        <v>2102317</v>
      </c>
      <c r="C6549" t="s">
        <v>19951</v>
      </c>
      <c r="D6549">
        <v>12198711</v>
      </c>
      <c r="E6549" t="s">
        <v>31611</v>
      </c>
      <c r="F6549" s="3" t="str">
        <f t="shared" si="102"/>
        <v>T</v>
      </c>
    </row>
    <row r="6550" spans="1:6" x14ac:dyDescent="0.25">
      <c r="A6550">
        <v>12202821</v>
      </c>
      <c r="B6550">
        <v>2105157</v>
      </c>
      <c r="C6550" t="s">
        <v>19952</v>
      </c>
      <c r="D6550">
        <v>12202821</v>
      </c>
      <c r="E6550" t="s">
        <v>31612</v>
      </c>
      <c r="F6550" s="3" t="str">
        <f t="shared" si="102"/>
        <v>T</v>
      </c>
    </row>
    <row r="6551" spans="1:6" x14ac:dyDescent="0.25">
      <c r="A6551">
        <v>12210151</v>
      </c>
      <c r="B6551">
        <v>2110156</v>
      </c>
      <c r="C6551" t="s">
        <v>19953</v>
      </c>
      <c r="D6551">
        <v>12210151</v>
      </c>
      <c r="E6551" t="s">
        <v>31613</v>
      </c>
      <c r="F6551" s="3" t="str">
        <f t="shared" si="102"/>
        <v>T</v>
      </c>
    </row>
    <row r="6552" spans="1:6" x14ac:dyDescent="0.25">
      <c r="A6552">
        <v>12212433</v>
      </c>
      <c r="B6552">
        <v>2111627</v>
      </c>
      <c r="C6552" t="s">
        <v>19954</v>
      </c>
      <c r="D6552">
        <v>12212433</v>
      </c>
      <c r="E6552" t="s">
        <v>31614</v>
      </c>
      <c r="F6552" s="3" t="str">
        <f t="shared" si="102"/>
        <v>T</v>
      </c>
    </row>
    <row r="6553" spans="1:6" x14ac:dyDescent="0.25">
      <c r="A6553">
        <v>12044698</v>
      </c>
      <c r="B6553">
        <v>2548606</v>
      </c>
      <c r="C6553" t="s">
        <v>19955</v>
      </c>
      <c r="D6553">
        <v>12044698</v>
      </c>
      <c r="E6553" t="s">
        <v>31615</v>
      </c>
      <c r="F6553" s="3" t="str">
        <f t="shared" si="102"/>
        <v>T</v>
      </c>
    </row>
    <row r="6554" spans="1:6" x14ac:dyDescent="0.25">
      <c r="A6554">
        <v>12703021</v>
      </c>
      <c r="B6554">
        <v>2566221</v>
      </c>
      <c r="C6554" t="s">
        <v>19956</v>
      </c>
      <c r="D6554">
        <v>12703021</v>
      </c>
      <c r="E6554" t="s">
        <v>31616</v>
      </c>
      <c r="F6554" s="3" t="str">
        <f t="shared" si="102"/>
        <v>T</v>
      </c>
    </row>
    <row r="6555" spans="1:6" x14ac:dyDescent="0.25">
      <c r="A6555">
        <v>13230039</v>
      </c>
      <c r="B6555">
        <v>2982297</v>
      </c>
      <c r="C6555" t="s">
        <v>19957</v>
      </c>
      <c r="D6555">
        <v>13230039</v>
      </c>
      <c r="E6555" t="s">
        <v>31617</v>
      </c>
      <c r="F6555" s="3" t="str">
        <f t="shared" si="102"/>
        <v>T</v>
      </c>
    </row>
    <row r="6556" spans="1:6" x14ac:dyDescent="0.25">
      <c r="A6556">
        <v>13859267</v>
      </c>
      <c r="B6556">
        <v>3536214</v>
      </c>
      <c r="C6556" t="s">
        <v>19958</v>
      </c>
      <c r="D6556">
        <v>13859267</v>
      </c>
      <c r="E6556" t="s">
        <v>31618</v>
      </c>
      <c r="F6556" s="3" t="str">
        <f t="shared" si="102"/>
        <v>T</v>
      </c>
    </row>
    <row r="6557" spans="1:6" x14ac:dyDescent="0.25">
      <c r="A6557">
        <v>13869881</v>
      </c>
      <c r="B6557">
        <v>3545256</v>
      </c>
      <c r="C6557" t="s">
        <v>19959</v>
      </c>
      <c r="D6557">
        <v>13869881</v>
      </c>
      <c r="E6557" t="s">
        <v>31619</v>
      </c>
      <c r="F6557" s="3" t="str">
        <f t="shared" si="102"/>
        <v>T</v>
      </c>
    </row>
    <row r="6558" spans="1:6" x14ac:dyDescent="0.25">
      <c r="A6558">
        <v>13871513</v>
      </c>
      <c r="B6558">
        <v>3546778</v>
      </c>
      <c r="C6558" t="s">
        <v>19960</v>
      </c>
      <c r="D6558">
        <v>13871513</v>
      </c>
      <c r="E6558" t="s">
        <v>31620</v>
      </c>
      <c r="F6558" s="3" t="str">
        <f t="shared" si="102"/>
        <v>T</v>
      </c>
    </row>
    <row r="6559" spans="1:6" x14ac:dyDescent="0.25">
      <c r="A6559">
        <v>13871590</v>
      </c>
      <c r="B6559">
        <v>3546841</v>
      </c>
      <c r="C6559" t="s">
        <v>19961</v>
      </c>
      <c r="D6559">
        <v>13871590</v>
      </c>
      <c r="E6559" t="s">
        <v>31621</v>
      </c>
      <c r="F6559" s="3" t="str">
        <f t="shared" si="102"/>
        <v>T</v>
      </c>
    </row>
    <row r="6560" spans="1:6" x14ac:dyDescent="0.25">
      <c r="A6560">
        <v>13873405</v>
      </c>
      <c r="B6560">
        <v>3548499</v>
      </c>
      <c r="C6560" t="s">
        <v>19962</v>
      </c>
      <c r="D6560">
        <v>13873405</v>
      </c>
      <c r="E6560" t="s">
        <v>31622</v>
      </c>
      <c r="F6560" s="3" t="str">
        <f t="shared" si="102"/>
        <v>T</v>
      </c>
    </row>
    <row r="6561" spans="1:6" x14ac:dyDescent="0.25">
      <c r="A6561">
        <v>13874267</v>
      </c>
      <c r="B6561">
        <v>3549267</v>
      </c>
      <c r="C6561" t="s">
        <v>19963</v>
      </c>
      <c r="D6561">
        <v>13874267</v>
      </c>
      <c r="E6561" t="s">
        <v>31623</v>
      </c>
      <c r="F6561" s="3" t="str">
        <f t="shared" si="102"/>
        <v>T</v>
      </c>
    </row>
    <row r="6562" spans="1:6" x14ac:dyDescent="0.25">
      <c r="A6562">
        <v>13875438</v>
      </c>
      <c r="B6562">
        <v>3550321</v>
      </c>
      <c r="C6562" t="s">
        <v>19964</v>
      </c>
      <c r="D6562">
        <v>13875438</v>
      </c>
      <c r="E6562" t="s">
        <v>31624</v>
      </c>
      <c r="F6562" s="3" t="str">
        <f t="shared" si="102"/>
        <v>T</v>
      </c>
    </row>
    <row r="6563" spans="1:6" x14ac:dyDescent="0.25">
      <c r="A6563">
        <v>11313483</v>
      </c>
      <c r="B6563">
        <v>1443410</v>
      </c>
      <c r="C6563" t="s">
        <v>19965</v>
      </c>
      <c r="D6563">
        <v>11313483</v>
      </c>
      <c r="E6563" t="s">
        <v>31625</v>
      </c>
      <c r="F6563" s="3" t="str">
        <f t="shared" si="102"/>
        <v>T</v>
      </c>
    </row>
    <row r="6564" spans="1:6" x14ac:dyDescent="0.25">
      <c r="A6564">
        <v>11322302</v>
      </c>
      <c r="B6564">
        <v>1450548</v>
      </c>
      <c r="C6564" t="s">
        <v>19966</v>
      </c>
      <c r="D6564">
        <v>11322302</v>
      </c>
      <c r="E6564" t="s">
        <v>31626</v>
      </c>
      <c r="F6564" s="3" t="str">
        <f t="shared" si="102"/>
        <v>T</v>
      </c>
    </row>
    <row r="6565" spans="1:6" x14ac:dyDescent="0.25">
      <c r="A6565">
        <v>11778267</v>
      </c>
      <c r="B6565">
        <v>1847754</v>
      </c>
      <c r="C6565" t="s">
        <v>19967</v>
      </c>
      <c r="D6565">
        <v>11778267</v>
      </c>
      <c r="E6565" t="s">
        <v>31627</v>
      </c>
      <c r="F6565" s="3" t="str">
        <f t="shared" si="102"/>
        <v>T</v>
      </c>
    </row>
    <row r="6566" spans="1:6" x14ac:dyDescent="0.25">
      <c r="A6566">
        <v>12612691</v>
      </c>
      <c r="B6566">
        <v>2487405</v>
      </c>
      <c r="C6566" t="s">
        <v>19968</v>
      </c>
      <c r="D6566">
        <v>12612691</v>
      </c>
      <c r="E6566" t="s">
        <v>31628</v>
      </c>
      <c r="F6566" s="3" t="str">
        <f t="shared" si="102"/>
        <v>T</v>
      </c>
    </row>
    <row r="6567" spans="1:6" x14ac:dyDescent="0.25">
      <c r="A6567">
        <v>13314585</v>
      </c>
      <c r="B6567">
        <v>3059124</v>
      </c>
      <c r="C6567" t="s">
        <v>19969</v>
      </c>
      <c r="D6567">
        <v>13314585</v>
      </c>
      <c r="E6567" t="s">
        <v>31629</v>
      </c>
      <c r="F6567" s="3" t="str">
        <f t="shared" si="102"/>
        <v>T</v>
      </c>
    </row>
    <row r="6568" spans="1:6" x14ac:dyDescent="0.25">
      <c r="A6568">
        <v>13315919</v>
      </c>
      <c r="B6568">
        <v>3060291</v>
      </c>
      <c r="C6568" t="s">
        <v>19970</v>
      </c>
      <c r="D6568">
        <v>13315919</v>
      </c>
      <c r="E6568" t="s">
        <v>31630</v>
      </c>
      <c r="F6568" s="3" t="str">
        <f t="shared" si="102"/>
        <v>T</v>
      </c>
    </row>
    <row r="6569" spans="1:6" x14ac:dyDescent="0.25">
      <c r="A6569">
        <v>11630245</v>
      </c>
      <c r="B6569">
        <v>1721624</v>
      </c>
      <c r="C6569" t="s">
        <v>19971</v>
      </c>
      <c r="D6569">
        <v>11630245</v>
      </c>
      <c r="E6569" t="s">
        <v>31631</v>
      </c>
      <c r="F6569" s="3" t="str">
        <f t="shared" si="102"/>
        <v>T</v>
      </c>
    </row>
    <row r="6570" spans="1:6" x14ac:dyDescent="0.25">
      <c r="A6570">
        <v>11633012</v>
      </c>
      <c r="B6570">
        <v>1724082</v>
      </c>
      <c r="C6570" t="s">
        <v>19972</v>
      </c>
      <c r="D6570">
        <v>11633012</v>
      </c>
      <c r="E6570" t="s">
        <v>31632</v>
      </c>
      <c r="F6570" s="3" t="str">
        <f t="shared" si="102"/>
        <v>T</v>
      </c>
    </row>
    <row r="6571" spans="1:6" x14ac:dyDescent="0.25">
      <c r="A6571">
        <v>11639354</v>
      </c>
      <c r="B6571">
        <v>1729630</v>
      </c>
      <c r="C6571" t="s">
        <v>19973</v>
      </c>
      <c r="D6571">
        <v>11639354</v>
      </c>
      <c r="E6571" t="s">
        <v>31633</v>
      </c>
      <c r="F6571" s="3" t="str">
        <f t="shared" si="102"/>
        <v>T</v>
      </c>
    </row>
    <row r="6572" spans="1:6" x14ac:dyDescent="0.25">
      <c r="A6572">
        <v>11645324</v>
      </c>
      <c r="B6572">
        <v>1734374</v>
      </c>
      <c r="C6572" t="s">
        <v>19974</v>
      </c>
      <c r="D6572">
        <v>11645324</v>
      </c>
      <c r="E6572" t="s">
        <v>31634</v>
      </c>
      <c r="F6572" s="3" t="str">
        <f t="shared" si="102"/>
        <v>T</v>
      </c>
    </row>
    <row r="6573" spans="1:6" x14ac:dyDescent="0.25">
      <c r="A6573">
        <v>12359105</v>
      </c>
      <c r="B6573">
        <v>2232727</v>
      </c>
      <c r="C6573" t="s">
        <v>19975</v>
      </c>
      <c r="D6573">
        <v>12359105</v>
      </c>
      <c r="E6573" t="s">
        <v>31635</v>
      </c>
      <c r="F6573" s="3" t="str">
        <f t="shared" si="102"/>
        <v>T</v>
      </c>
    </row>
    <row r="6574" spans="1:6" x14ac:dyDescent="0.25">
      <c r="A6574">
        <v>12895719</v>
      </c>
      <c r="B6574">
        <v>2742773</v>
      </c>
      <c r="C6574" t="s">
        <v>19976</v>
      </c>
      <c r="D6574">
        <v>12895719</v>
      </c>
      <c r="E6574" t="s">
        <v>31636</v>
      </c>
      <c r="F6574" s="3" t="str">
        <f t="shared" si="102"/>
        <v>T</v>
      </c>
    </row>
    <row r="6575" spans="1:6" x14ac:dyDescent="0.25">
      <c r="A6575">
        <v>13544040</v>
      </c>
      <c r="B6575">
        <v>3260490</v>
      </c>
      <c r="C6575" t="s">
        <v>19977</v>
      </c>
      <c r="D6575">
        <v>13544040</v>
      </c>
      <c r="E6575" t="s">
        <v>31637</v>
      </c>
      <c r="F6575" s="3" t="str">
        <f t="shared" si="102"/>
        <v>T</v>
      </c>
    </row>
    <row r="6576" spans="1:6" x14ac:dyDescent="0.25">
      <c r="A6576">
        <v>13544102</v>
      </c>
      <c r="B6576">
        <v>3260543</v>
      </c>
      <c r="C6576" t="s">
        <v>19978</v>
      </c>
      <c r="D6576">
        <v>13544102</v>
      </c>
      <c r="E6576" t="s">
        <v>31638</v>
      </c>
      <c r="F6576" s="3" t="str">
        <f t="shared" si="102"/>
        <v>T</v>
      </c>
    </row>
    <row r="6577" spans="1:6" x14ac:dyDescent="0.25">
      <c r="A6577">
        <v>11363010</v>
      </c>
      <c r="B6577">
        <v>1487951</v>
      </c>
      <c r="C6577" t="s">
        <v>19979</v>
      </c>
      <c r="D6577">
        <v>11363010</v>
      </c>
      <c r="E6577" t="s">
        <v>31639</v>
      </c>
      <c r="F6577" s="3" t="str">
        <f t="shared" si="102"/>
        <v>T</v>
      </c>
    </row>
    <row r="6578" spans="1:6" x14ac:dyDescent="0.25">
      <c r="A6578">
        <v>11368303</v>
      </c>
      <c r="B6578">
        <v>1492964</v>
      </c>
      <c r="C6578" t="s">
        <v>19980</v>
      </c>
      <c r="D6578">
        <v>11368303</v>
      </c>
      <c r="E6578" t="s">
        <v>31640</v>
      </c>
      <c r="F6578" s="3" t="str">
        <f t="shared" si="102"/>
        <v>T</v>
      </c>
    </row>
    <row r="6579" spans="1:6" x14ac:dyDescent="0.25">
      <c r="A6579">
        <v>12062479</v>
      </c>
      <c r="B6579">
        <v>2015931</v>
      </c>
      <c r="C6579" t="s">
        <v>19981</v>
      </c>
      <c r="D6579">
        <v>12062479</v>
      </c>
      <c r="E6579" t="s">
        <v>31641</v>
      </c>
      <c r="F6579" s="3" t="str">
        <f t="shared" si="102"/>
        <v>T</v>
      </c>
    </row>
    <row r="6580" spans="1:6" x14ac:dyDescent="0.25">
      <c r="A6580">
        <v>12071218</v>
      </c>
      <c r="B6580">
        <v>2021947</v>
      </c>
      <c r="C6580" t="s">
        <v>19982</v>
      </c>
      <c r="D6580">
        <v>12071218</v>
      </c>
      <c r="E6580" t="s">
        <v>31642</v>
      </c>
      <c r="F6580" s="3" t="str">
        <f t="shared" si="102"/>
        <v>T</v>
      </c>
    </row>
    <row r="6581" spans="1:6" x14ac:dyDescent="0.25">
      <c r="A6581">
        <v>12072420</v>
      </c>
      <c r="B6581">
        <v>2022583</v>
      </c>
      <c r="C6581" t="s">
        <v>19983</v>
      </c>
      <c r="D6581">
        <v>12072420</v>
      </c>
      <c r="E6581" t="s">
        <v>31643</v>
      </c>
      <c r="F6581" s="3" t="str">
        <f t="shared" si="102"/>
        <v>T</v>
      </c>
    </row>
    <row r="6582" spans="1:6" x14ac:dyDescent="0.25">
      <c r="A6582">
        <v>13257829</v>
      </c>
      <c r="B6582">
        <v>3006412</v>
      </c>
      <c r="C6582" t="s">
        <v>19984</v>
      </c>
      <c r="D6582">
        <v>13257829</v>
      </c>
      <c r="E6582" t="s">
        <v>31644</v>
      </c>
      <c r="F6582" s="3" t="str">
        <f t="shared" si="102"/>
        <v>T</v>
      </c>
    </row>
    <row r="6583" spans="1:6" x14ac:dyDescent="0.25">
      <c r="A6583">
        <v>13354105</v>
      </c>
      <c r="B6583">
        <v>3094170</v>
      </c>
      <c r="C6583" t="s">
        <v>19985</v>
      </c>
      <c r="D6583">
        <v>13354105</v>
      </c>
      <c r="E6583" t="s">
        <v>31645</v>
      </c>
      <c r="F6583" s="3" t="str">
        <f t="shared" si="102"/>
        <v>T</v>
      </c>
    </row>
    <row r="6584" spans="1:6" x14ac:dyDescent="0.25">
      <c r="A6584">
        <v>13879776</v>
      </c>
      <c r="B6584">
        <v>3554212</v>
      </c>
      <c r="C6584" t="s">
        <v>19986</v>
      </c>
      <c r="D6584">
        <v>13879776</v>
      </c>
      <c r="E6584" t="s">
        <v>31646</v>
      </c>
      <c r="F6584" s="3" t="str">
        <f t="shared" si="102"/>
        <v>T</v>
      </c>
    </row>
    <row r="6585" spans="1:6" x14ac:dyDescent="0.25">
      <c r="A6585">
        <v>13879967</v>
      </c>
      <c r="B6585">
        <v>3554379</v>
      </c>
      <c r="C6585" t="s">
        <v>19987</v>
      </c>
      <c r="D6585">
        <v>13879967</v>
      </c>
      <c r="E6585" t="s">
        <v>31647</v>
      </c>
      <c r="F6585" s="3" t="str">
        <f t="shared" si="102"/>
        <v>T</v>
      </c>
    </row>
    <row r="6586" spans="1:6" x14ac:dyDescent="0.25">
      <c r="A6586">
        <v>13886684</v>
      </c>
      <c r="B6586">
        <v>3560432</v>
      </c>
      <c r="C6586" t="s">
        <v>19988</v>
      </c>
      <c r="D6586">
        <v>13886684</v>
      </c>
      <c r="E6586" t="s">
        <v>31648</v>
      </c>
      <c r="F6586" s="3" t="str">
        <f t="shared" si="102"/>
        <v>T</v>
      </c>
    </row>
    <row r="6587" spans="1:6" x14ac:dyDescent="0.25">
      <c r="A6587">
        <v>13887676</v>
      </c>
      <c r="B6587">
        <v>3561231</v>
      </c>
      <c r="C6587" t="s">
        <v>19989</v>
      </c>
      <c r="D6587">
        <v>13887676</v>
      </c>
      <c r="E6587" t="s">
        <v>31649</v>
      </c>
      <c r="F6587" s="3" t="str">
        <f t="shared" si="102"/>
        <v>T</v>
      </c>
    </row>
    <row r="6588" spans="1:6" x14ac:dyDescent="0.25">
      <c r="A6588">
        <v>13890083</v>
      </c>
      <c r="B6588">
        <v>3563489</v>
      </c>
      <c r="C6588" t="s">
        <v>19990</v>
      </c>
      <c r="D6588">
        <v>13890083</v>
      </c>
      <c r="E6588" t="s">
        <v>31650</v>
      </c>
      <c r="F6588" s="3" t="str">
        <f t="shared" si="102"/>
        <v>T</v>
      </c>
    </row>
    <row r="6589" spans="1:6" x14ac:dyDescent="0.25">
      <c r="A6589">
        <v>13890481</v>
      </c>
      <c r="B6589">
        <v>3563821</v>
      </c>
      <c r="C6589" t="s">
        <v>19991</v>
      </c>
      <c r="D6589">
        <v>13890481</v>
      </c>
      <c r="E6589" t="s">
        <v>31651</v>
      </c>
      <c r="F6589" s="3" t="str">
        <f t="shared" si="102"/>
        <v>T</v>
      </c>
    </row>
    <row r="6590" spans="1:6" x14ac:dyDescent="0.25">
      <c r="A6590">
        <v>11066278</v>
      </c>
      <c r="B6590">
        <v>61576</v>
      </c>
      <c r="C6590" t="s">
        <v>19992</v>
      </c>
      <c r="D6590">
        <v>11066278</v>
      </c>
      <c r="E6590" t="s">
        <v>31652</v>
      </c>
      <c r="F6590" s="3" t="str">
        <f t="shared" si="102"/>
        <v>T</v>
      </c>
    </row>
    <row r="6591" spans="1:6" x14ac:dyDescent="0.25">
      <c r="A6591">
        <v>13891832</v>
      </c>
      <c r="B6591">
        <v>3565026</v>
      </c>
      <c r="C6591" t="s">
        <v>19993</v>
      </c>
      <c r="D6591">
        <v>13891832</v>
      </c>
      <c r="E6591" t="s">
        <v>31653</v>
      </c>
      <c r="F6591" s="3" t="str">
        <f t="shared" si="102"/>
        <v>T</v>
      </c>
    </row>
    <row r="6592" spans="1:6" x14ac:dyDescent="0.25">
      <c r="A6592">
        <v>13893672</v>
      </c>
      <c r="B6592">
        <v>3566679</v>
      </c>
      <c r="C6592" t="s">
        <v>19994</v>
      </c>
      <c r="D6592">
        <v>13893672</v>
      </c>
      <c r="E6592" t="s">
        <v>31654</v>
      </c>
      <c r="F6592" s="3" t="str">
        <f t="shared" si="102"/>
        <v>T</v>
      </c>
    </row>
    <row r="6593" spans="1:6" x14ac:dyDescent="0.25">
      <c r="A6593">
        <v>13896306</v>
      </c>
      <c r="B6593">
        <v>3568938</v>
      </c>
      <c r="C6593" t="s">
        <v>19995</v>
      </c>
      <c r="D6593">
        <v>13896306</v>
      </c>
      <c r="E6593" t="s">
        <v>31655</v>
      </c>
      <c r="F6593" s="3" t="str">
        <f t="shared" si="102"/>
        <v>T</v>
      </c>
    </row>
    <row r="6594" spans="1:6" x14ac:dyDescent="0.25">
      <c r="A6594">
        <v>13898903</v>
      </c>
      <c r="B6594">
        <v>3571292</v>
      </c>
      <c r="C6594" t="s">
        <v>19996</v>
      </c>
      <c r="D6594">
        <v>13898903</v>
      </c>
      <c r="E6594" t="s">
        <v>31656</v>
      </c>
      <c r="F6594" s="3" t="str">
        <f t="shared" si="102"/>
        <v>T</v>
      </c>
    </row>
    <row r="6595" spans="1:6" x14ac:dyDescent="0.25">
      <c r="A6595">
        <v>11056127</v>
      </c>
      <c r="B6595">
        <v>1019114</v>
      </c>
      <c r="C6595" t="s">
        <v>19997</v>
      </c>
      <c r="D6595">
        <v>11056127</v>
      </c>
      <c r="E6595" t="s">
        <v>31657</v>
      </c>
      <c r="F6595" s="3" t="str">
        <f t="shared" ref="F6595:F6658" si="103">IF(A6595=D6595,"T","FAAAAAAALSE")</f>
        <v>T</v>
      </c>
    </row>
    <row r="6596" spans="1:6" x14ac:dyDescent="0.25">
      <c r="A6596">
        <v>11072551</v>
      </c>
      <c r="B6596">
        <v>1023093</v>
      </c>
      <c r="C6596" t="s">
        <v>19998</v>
      </c>
      <c r="D6596">
        <v>11072551</v>
      </c>
      <c r="E6596" t="s">
        <v>31658</v>
      </c>
      <c r="F6596" s="3" t="str">
        <f t="shared" si="103"/>
        <v>T</v>
      </c>
    </row>
    <row r="6597" spans="1:6" x14ac:dyDescent="0.25">
      <c r="A6597">
        <v>11023000</v>
      </c>
      <c r="B6597">
        <v>1032103</v>
      </c>
      <c r="C6597" t="s">
        <v>19999</v>
      </c>
      <c r="D6597">
        <v>11023000</v>
      </c>
      <c r="E6597" t="s">
        <v>31659</v>
      </c>
      <c r="F6597" s="3" t="str">
        <f t="shared" si="103"/>
        <v>T</v>
      </c>
    </row>
    <row r="6598" spans="1:6" x14ac:dyDescent="0.25">
      <c r="A6598">
        <v>11132596</v>
      </c>
      <c r="B6598">
        <v>1034994</v>
      </c>
      <c r="C6598" t="s">
        <v>20000</v>
      </c>
      <c r="D6598">
        <v>11132596</v>
      </c>
      <c r="E6598" t="s">
        <v>31660</v>
      </c>
      <c r="F6598" s="3" t="str">
        <f t="shared" si="103"/>
        <v>T</v>
      </c>
    </row>
    <row r="6599" spans="1:6" x14ac:dyDescent="0.25">
      <c r="A6599">
        <v>11060656</v>
      </c>
      <c r="B6599">
        <v>1039238</v>
      </c>
      <c r="C6599" t="s">
        <v>20001</v>
      </c>
      <c r="D6599">
        <v>11060656</v>
      </c>
      <c r="E6599" t="s">
        <v>31661</v>
      </c>
      <c r="F6599" s="3" t="str">
        <f t="shared" si="103"/>
        <v>T</v>
      </c>
    </row>
    <row r="6600" spans="1:6" x14ac:dyDescent="0.25">
      <c r="A6600">
        <v>11052268</v>
      </c>
      <c r="B6600">
        <v>1043532</v>
      </c>
      <c r="C6600" t="s">
        <v>20002</v>
      </c>
      <c r="D6600">
        <v>11052268</v>
      </c>
      <c r="E6600" t="s">
        <v>31662</v>
      </c>
      <c r="F6600" s="3" t="str">
        <f t="shared" si="103"/>
        <v>T</v>
      </c>
    </row>
    <row r="6601" spans="1:6" x14ac:dyDescent="0.25">
      <c r="A6601">
        <v>11127096</v>
      </c>
      <c r="B6601">
        <v>1045739</v>
      </c>
      <c r="C6601" t="s">
        <v>20003</v>
      </c>
      <c r="D6601">
        <v>11127096</v>
      </c>
      <c r="E6601" t="s">
        <v>31663</v>
      </c>
      <c r="F6601" s="3" t="str">
        <f t="shared" si="103"/>
        <v>T</v>
      </c>
    </row>
    <row r="6602" spans="1:6" x14ac:dyDescent="0.25">
      <c r="A6602">
        <v>11334411</v>
      </c>
      <c r="B6602">
        <v>1053428</v>
      </c>
      <c r="C6602" t="s">
        <v>20004</v>
      </c>
      <c r="D6602">
        <v>11334411</v>
      </c>
      <c r="E6602" t="s">
        <v>31664</v>
      </c>
      <c r="F6602" s="3" t="str">
        <f t="shared" si="103"/>
        <v>T</v>
      </c>
    </row>
    <row r="6603" spans="1:6" x14ac:dyDescent="0.25">
      <c r="A6603">
        <v>11066005</v>
      </c>
      <c r="B6603">
        <v>1055885</v>
      </c>
      <c r="C6603" t="s">
        <v>20005</v>
      </c>
      <c r="D6603">
        <v>11066005</v>
      </c>
      <c r="E6603" t="s">
        <v>31665</v>
      </c>
      <c r="F6603" s="3" t="str">
        <f t="shared" si="103"/>
        <v>T</v>
      </c>
    </row>
    <row r="6604" spans="1:6" x14ac:dyDescent="0.25">
      <c r="A6604">
        <v>11084826</v>
      </c>
      <c r="B6604">
        <v>1058575</v>
      </c>
      <c r="C6604" t="s">
        <v>20006</v>
      </c>
      <c r="D6604">
        <v>11084826</v>
      </c>
      <c r="E6604" t="s">
        <v>31666</v>
      </c>
      <c r="F6604" s="3" t="str">
        <f t="shared" si="103"/>
        <v>T</v>
      </c>
    </row>
    <row r="6605" spans="1:6" x14ac:dyDescent="0.25">
      <c r="A6605">
        <v>11030651</v>
      </c>
      <c r="B6605">
        <v>1060779</v>
      </c>
      <c r="C6605" t="s">
        <v>20007</v>
      </c>
      <c r="D6605">
        <v>11030651</v>
      </c>
      <c r="E6605" t="s">
        <v>31667</v>
      </c>
      <c r="F6605" s="3" t="str">
        <f t="shared" si="103"/>
        <v>T</v>
      </c>
    </row>
    <row r="6606" spans="1:6" x14ac:dyDescent="0.25">
      <c r="A6606">
        <v>11368019</v>
      </c>
      <c r="B6606">
        <v>1066478</v>
      </c>
      <c r="C6606" t="s">
        <v>20008</v>
      </c>
      <c r="D6606">
        <v>11368019</v>
      </c>
      <c r="E6606" t="s">
        <v>31668</v>
      </c>
      <c r="F6606" s="3" t="str">
        <f t="shared" si="103"/>
        <v>T</v>
      </c>
    </row>
    <row r="6607" spans="1:6" x14ac:dyDescent="0.25">
      <c r="A6607">
        <v>11639073</v>
      </c>
      <c r="B6607">
        <v>1088287</v>
      </c>
      <c r="C6607" t="s">
        <v>20009</v>
      </c>
      <c r="D6607">
        <v>11639073</v>
      </c>
      <c r="E6607" t="s">
        <v>31669</v>
      </c>
      <c r="F6607" s="3" t="str">
        <f t="shared" si="103"/>
        <v>T</v>
      </c>
    </row>
    <row r="6608" spans="1:6" x14ac:dyDescent="0.25">
      <c r="A6608">
        <v>11102255</v>
      </c>
      <c r="B6608">
        <v>1090363</v>
      </c>
      <c r="C6608" t="s">
        <v>20010</v>
      </c>
      <c r="D6608">
        <v>11102255</v>
      </c>
      <c r="E6608" t="s">
        <v>31670</v>
      </c>
      <c r="F6608" s="3" t="str">
        <f t="shared" si="103"/>
        <v>T</v>
      </c>
    </row>
    <row r="6609" spans="1:6" x14ac:dyDescent="0.25">
      <c r="A6609">
        <v>11048548</v>
      </c>
      <c r="B6609">
        <v>1092281</v>
      </c>
      <c r="C6609" t="s">
        <v>20011</v>
      </c>
      <c r="D6609">
        <v>11048548</v>
      </c>
      <c r="E6609" t="s">
        <v>31671</v>
      </c>
      <c r="F6609" s="3" t="str">
        <f t="shared" si="103"/>
        <v>T</v>
      </c>
    </row>
    <row r="6610" spans="1:6" x14ac:dyDescent="0.25">
      <c r="A6610">
        <v>11038147</v>
      </c>
      <c r="B6610">
        <v>1096143</v>
      </c>
      <c r="C6610" t="s">
        <v>20012</v>
      </c>
      <c r="D6610">
        <v>11038147</v>
      </c>
      <c r="E6610" t="s">
        <v>31672</v>
      </c>
      <c r="F6610" s="3" t="str">
        <f t="shared" si="103"/>
        <v>T</v>
      </c>
    </row>
    <row r="6611" spans="1:6" x14ac:dyDescent="0.25">
      <c r="A6611">
        <v>11072368</v>
      </c>
      <c r="B6611">
        <v>1096729</v>
      </c>
      <c r="C6611" t="s">
        <v>20013</v>
      </c>
      <c r="D6611">
        <v>11072368</v>
      </c>
      <c r="E6611" t="s">
        <v>31673</v>
      </c>
      <c r="F6611" s="3" t="str">
        <f t="shared" si="103"/>
        <v>T</v>
      </c>
    </row>
    <row r="6612" spans="1:6" x14ac:dyDescent="0.25">
      <c r="A6612">
        <v>11111910</v>
      </c>
      <c r="B6612">
        <v>1106975</v>
      </c>
      <c r="C6612" t="s">
        <v>20014</v>
      </c>
      <c r="D6612">
        <v>11111910</v>
      </c>
      <c r="E6612" t="s">
        <v>31674</v>
      </c>
      <c r="F6612" s="3" t="str">
        <f t="shared" si="103"/>
        <v>T</v>
      </c>
    </row>
    <row r="6613" spans="1:6" x14ac:dyDescent="0.25">
      <c r="A6613">
        <v>11344600</v>
      </c>
      <c r="B6613">
        <v>1108275</v>
      </c>
      <c r="C6613" t="s">
        <v>20015</v>
      </c>
      <c r="D6613">
        <v>11344600</v>
      </c>
      <c r="E6613" t="s">
        <v>31675</v>
      </c>
      <c r="F6613" s="3" t="str">
        <f t="shared" si="103"/>
        <v>T</v>
      </c>
    </row>
    <row r="6614" spans="1:6" x14ac:dyDescent="0.25">
      <c r="A6614">
        <v>11446233</v>
      </c>
      <c r="B6614">
        <v>1116682</v>
      </c>
      <c r="C6614" t="s">
        <v>20016</v>
      </c>
      <c r="D6614">
        <v>11446233</v>
      </c>
      <c r="E6614" t="s">
        <v>31676</v>
      </c>
      <c r="F6614" s="3" t="str">
        <f t="shared" si="103"/>
        <v>T</v>
      </c>
    </row>
    <row r="6615" spans="1:6" x14ac:dyDescent="0.25">
      <c r="A6615">
        <v>11030226</v>
      </c>
      <c r="B6615">
        <v>1121029</v>
      </c>
      <c r="C6615" t="s">
        <v>20017</v>
      </c>
      <c r="D6615">
        <v>11030226</v>
      </c>
      <c r="E6615" t="s">
        <v>31677</v>
      </c>
      <c r="F6615" s="3" t="str">
        <f t="shared" si="103"/>
        <v>T</v>
      </c>
    </row>
    <row r="6616" spans="1:6" x14ac:dyDescent="0.25">
      <c r="A6616">
        <v>11131020</v>
      </c>
      <c r="B6616">
        <v>1122434</v>
      </c>
      <c r="C6616" t="s">
        <v>20018</v>
      </c>
      <c r="D6616">
        <v>11131020</v>
      </c>
      <c r="E6616" t="s">
        <v>31678</v>
      </c>
      <c r="F6616" s="3" t="str">
        <f t="shared" si="103"/>
        <v>T</v>
      </c>
    </row>
    <row r="6617" spans="1:6" x14ac:dyDescent="0.25">
      <c r="A6617">
        <v>11043490</v>
      </c>
      <c r="B6617">
        <v>1127145</v>
      </c>
      <c r="C6617" t="s">
        <v>20019</v>
      </c>
      <c r="D6617">
        <v>11043490</v>
      </c>
      <c r="E6617" t="s">
        <v>31679</v>
      </c>
      <c r="F6617" s="3" t="str">
        <f t="shared" si="103"/>
        <v>T</v>
      </c>
    </row>
    <row r="6618" spans="1:6" x14ac:dyDescent="0.25">
      <c r="A6618">
        <v>11063975</v>
      </c>
      <c r="B6618">
        <v>1131407</v>
      </c>
      <c r="C6618" t="s">
        <v>20020</v>
      </c>
      <c r="D6618">
        <v>11063975</v>
      </c>
      <c r="E6618" t="s">
        <v>31680</v>
      </c>
      <c r="F6618" s="3" t="str">
        <f t="shared" si="103"/>
        <v>T</v>
      </c>
    </row>
    <row r="6619" spans="1:6" x14ac:dyDescent="0.25">
      <c r="A6619">
        <v>11199525</v>
      </c>
      <c r="B6619">
        <v>1131726</v>
      </c>
      <c r="C6619" t="s">
        <v>20021</v>
      </c>
      <c r="D6619">
        <v>11199525</v>
      </c>
      <c r="E6619" t="s">
        <v>31681</v>
      </c>
      <c r="F6619" s="3" t="str">
        <f t="shared" si="103"/>
        <v>T</v>
      </c>
    </row>
    <row r="6620" spans="1:6" x14ac:dyDescent="0.25">
      <c r="A6620">
        <v>11028070</v>
      </c>
      <c r="B6620">
        <v>1140917</v>
      </c>
      <c r="C6620" t="s">
        <v>20022</v>
      </c>
      <c r="D6620">
        <v>11028070</v>
      </c>
      <c r="E6620" t="s">
        <v>31682</v>
      </c>
      <c r="F6620" s="3" t="str">
        <f t="shared" si="103"/>
        <v>T</v>
      </c>
    </row>
    <row r="6621" spans="1:6" x14ac:dyDescent="0.25">
      <c r="A6621">
        <v>11148249</v>
      </c>
      <c r="B6621">
        <v>1143425</v>
      </c>
      <c r="C6621" t="s">
        <v>20023</v>
      </c>
      <c r="D6621">
        <v>11148249</v>
      </c>
      <c r="E6621" t="s">
        <v>31683</v>
      </c>
      <c r="F6621" s="3" t="str">
        <f t="shared" si="103"/>
        <v>T</v>
      </c>
    </row>
    <row r="6622" spans="1:6" x14ac:dyDescent="0.25">
      <c r="A6622">
        <v>11276093</v>
      </c>
      <c r="B6622">
        <v>1146198</v>
      </c>
      <c r="C6622" t="s">
        <v>20024</v>
      </c>
      <c r="D6622">
        <v>11276093</v>
      </c>
      <c r="E6622" t="s">
        <v>31684</v>
      </c>
      <c r="F6622" s="3" t="str">
        <f t="shared" si="103"/>
        <v>T</v>
      </c>
    </row>
    <row r="6623" spans="1:6" x14ac:dyDescent="0.25">
      <c r="A6623">
        <v>11036927</v>
      </c>
      <c r="B6623">
        <v>1147952</v>
      </c>
      <c r="C6623" t="s">
        <v>20025</v>
      </c>
      <c r="D6623">
        <v>11036927</v>
      </c>
      <c r="E6623" t="s">
        <v>31685</v>
      </c>
      <c r="F6623" s="3" t="str">
        <f t="shared" si="103"/>
        <v>T</v>
      </c>
    </row>
    <row r="6624" spans="1:6" x14ac:dyDescent="0.25">
      <c r="A6624">
        <v>11162111</v>
      </c>
      <c r="B6624">
        <v>1151695</v>
      </c>
      <c r="C6624" t="s">
        <v>20026</v>
      </c>
      <c r="D6624">
        <v>11162111</v>
      </c>
      <c r="E6624" t="s">
        <v>31686</v>
      </c>
      <c r="F6624" s="3" t="str">
        <f t="shared" si="103"/>
        <v>T</v>
      </c>
    </row>
    <row r="6625" spans="1:6" x14ac:dyDescent="0.25">
      <c r="A6625">
        <v>11262647</v>
      </c>
      <c r="B6625">
        <v>1152667</v>
      </c>
      <c r="C6625" t="s">
        <v>20027</v>
      </c>
      <c r="D6625">
        <v>11262647</v>
      </c>
      <c r="E6625" t="s">
        <v>31687</v>
      </c>
      <c r="F6625" s="3" t="str">
        <f t="shared" si="103"/>
        <v>T</v>
      </c>
    </row>
    <row r="6626" spans="1:6" x14ac:dyDescent="0.25">
      <c r="A6626">
        <v>11025597</v>
      </c>
      <c r="B6626">
        <v>1163578</v>
      </c>
      <c r="C6626" t="s">
        <v>20028</v>
      </c>
      <c r="D6626">
        <v>11025597</v>
      </c>
      <c r="E6626" t="s">
        <v>31688</v>
      </c>
      <c r="F6626" s="3" t="str">
        <f t="shared" si="103"/>
        <v>T</v>
      </c>
    </row>
    <row r="6627" spans="1:6" x14ac:dyDescent="0.25">
      <c r="A6627">
        <v>11056378</v>
      </c>
      <c r="B6627">
        <v>1170498</v>
      </c>
      <c r="C6627" t="s">
        <v>20029</v>
      </c>
      <c r="D6627">
        <v>11056378</v>
      </c>
      <c r="E6627" t="s">
        <v>31689</v>
      </c>
      <c r="F6627" s="3" t="str">
        <f t="shared" si="103"/>
        <v>T</v>
      </c>
    </row>
    <row r="6628" spans="1:6" x14ac:dyDescent="0.25">
      <c r="A6628">
        <v>11078481</v>
      </c>
      <c r="B6628">
        <v>1170516</v>
      </c>
      <c r="C6628" t="s">
        <v>20030</v>
      </c>
      <c r="D6628">
        <v>11078481</v>
      </c>
      <c r="E6628" t="s">
        <v>31690</v>
      </c>
      <c r="F6628" s="3" t="str">
        <f t="shared" si="103"/>
        <v>T</v>
      </c>
    </row>
    <row r="6629" spans="1:6" x14ac:dyDescent="0.25">
      <c r="A6629">
        <v>11129258</v>
      </c>
      <c r="B6629">
        <v>1174741</v>
      </c>
      <c r="C6629" t="s">
        <v>20031</v>
      </c>
      <c r="D6629">
        <v>11129258</v>
      </c>
      <c r="E6629" t="s">
        <v>31691</v>
      </c>
      <c r="F6629" s="3" t="str">
        <f t="shared" si="103"/>
        <v>T</v>
      </c>
    </row>
    <row r="6630" spans="1:6" x14ac:dyDescent="0.25">
      <c r="A6630">
        <v>11028267</v>
      </c>
      <c r="B6630">
        <v>1175813</v>
      </c>
      <c r="C6630" t="s">
        <v>20032</v>
      </c>
      <c r="D6630">
        <v>11028267</v>
      </c>
      <c r="E6630" t="s">
        <v>31692</v>
      </c>
      <c r="F6630" s="3" t="str">
        <f t="shared" si="103"/>
        <v>T</v>
      </c>
    </row>
    <row r="6631" spans="1:6" x14ac:dyDescent="0.25">
      <c r="A6631">
        <v>11263453</v>
      </c>
      <c r="B6631">
        <v>1176714</v>
      </c>
      <c r="C6631" t="s">
        <v>20033</v>
      </c>
      <c r="D6631">
        <v>11263453</v>
      </c>
      <c r="E6631" t="s">
        <v>31693</v>
      </c>
      <c r="F6631" s="3" t="str">
        <f t="shared" si="103"/>
        <v>T</v>
      </c>
    </row>
    <row r="6632" spans="1:6" x14ac:dyDescent="0.25">
      <c r="A6632">
        <v>11053745</v>
      </c>
      <c r="B6632">
        <v>1182716</v>
      </c>
      <c r="C6632" t="s">
        <v>20034</v>
      </c>
      <c r="D6632">
        <v>11053745</v>
      </c>
      <c r="E6632" t="s">
        <v>31694</v>
      </c>
      <c r="F6632" s="3" t="str">
        <f t="shared" si="103"/>
        <v>T</v>
      </c>
    </row>
    <row r="6633" spans="1:6" x14ac:dyDescent="0.25">
      <c r="A6633">
        <v>11036690</v>
      </c>
      <c r="B6633">
        <v>1189417</v>
      </c>
      <c r="C6633" t="s">
        <v>20035</v>
      </c>
      <c r="D6633">
        <v>11036690</v>
      </c>
      <c r="E6633" t="s">
        <v>31695</v>
      </c>
      <c r="F6633" s="3" t="str">
        <f t="shared" si="103"/>
        <v>T</v>
      </c>
    </row>
    <row r="6634" spans="1:6" x14ac:dyDescent="0.25">
      <c r="A6634">
        <v>11214866</v>
      </c>
      <c r="B6634">
        <v>1191253</v>
      </c>
      <c r="C6634" t="s">
        <v>20036</v>
      </c>
      <c r="D6634">
        <v>11214866</v>
      </c>
      <c r="E6634" t="s">
        <v>31696</v>
      </c>
      <c r="F6634" s="3" t="str">
        <f t="shared" si="103"/>
        <v>T</v>
      </c>
    </row>
    <row r="6635" spans="1:6" x14ac:dyDescent="0.25">
      <c r="A6635">
        <v>11029339</v>
      </c>
      <c r="B6635">
        <v>1197873</v>
      </c>
      <c r="C6635" t="s">
        <v>20037</v>
      </c>
      <c r="D6635">
        <v>11029339</v>
      </c>
      <c r="E6635" t="s">
        <v>31697</v>
      </c>
      <c r="F6635" s="3" t="str">
        <f t="shared" si="103"/>
        <v>T</v>
      </c>
    </row>
    <row r="6636" spans="1:6" x14ac:dyDescent="0.25">
      <c r="A6636">
        <v>11076617</v>
      </c>
      <c r="B6636">
        <v>1199609</v>
      </c>
      <c r="C6636" t="s">
        <v>20038</v>
      </c>
      <c r="D6636">
        <v>11076617</v>
      </c>
      <c r="E6636" t="s">
        <v>31698</v>
      </c>
      <c r="F6636" s="3" t="str">
        <f t="shared" si="103"/>
        <v>T</v>
      </c>
    </row>
    <row r="6637" spans="1:6" x14ac:dyDescent="0.25">
      <c r="A6637">
        <v>11139441</v>
      </c>
      <c r="B6637">
        <v>1200213</v>
      </c>
      <c r="C6637" t="s">
        <v>20039</v>
      </c>
      <c r="D6637">
        <v>11139441</v>
      </c>
      <c r="E6637" t="s">
        <v>31699</v>
      </c>
      <c r="F6637" s="3" t="str">
        <f t="shared" si="103"/>
        <v>T</v>
      </c>
    </row>
    <row r="6638" spans="1:6" x14ac:dyDescent="0.25">
      <c r="A6638">
        <v>11538887</v>
      </c>
      <c r="B6638">
        <v>1200696</v>
      </c>
      <c r="C6638" t="s">
        <v>20040</v>
      </c>
      <c r="D6638">
        <v>11538887</v>
      </c>
      <c r="E6638" t="s">
        <v>31700</v>
      </c>
      <c r="F6638" s="3" t="str">
        <f t="shared" si="103"/>
        <v>T</v>
      </c>
    </row>
    <row r="6639" spans="1:6" x14ac:dyDescent="0.25">
      <c r="A6639">
        <v>11165433</v>
      </c>
      <c r="B6639">
        <v>1222573</v>
      </c>
      <c r="C6639" t="s">
        <v>20041</v>
      </c>
      <c r="D6639">
        <v>11165433</v>
      </c>
      <c r="E6639" t="s">
        <v>31701</v>
      </c>
      <c r="F6639" s="3" t="str">
        <f t="shared" si="103"/>
        <v>T</v>
      </c>
    </row>
    <row r="6640" spans="1:6" x14ac:dyDescent="0.25">
      <c r="A6640">
        <v>11027864</v>
      </c>
      <c r="B6640">
        <v>1223524</v>
      </c>
      <c r="C6640" t="s">
        <v>20042</v>
      </c>
      <c r="D6640">
        <v>11027864</v>
      </c>
      <c r="E6640" t="s">
        <v>31702</v>
      </c>
      <c r="F6640" s="3" t="str">
        <f t="shared" si="103"/>
        <v>T</v>
      </c>
    </row>
    <row r="6641" spans="1:6" x14ac:dyDescent="0.25">
      <c r="A6641">
        <v>11085535</v>
      </c>
      <c r="B6641">
        <v>1223810</v>
      </c>
      <c r="C6641" t="s">
        <v>20043</v>
      </c>
      <c r="D6641">
        <v>11085535</v>
      </c>
      <c r="E6641" t="s">
        <v>31703</v>
      </c>
      <c r="F6641" s="3" t="str">
        <f t="shared" si="103"/>
        <v>T</v>
      </c>
    </row>
    <row r="6642" spans="1:6" x14ac:dyDescent="0.25">
      <c r="A6642">
        <v>11094061</v>
      </c>
      <c r="B6642">
        <v>1232716</v>
      </c>
      <c r="C6642" t="s">
        <v>20044</v>
      </c>
      <c r="D6642">
        <v>11094061</v>
      </c>
      <c r="E6642" t="s">
        <v>31704</v>
      </c>
      <c r="F6642" s="3" t="str">
        <f t="shared" si="103"/>
        <v>T</v>
      </c>
    </row>
    <row r="6643" spans="1:6" x14ac:dyDescent="0.25">
      <c r="A6643">
        <v>11038054</v>
      </c>
      <c r="B6643">
        <v>1237446</v>
      </c>
      <c r="C6643" t="s">
        <v>20045</v>
      </c>
      <c r="D6643">
        <v>11038054</v>
      </c>
      <c r="E6643" t="s">
        <v>31705</v>
      </c>
      <c r="F6643" s="3" t="str">
        <f t="shared" si="103"/>
        <v>T</v>
      </c>
    </row>
    <row r="6644" spans="1:6" x14ac:dyDescent="0.25">
      <c r="A6644">
        <v>11050143</v>
      </c>
      <c r="B6644">
        <v>1246088</v>
      </c>
      <c r="C6644" t="s">
        <v>20046</v>
      </c>
      <c r="D6644">
        <v>11050143</v>
      </c>
      <c r="E6644" t="s">
        <v>31706</v>
      </c>
      <c r="F6644" s="3" t="str">
        <f t="shared" si="103"/>
        <v>T</v>
      </c>
    </row>
    <row r="6645" spans="1:6" x14ac:dyDescent="0.25">
      <c r="A6645">
        <v>11519601</v>
      </c>
      <c r="B6645">
        <v>1246841</v>
      </c>
      <c r="C6645" t="s">
        <v>20047</v>
      </c>
      <c r="D6645">
        <v>11519601</v>
      </c>
      <c r="E6645" t="s">
        <v>31707</v>
      </c>
      <c r="F6645" s="3" t="str">
        <f t="shared" si="103"/>
        <v>T</v>
      </c>
    </row>
    <row r="6646" spans="1:6" x14ac:dyDescent="0.25">
      <c r="A6646">
        <v>11076196</v>
      </c>
      <c r="B6646">
        <v>1248827</v>
      </c>
      <c r="C6646" t="s">
        <v>20048</v>
      </c>
      <c r="D6646">
        <v>11076196</v>
      </c>
      <c r="E6646" t="s">
        <v>31708</v>
      </c>
      <c r="F6646" s="3" t="str">
        <f t="shared" si="103"/>
        <v>T</v>
      </c>
    </row>
    <row r="6647" spans="1:6" x14ac:dyDescent="0.25">
      <c r="A6647">
        <v>11041213</v>
      </c>
      <c r="B6647">
        <v>1255479</v>
      </c>
      <c r="C6647" t="s">
        <v>20049</v>
      </c>
      <c r="D6647">
        <v>11041213</v>
      </c>
      <c r="E6647" t="s">
        <v>31709</v>
      </c>
      <c r="F6647" s="3" t="str">
        <f t="shared" si="103"/>
        <v>T</v>
      </c>
    </row>
    <row r="6648" spans="1:6" x14ac:dyDescent="0.25">
      <c r="A6648">
        <v>11043976</v>
      </c>
      <c r="B6648">
        <v>1257669</v>
      </c>
      <c r="C6648" t="s">
        <v>20050</v>
      </c>
      <c r="D6648">
        <v>11043976</v>
      </c>
      <c r="E6648" t="s">
        <v>31710</v>
      </c>
      <c r="F6648" s="3" t="str">
        <f t="shared" si="103"/>
        <v>T</v>
      </c>
    </row>
    <row r="6649" spans="1:6" x14ac:dyDescent="0.25">
      <c r="A6649">
        <v>12001576</v>
      </c>
      <c r="B6649">
        <v>1259974</v>
      </c>
      <c r="C6649" t="s">
        <v>20051</v>
      </c>
      <c r="D6649">
        <v>12001576</v>
      </c>
      <c r="E6649" t="s">
        <v>31711</v>
      </c>
      <c r="F6649" s="3" t="str">
        <f t="shared" si="103"/>
        <v>T</v>
      </c>
    </row>
    <row r="6650" spans="1:6" x14ac:dyDescent="0.25">
      <c r="A6650">
        <v>11043598</v>
      </c>
      <c r="B6650">
        <v>1261028</v>
      </c>
      <c r="C6650" t="s">
        <v>20052</v>
      </c>
      <c r="D6650">
        <v>11043598</v>
      </c>
      <c r="E6650" t="s">
        <v>31712</v>
      </c>
      <c r="F6650" s="3" t="str">
        <f t="shared" si="103"/>
        <v>T</v>
      </c>
    </row>
    <row r="6651" spans="1:6" x14ac:dyDescent="0.25">
      <c r="A6651">
        <v>11053763</v>
      </c>
      <c r="B6651">
        <v>1263267</v>
      </c>
      <c r="C6651" t="s">
        <v>20053</v>
      </c>
      <c r="D6651">
        <v>11053763</v>
      </c>
      <c r="E6651" t="s">
        <v>31713</v>
      </c>
      <c r="F6651" s="3" t="str">
        <f t="shared" si="103"/>
        <v>T</v>
      </c>
    </row>
    <row r="6652" spans="1:6" x14ac:dyDescent="0.25">
      <c r="A6652">
        <v>11258020</v>
      </c>
      <c r="B6652">
        <v>1268884</v>
      </c>
      <c r="C6652" t="s">
        <v>20054</v>
      </c>
      <c r="D6652">
        <v>11258020</v>
      </c>
      <c r="E6652" t="s">
        <v>31714</v>
      </c>
      <c r="F6652" s="3" t="str">
        <f t="shared" si="103"/>
        <v>T</v>
      </c>
    </row>
    <row r="6653" spans="1:6" x14ac:dyDescent="0.25">
      <c r="A6653">
        <v>11434202</v>
      </c>
      <c r="B6653">
        <v>1273481</v>
      </c>
      <c r="C6653" t="s">
        <v>20055</v>
      </c>
      <c r="D6653">
        <v>11434202</v>
      </c>
      <c r="E6653" t="s">
        <v>31715</v>
      </c>
      <c r="F6653" s="3" t="str">
        <f t="shared" si="103"/>
        <v>T</v>
      </c>
    </row>
    <row r="6654" spans="1:6" x14ac:dyDescent="0.25">
      <c r="A6654">
        <v>11079818</v>
      </c>
      <c r="B6654">
        <v>1276204</v>
      </c>
      <c r="C6654" t="s">
        <v>20056</v>
      </c>
      <c r="D6654">
        <v>11079818</v>
      </c>
      <c r="E6654" t="s">
        <v>31716</v>
      </c>
      <c r="F6654" s="3" t="str">
        <f t="shared" si="103"/>
        <v>T</v>
      </c>
    </row>
    <row r="6655" spans="1:6" x14ac:dyDescent="0.25">
      <c r="A6655">
        <v>11025306</v>
      </c>
      <c r="B6655">
        <v>1277290</v>
      </c>
      <c r="C6655" t="s">
        <v>20057</v>
      </c>
      <c r="D6655">
        <v>11025306</v>
      </c>
      <c r="E6655" t="s">
        <v>31717</v>
      </c>
      <c r="F6655" s="3" t="str">
        <f t="shared" si="103"/>
        <v>T</v>
      </c>
    </row>
    <row r="6656" spans="1:6" x14ac:dyDescent="0.25">
      <c r="A6656">
        <v>11054719</v>
      </c>
      <c r="B6656">
        <v>1279479</v>
      </c>
      <c r="C6656" t="s">
        <v>20058</v>
      </c>
      <c r="D6656">
        <v>11054719</v>
      </c>
      <c r="E6656" t="s">
        <v>31718</v>
      </c>
      <c r="F6656" s="3" t="str">
        <f t="shared" si="103"/>
        <v>T</v>
      </c>
    </row>
    <row r="6657" spans="1:6" x14ac:dyDescent="0.25">
      <c r="A6657">
        <v>11134320</v>
      </c>
      <c r="B6657">
        <v>1279511</v>
      </c>
      <c r="C6657" t="s">
        <v>20059</v>
      </c>
      <c r="D6657">
        <v>11134320</v>
      </c>
      <c r="E6657" t="s">
        <v>31719</v>
      </c>
      <c r="F6657" s="3" t="str">
        <f t="shared" si="103"/>
        <v>T</v>
      </c>
    </row>
    <row r="6658" spans="1:6" x14ac:dyDescent="0.25">
      <c r="A6658">
        <v>11079170</v>
      </c>
      <c r="B6658">
        <v>1279561</v>
      </c>
      <c r="C6658" t="s">
        <v>20060</v>
      </c>
      <c r="D6658">
        <v>11079170</v>
      </c>
      <c r="E6658" t="s">
        <v>31720</v>
      </c>
      <c r="F6658" s="3" t="str">
        <f t="shared" si="103"/>
        <v>T</v>
      </c>
    </row>
    <row r="6659" spans="1:6" x14ac:dyDescent="0.25">
      <c r="A6659">
        <v>11034073</v>
      </c>
      <c r="B6659">
        <v>1283641</v>
      </c>
      <c r="C6659" t="s">
        <v>20061</v>
      </c>
      <c r="D6659">
        <v>11034073</v>
      </c>
      <c r="E6659" t="s">
        <v>31721</v>
      </c>
      <c r="F6659" s="3" t="str">
        <f t="shared" ref="F6659:F6722" si="104">IF(A6659=D6659,"T","FAAAAAAALSE")</f>
        <v>T</v>
      </c>
    </row>
    <row r="6660" spans="1:6" x14ac:dyDescent="0.25">
      <c r="A6660">
        <v>11042548</v>
      </c>
      <c r="B6660">
        <v>1286917</v>
      </c>
      <c r="C6660" t="s">
        <v>20062</v>
      </c>
      <c r="D6660">
        <v>11042548</v>
      </c>
      <c r="E6660" t="s">
        <v>31722</v>
      </c>
      <c r="F6660" s="3" t="str">
        <f t="shared" si="104"/>
        <v>T</v>
      </c>
    </row>
    <row r="6661" spans="1:6" x14ac:dyDescent="0.25">
      <c r="A6661">
        <v>11032878</v>
      </c>
      <c r="B6661">
        <v>1293015</v>
      </c>
      <c r="C6661" t="s">
        <v>20063</v>
      </c>
      <c r="D6661">
        <v>11032878</v>
      </c>
      <c r="E6661" t="s">
        <v>31723</v>
      </c>
      <c r="F6661" s="3" t="str">
        <f t="shared" si="104"/>
        <v>T</v>
      </c>
    </row>
    <row r="6662" spans="1:6" x14ac:dyDescent="0.25">
      <c r="A6662">
        <v>12249349</v>
      </c>
      <c r="B6662">
        <v>2137463</v>
      </c>
      <c r="C6662" t="s">
        <v>20064</v>
      </c>
      <c r="D6662">
        <v>12249349</v>
      </c>
      <c r="E6662" t="s">
        <v>31724</v>
      </c>
      <c r="F6662" s="3" t="str">
        <f t="shared" si="104"/>
        <v>T</v>
      </c>
    </row>
    <row r="6663" spans="1:6" x14ac:dyDescent="0.25">
      <c r="A6663">
        <v>12265912</v>
      </c>
      <c r="B6663">
        <v>2147191</v>
      </c>
      <c r="C6663" t="s">
        <v>20065</v>
      </c>
      <c r="D6663">
        <v>12265912</v>
      </c>
      <c r="E6663" t="s">
        <v>31725</v>
      </c>
      <c r="F6663" s="3" t="str">
        <f t="shared" si="104"/>
        <v>T</v>
      </c>
    </row>
    <row r="6664" spans="1:6" x14ac:dyDescent="0.25">
      <c r="A6664">
        <v>12267724</v>
      </c>
      <c r="B6664">
        <v>2148242</v>
      </c>
      <c r="C6664" t="s">
        <v>20066</v>
      </c>
      <c r="D6664">
        <v>12267724</v>
      </c>
      <c r="E6664" t="s">
        <v>31726</v>
      </c>
      <c r="F6664" s="3" t="str">
        <f t="shared" si="104"/>
        <v>T</v>
      </c>
    </row>
    <row r="6665" spans="1:6" x14ac:dyDescent="0.25">
      <c r="A6665">
        <v>12777813</v>
      </c>
      <c r="B6665">
        <v>2635646</v>
      </c>
      <c r="C6665" t="s">
        <v>20067</v>
      </c>
      <c r="D6665">
        <v>12777813</v>
      </c>
      <c r="E6665" t="s">
        <v>31727</v>
      </c>
      <c r="F6665" s="3" t="str">
        <f t="shared" si="104"/>
        <v>T</v>
      </c>
    </row>
    <row r="6666" spans="1:6" x14ac:dyDescent="0.25">
      <c r="A6666">
        <v>12784866</v>
      </c>
      <c r="B6666">
        <v>2642583</v>
      </c>
      <c r="C6666" t="s">
        <v>20068</v>
      </c>
      <c r="D6666">
        <v>12784866</v>
      </c>
      <c r="E6666" t="s">
        <v>31728</v>
      </c>
      <c r="F6666" s="3" t="str">
        <f t="shared" si="104"/>
        <v>T</v>
      </c>
    </row>
    <row r="6667" spans="1:6" x14ac:dyDescent="0.25">
      <c r="A6667">
        <v>13420372</v>
      </c>
      <c r="B6667">
        <v>3151344</v>
      </c>
      <c r="C6667" t="s">
        <v>20069</v>
      </c>
      <c r="D6667">
        <v>13420372</v>
      </c>
      <c r="E6667" t="s">
        <v>31729</v>
      </c>
      <c r="F6667" s="3" t="str">
        <f t="shared" si="104"/>
        <v>T</v>
      </c>
    </row>
    <row r="6668" spans="1:6" x14ac:dyDescent="0.25">
      <c r="A6668">
        <v>13423468</v>
      </c>
      <c r="B6668">
        <v>3154351</v>
      </c>
      <c r="C6668" t="s">
        <v>20070</v>
      </c>
      <c r="D6668">
        <v>13423468</v>
      </c>
      <c r="E6668" t="s">
        <v>31730</v>
      </c>
      <c r="F6668" s="3" t="str">
        <f t="shared" si="104"/>
        <v>T</v>
      </c>
    </row>
    <row r="6669" spans="1:6" x14ac:dyDescent="0.25">
      <c r="A6669">
        <v>11570483</v>
      </c>
      <c r="B6669">
        <v>1668093</v>
      </c>
      <c r="C6669" t="s">
        <v>20071</v>
      </c>
      <c r="D6669">
        <v>11570483</v>
      </c>
      <c r="E6669" t="s">
        <v>31731</v>
      </c>
      <c r="F6669" s="3" t="str">
        <f t="shared" si="104"/>
        <v>T</v>
      </c>
    </row>
    <row r="6670" spans="1:6" x14ac:dyDescent="0.25">
      <c r="A6670">
        <v>11571702</v>
      </c>
      <c r="B6670">
        <v>1669212</v>
      </c>
      <c r="C6670" t="s">
        <v>20072</v>
      </c>
      <c r="D6670">
        <v>11571702</v>
      </c>
      <c r="E6670" t="s">
        <v>31732</v>
      </c>
      <c r="F6670" s="3" t="str">
        <f t="shared" si="104"/>
        <v>T</v>
      </c>
    </row>
    <row r="6671" spans="1:6" x14ac:dyDescent="0.25">
      <c r="A6671">
        <v>12222847</v>
      </c>
      <c r="B6671">
        <v>2118044</v>
      </c>
      <c r="C6671" t="s">
        <v>20073</v>
      </c>
      <c r="D6671">
        <v>12222847</v>
      </c>
      <c r="E6671" t="s">
        <v>31733</v>
      </c>
      <c r="F6671" s="3" t="str">
        <f t="shared" si="104"/>
        <v>T</v>
      </c>
    </row>
    <row r="6672" spans="1:6" x14ac:dyDescent="0.25">
      <c r="A6672">
        <v>12225286</v>
      </c>
      <c r="B6672">
        <v>2119747</v>
      </c>
      <c r="C6672" t="s">
        <v>20074</v>
      </c>
      <c r="D6672">
        <v>12225286</v>
      </c>
      <c r="E6672" t="s">
        <v>31734</v>
      </c>
      <c r="F6672" s="3" t="str">
        <f t="shared" si="104"/>
        <v>T</v>
      </c>
    </row>
    <row r="6673" spans="1:6" x14ac:dyDescent="0.25">
      <c r="A6673">
        <v>12239445</v>
      </c>
      <c r="B6673">
        <v>2130144</v>
      </c>
      <c r="C6673" t="s">
        <v>20075</v>
      </c>
      <c r="D6673">
        <v>12239445</v>
      </c>
      <c r="E6673" t="s">
        <v>31735</v>
      </c>
      <c r="F6673" s="3" t="str">
        <f t="shared" si="104"/>
        <v>T</v>
      </c>
    </row>
    <row r="6674" spans="1:6" x14ac:dyDescent="0.25">
      <c r="A6674">
        <v>12240360</v>
      </c>
      <c r="B6674">
        <v>2130779</v>
      </c>
      <c r="C6674" t="s">
        <v>20076</v>
      </c>
      <c r="D6674">
        <v>12240360</v>
      </c>
      <c r="E6674" t="s">
        <v>31736</v>
      </c>
      <c r="F6674" s="3" t="str">
        <f t="shared" si="104"/>
        <v>T</v>
      </c>
    </row>
    <row r="6675" spans="1:6" x14ac:dyDescent="0.25">
      <c r="A6675">
        <v>13454992</v>
      </c>
      <c r="B6675">
        <v>3181459</v>
      </c>
      <c r="C6675" t="s">
        <v>20077</v>
      </c>
      <c r="D6675">
        <v>13454992</v>
      </c>
      <c r="E6675" t="s">
        <v>31737</v>
      </c>
      <c r="F6675" s="3" t="str">
        <f t="shared" si="104"/>
        <v>T</v>
      </c>
    </row>
    <row r="6676" spans="1:6" x14ac:dyDescent="0.25">
      <c r="A6676">
        <v>11383974</v>
      </c>
      <c r="B6676">
        <v>1508007</v>
      </c>
      <c r="C6676" t="s">
        <v>20078</v>
      </c>
      <c r="D6676">
        <v>11383974</v>
      </c>
      <c r="E6676" t="s">
        <v>31738</v>
      </c>
      <c r="F6676" s="3" t="str">
        <f t="shared" si="104"/>
        <v>T</v>
      </c>
    </row>
    <row r="6677" spans="1:6" x14ac:dyDescent="0.25">
      <c r="A6677">
        <v>11904725</v>
      </c>
      <c r="B6677">
        <v>1916477</v>
      </c>
      <c r="C6677" t="s">
        <v>20079</v>
      </c>
      <c r="D6677">
        <v>11904725</v>
      </c>
      <c r="E6677" t="s">
        <v>31739</v>
      </c>
      <c r="F6677" s="3" t="str">
        <f t="shared" si="104"/>
        <v>T</v>
      </c>
    </row>
    <row r="6678" spans="1:6" x14ac:dyDescent="0.25">
      <c r="A6678">
        <v>11891694</v>
      </c>
      <c r="B6678">
        <v>1924079</v>
      </c>
      <c r="C6678" t="s">
        <v>20080</v>
      </c>
      <c r="D6678">
        <v>11891694</v>
      </c>
      <c r="E6678" t="s">
        <v>31740</v>
      </c>
      <c r="F6678" s="3" t="str">
        <f t="shared" si="104"/>
        <v>T</v>
      </c>
    </row>
    <row r="6679" spans="1:6" x14ac:dyDescent="0.25">
      <c r="A6679">
        <v>12470731</v>
      </c>
      <c r="B6679">
        <v>2352905</v>
      </c>
      <c r="C6679" t="s">
        <v>20081</v>
      </c>
      <c r="D6679">
        <v>12470731</v>
      </c>
      <c r="E6679" t="s">
        <v>31741</v>
      </c>
      <c r="F6679" s="3" t="str">
        <f t="shared" si="104"/>
        <v>T</v>
      </c>
    </row>
    <row r="6680" spans="1:6" x14ac:dyDescent="0.25">
      <c r="A6680">
        <v>12934532</v>
      </c>
      <c r="B6680">
        <v>2778219</v>
      </c>
      <c r="C6680" t="s">
        <v>20082</v>
      </c>
      <c r="D6680">
        <v>12934532</v>
      </c>
      <c r="E6680" t="s">
        <v>31742</v>
      </c>
      <c r="F6680" s="3" t="str">
        <f t="shared" si="104"/>
        <v>T</v>
      </c>
    </row>
    <row r="6681" spans="1:6" x14ac:dyDescent="0.25">
      <c r="A6681">
        <v>12941361</v>
      </c>
      <c r="B6681">
        <v>2784586</v>
      </c>
      <c r="C6681" t="s">
        <v>20083</v>
      </c>
      <c r="D6681">
        <v>12941361</v>
      </c>
      <c r="E6681" t="s">
        <v>31743</v>
      </c>
      <c r="F6681" s="3" t="str">
        <f t="shared" si="104"/>
        <v>T</v>
      </c>
    </row>
    <row r="6682" spans="1:6" x14ac:dyDescent="0.25">
      <c r="A6682">
        <v>13589081</v>
      </c>
      <c r="B6682">
        <v>3298580</v>
      </c>
      <c r="C6682" t="s">
        <v>20084</v>
      </c>
      <c r="D6682">
        <v>13589081</v>
      </c>
      <c r="E6682" t="s">
        <v>31744</v>
      </c>
      <c r="F6682" s="3" t="str">
        <f t="shared" si="104"/>
        <v>T</v>
      </c>
    </row>
    <row r="6683" spans="1:6" x14ac:dyDescent="0.25">
      <c r="A6683">
        <v>13589612</v>
      </c>
      <c r="B6683">
        <v>3299116</v>
      </c>
      <c r="C6683" t="s">
        <v>20085</v>
      </c>
      <c r="D6683">
        <v>13589612</v>
      </c>
      <c r="E6683" t="s">
        <v>31745</v>
      </c>
      <c r="F6683" s="3" t="str">
        <f t="shared" si="104"/>
        <v>T</v>
      </c>
    </row>
    <row r="6684" spans="1:6" x14ac:dyDescent="0.25">
      <c r="A6684">
        <v>11829658</v>
      </c>
      <c r="B6684">
        <v>3302188</v>
      </c>
      <c r="C6684" t="s">
        <v>20086</v>
      </c>
      <c r="D6684">
        <v>11829658</v>
      </c>
      <c r="E6684" t="s">
        <v>31746</v>
      </c>
      <c r="F6684" s="3" t="str">
        <f t="shared" si="104"/>
        <v>T</v>
      </c>
    </row>
    <row r="6685" spans="1:6" x14ac:dyDescent="0.25">
      <c r="A6685">
        <v>13597038</v>
      </c>
      <c r="B6685">
        <v>3304196</v>
      </c>
      <c r="C6685" t="s">
        <v>20087</v>
      </c>
      <c r="D6685">
        <v>13597038</v>
      </c>
      <c r="E6685" t="s">
        <v>31747</v>
      </c>
      <c r="F6685" s="3" t="str">
        <f t="shared" si="104"/>
        <v>T</v>
      </c>
    </row>
    <row r="6686" spans="1:6" x14ac:dyDescent="0.25">
      <c r="A6686">
        <v>13597089</v>
      </c>
      <c r="B6686">
        <v>3304227</v>
      </c>
      <c r="C6686" t="s">
        <v>20088</v>
      </c>
      <c r="D6686">
        <v>13597089</v>
      </c>
      <c r="E6686" t="s">
        <v>31748</v>
      </c>
      <c r="F6686" s="3" t="str">
        <f t="shared" si="104"/>
        <v>T</v>
      </c>
    </row>
    <row r="6687" spans="1:6" x14ac:dyDescent="0.25">
      <c r="A6687">
        <v>11604554</v>
      </c>
      <c r="B6687">
        <v>1699028</v>
      </c>
      <c r="C6687" t="s">
        <v>20089</v>
      </c>
      <c r="D6687">
        <v>11604554</v>
      </c>
      <c r="E6687" t="s">
        <v>31749</v>
      </c>
      <c r="F6687" s="3" t="str">
        <f t="shared" si="104"/>
        <v>T</v>
      </c>
    </row>
    <row r="6688" spans="1:6" x14ac:dyDescent="0.25">
      <c r="A6688">
        <v>11623829</v>
      </c>
      <c r="B6688">
        <v>1715843</v>
      </c>
      <c r="C6688" t="s">
        <v>20090</v>
      </c>
      <c r="D6688">
        <v>11623829</v>
      </c>
      <c r="E6688" t="s">
        <v>31750</v>
      </c>
      <c r="F6688" s="3" t="str">
        <f t="shared" si="104"/>
        <v>T</v>
      </c>
    </row>
    <row r="6689" spans="1:6" x14ac:dyDescent="0.25">
      <c r="A6689">
        <v>12328844</v>
      </c>
      <c r="B6689">
        <v>2199000</v>
      </c>
      <c r="C6689" t="s">
        <v>20091</v>
      </c>
      <c r="D6689">
        <v>12328844</v>
      </c>
      <c r="E6689" t="s">
        <v>31751</v>
      </c>
      <c r="F6689" s="3" t="str">
        <f t="shared" si="104"/>
        <v>T</v>
      </c>
    </row>
    <row r="6690" spans="1:6" x14ac:dyDescent="0.25">
      <c r="A6690">
        <v>12337323</v>
      </c>
      <c r="B6690">
        <v>2207874</v>
      </c>
      <c r="C6690" t="s">
        <v>20092</v>
      </c>
      <c r="D6690">
        <v>12337323</v>
      </c>
      <c r="E6690" t="s">
        <v>31752</v>
      </c>
      <c r="F6690" s="3" t="str">
        <f t="shared" si="104"/>
        <v>T</v>
      </c>
    </row>
    <row r="6691" spans="1:6" x14ac:dyDescent="0.25">
      <c r="A6691">
        <v>12850833</v>
      </c>
      <c r="B6691">
        <v>2701779</v>
      </c>
      <c r="C6691" t="s">
        <v>20093</v>
      </c>
      <c r="D6691">
        <v>12850833</v>
      </c>
      <c r="E6691" t="s">
        <v>31753</v>
      </c>
      <c r="F6691" s="3" t="str">
        <f t="shared" si="104"/>
        <v>T</v>
      </c>
    </row>
    <row r="6692" spans="1:6" x14ac:dyDescent="0.25">
      <c r="A6692">
        <v>13456083</v>
      </c>
      <c r="B6692">
        <v>3182845</v>
      </c>
      <c r="C6692" t="s">
        <v>20094</v>
      </c>
      <c r="D6692">
        <v>13456083</v>
      </c>
      <c r="E6692" t="s">
        <v>31754</v>
      </c>
      <c r="F6692" s="3" t="str">
        <f t="shared" si="104"/>
        <v>T</v>
      </c>
    </row>
    <row r="6693" spans="1:6" x14ac:dyDescent="0.25">
      <c r="A6693">
        <v>11581321</v>
      </c>
      <c r="B6693">
        <v>1678021</v>
      </c>
      <c r="C6693" t="s">
        <v>20095</v>
      </c>
      <c r="D6693">
        <v>11581321</v>
      </c>
      <c r="E6693" t="s">
        <v>31755</v>
      </c>
      <c r="F6693" s="3" t="str">
        <f t="shared" si="104"/>
        <v>T</v>
      </c>
    </row>
    <row r="6694" spans="1:6" x14ac:dyDescent="0.25">
      <c r="A6694">
        <v>11587437</v>
      </c>
      <c r="B6694">
        <v>1683505</v>
      </c>
      <c r="C6694" t="s">
        <v>20096</v>
      </c>
      <c r="D6694">
        <v>11587437</v>
      </c>
      <c r="E6694" t="s">
        <v>31756</v>
      </c>
      <c r="F6694" s="3" t="str">
        <f t="shared" si="104"/>
        <v>T</v>
      </c>
    </row>
    <row r="6695" spans="1:6" x14ac:dyDescent="0.25">
      <c r="A6695">
        <v>11587784</v>
      </c>
      <c r="B6695">
        <v>1683837</v>
      </c>
      <c r="C6695" t="s">
        <v>20097</v>
      </c>
      <c r="D6695">
        <v>11587784</v>
      </c>
      <c r="E6695" t="s">
        <v>31757</v>
      </c>
      <c r="F6695" s="3" t="str">
        <f t="shared" si="104"/>
        <v>T</v>
      </c>
    </row>
    <row r="6696" spans="1:6" x14ac:dyDescent="0.25">
      <c r="A6696">
        <v>11596411</v>
      </c>
      <c r="B6696">
        <v>1691675</v>
      </c>
      <c r="C6696" t="s">
        <v>20098</v>
      </c>
      <c r="D6696">
        <v>11596411</v>
      </c>
      <c r="E6696" t="s">
        <v>31758</v>
      </c>
      <c r="F6696" s="3" t="str">
        <f t="shared" si="104"/>
        <v>T</v>
      </c>
    </row>
    <row r="6697" spans="1:6" x14ac:dyDescent="0.25">
      <c r="A6697">
        <v>12278137</v>
      </c>
      <c r="B6697">
        <v>2154762</v>
      </c>
      <c r="C6697" t="s">
        <v>20099</v>
      </c>
      <c r="D6697">
        <v>12278137</v>
      </c>
      <c r="E6697" t="s">
        <v>31759</v>
      </c>
      <c r="F6697" s="3" t="str">
        <f t="shared" si="104"/>
        <v>T</v>
      </c>
    </row>
    <row r="6698" spans="1:6" x14ac:dyDescent="0.25">
      <c r="A6698">
        <v>12280974</v>
      </c>
      <c r="B6698">
        <v>2156598</v>
      </c>
      <c r="C6698" t="s">
        <v>20100</v>
      </c>
      <c r="D6698">
        <v>12280974</v>
      </c>
      <c r="E6698" t="s">
        <v>31760</v>
      </c>
      <c r="F6698" s="3" t="str">
        <f t="shared" si="104"/>
        <v>T</v>
      </c>
    </row>
    <row r="6699" spans="1:6" x14ac:dyDescent="0.25">
      <c r="A6699">
        <v>12297898</v>
      </c>
      <c r="B6699">
        <v>2168497</v>
      </c>
      <c r="C6699" t="s">
        <v>20101</v>
      </c>
      <c r="D6699">
        <v>12297898</v>
      </c>
      <c r="E6699" t="s">
        <v>31761</v>
      </c>
      <c r="F6699" s="3" t="str">
        <f t="shared" si="104"/>
        <v>T</v>
      </c>
    </row>
    <row r="6700" spans="1:6" x14ac:dyDescent="0.25">
      <c r="A6700">
        <v>12816641</v>
      </c>
      <c r="B6700">
        <v>2671142</v>
      </c>
      <c r="C6700" t="s">
        <v>20102</v>
      </c>
      <c r="D6700">
        <v>12816641</v>
      </c>
      <c r="E6700" t="s">
        <v>31762</v>
      </c>
      <c r="F6700" s="3" t="str">
        <f t="shared" si="104"/>
        <v>T</v>
      </c>
    </row>
    <row r="6701" spans="1:6" x14ac:dyDescent="0.25">
      <c r="A6701">
        <v>12818454</v>
      </c>
      <c r="B6701">
        <v>2672378</v>
      </c>
      <c r="C6701" t="s">
        <v>20103</v>
      </c>
      <c r="D6701">
        <v>12818454</v>
      </c>
      <c r="E6701" t="s">
        <v>31763</v>
      </c>
      <c r="F6701" s="3" t="str">
        <f t="shared" si="104"/>
        <v>T</v>
      </c>
    </row>
    <row r="6702" spans="1:6" x14ac:dyDescent="0.25">
      <c r="A6702">
        <v>12819574</v>
      </c>
      <c r="B6702">
        <v>2673417</v>
      </c>
      <c r="C6702" t="s">
        <v>20104</v>
      </c>
      <c r="D6702">
        <v>12819574</v>
      </c>
      <c r="E6702" t="s">
        <v>31764</v>
      </c>
      <c r="F6702" s="3" t="str">
        <f t="shared" si="104"/>
        <v>T</v>
      </c>
    </row>
    <row r="6703" spans="1:6" x14ac:dyDescent="0.25">
      <c r="A6703">
        <v>12829365</v>
      </c>
      <c r="B6703">
        <v>2682305</v>
      </c>
      <c r="C6703" t="s">
        <v>20105</v>
      </c>
      <c r="D6703">
        <v>12829365</v>
      </c>
      <c r="E6703" t="s">
        <v>31765</v>
      </c>
      <c r="F6703" s="3" t="str">
        <f t="shared" si="104"/>
        <v>T</v>
      </c>
    </row>
    <row r="6704" spans="1:6" x14ac:dyDescent="0.25">
      <c r="A6704">
        <v>12836967</v>
      </c>
      <c r="B6704">
        <v>2689294</v>
      </c>
      <c r="C6704" t="s">
        <v>20106</v>
      </c>
      <c r="D6704">
        <v>12836967</v>
      </c>
      <c r="E6704" t="s">
        <v>31766</v>
      </c>
      <c r="F6704" s="3" t="str">
        <f t="shared" si="104"/>
        <v>T</v>
      </c>
    </row>
    <row r="6705" spans="1:6" x14ac:dyDescent="0.25">
      <c r="A6705">
        <v>12837298</v>
      </c>
      <c r="B6705">
        <v>2689575</v>
      </c>
      <c r="C6705" t="s">
        <v>20107</v>
      </c>
      <c r="D6705">
        <v>12837298</v>
      </c>
      <c r="E6705" t="s">
        <v>31767</v>
      </c>
      <c r="F6705" s="3" t="str">
        <f t="shared" si="104"/>
        <v>T</v>
      </c>
    </row>
    <row r="6706" spans="1:6" x14ac:dyDescent="0.25">
      <c r="A6706">
        <v>13483684</v>
      </c>
      <c r="B6706">
        <v>3207464</v>
      </c>
      <c r="C6706" t="s">
        <v>20108</v>
      </c>
      <c r="D6706">
        <v>13483684</v>
      </c>
      <c r="E6706" t="s">
        <v>31768</v>
      </c>
      <c r="F6706" s="3" t="str">
        <f t="shared" si="104"/>
        <v>T</v>
      </c>
    </row>
    <row r="6707" spans="1:6" x14ac:dyDescent="0.25">
      <c r="A6707">
        <v>10066173</v>
      </c>
      <c r="B6707">
        <v>658361</v>
      </c>
      <c r="C6707" t="s">
        <v>20109</v>
      </c>
      <c r="D6707">
        <v>10066173</v>
      </c>
      <c r="E6707" t="s">
        <v>31769</v>
      </c>
      <c r="F6707" s="3" t="str">
        <f t="shared" si="104"/>
        <v>T</v>
      </c>
    </row>
    <row r="6708" spans="1:6" x14ac:dyDescent="0.25">
      <c r="A6708">
        <v>11053205</v>
      </c>
      <c r="B6708">
        <v>672933</v>
      </c>
      <c r="C6708" t="s">
        <v>20110</v>
      </c>
      <c r="D6708">
        <v>11053205</v>
      </c>
      <c r="E6708" t="s">
        <v>31770</v>
      </c>
      <c r="F6708" s="3" t="str">
        <f t="shared" si="104"/>
        <v>T</v>
      </c>
    </row>
    <row r="6709" spans="1:6" x14ac:dyDescent="0.25">
      <c r="A6709">
        <v>11641832</v>
      </c>
      <c r="B6709">
        <v>673802</v>
      </c>
      <c r="C6709" t="s">
        <v>20111</v>
      </c>
      <c r="D6709">
        <v>11641832</v>
      </c>
      <c r="E6709" t="s">
        <v>31771</v>
      </c>
      <c r="F6709" s="3" t="str">
        <f t="shared" si="104"/>
        <v>T</v>
      </c>
    </row>
    <row r="6710" spans="1:6" x14ac:dyDescent="0.25">
      <c r="A6710">
        <v>11165134</v>
      </c>
      <c r="B6710">
        <v>683229</v>
      </c>
      <c r="C6710" t="s">
        <v>20112</v>
      </c>
      <c r="D6710">
        <v>11165134</v>
      </c>
      <c r="E6710" t="s">
        <v>31772</v>
      </c>
      <c r="F6710" s="3" t="str">
        <f t="shared" si="104"/>
        <v>T</v>
      </c>
    </row>
    <row r="6711" spans="1:6" x14ac:dyDescent="0.25">
      <c r="A6711">
        <v>11087470</v>
      </c>
      <c r="B6711">
        <v>692453</v>
      </c>
      <c r="C6711" t="s">
        <v>20113</v>
      </c>
      <c r="D6711">
        <v>11087470</v>
      </c>
      <c r="E6711" t="s">
        <v>31773</v>
      </c>
      <c r="F6711" s="3" t="str">
        <f t="shared" si="104"/>
        <v>T</v>
      </c>
    </row>
    <row r="6712" spans="1:6" x14ac:dyDescent="0.25">
      <c r="A6712">
        <v>11057270</v>
      </c>
      <c r="B6712">
        <v>697502</v>
      </c>
      <c r="C6712" t="s">
        <v>20114</v>
      </c>
      <c r="D6712">
        <v>11057270</v>
      </c>
      <c r="E6712" t="s">
        <v>31774</v>
      </c>
      <c r="F6712" s="3" t="str">
        <f t="shared" si="104"/>
        <v>T</v>
      </c>
    </row>
    <row r="6713" spans="1:6" x14ac:dyDescent="0.25">
      <c r="A6713">
        <v>11377778</v>
      </c>
      <c r="B6713">
        <v>701095</v>
      </c>
      <c r="C6713" t="s">
        <v>20115</v>
      </c>
      <c r="D6713">
        <v>11377778</v>
      </c>
      <c r="E6713" t="s">
        <v>31775</v>
      </c>
      <c r="F6713" s="3" t="str">
        <f t="shared" si="104"/>
        <v>T</v>
      </c>
    </row>
    <row r="6714" spans="1:6" x14ac:dyDescent="0.25">
      <c r="A6714">
        <v>11062993</v>
      </c>
      <c r="B6714">
        <v>705171</v>
      </c>
      <c r="C6714" t="s">
        <v>20116</v>
      </c>
      <c r="D6714">
        <v>11062993</v>
      </c>
      <c r="E6714" t="s">
        <v>31776</v>
      </c>
      <c r="F6714" s="3" t="str">
        <f t="shared" si="104"/>
        <v>T</v>
      </c>
    </row>
    <row r="6715" spans="1:6" x14ac:dyDescent="0.25">
      <c r="A6715">
        <v>11087223</v>
      </c>
      <c r="B6715">
        <v>705690</v>
      </c>
      <c r="C6715" t="s">
        <v>20117</v>
      </c>
      <c r="D6715">
        <v>11087223</v>
      </c>
      <c r="E6715" t="s">
        <v>31777</v>
      </c>
      <c r="F6715" s="3" t="str">
        <f t="shared" si="104"/>
        <v>T</v>
      </c>
    </row>
    <row r="6716" spans="1:6" x14ac:dyDescent="0.25">
      <c r="A6716">
        <v>11034809</v>
      </c>
      <c r="B6716">
        <v>706858</v>
      </c>
      <c r="C6716" t="s">
        <v>20118</v>
      </c>
      <c r="D6716">
        <v>11034809</v>
      </c>
      <c r="E6716" t="s">
        <v>31778</v>
      </c>
      <c r="F6716" s="3" t="str">
        <f t="shared" si="104"/>
        <v>T</v>
      </c>
    </row>
    <row r="6717" spans="1:6" x14ac:dyDescent="0.25">
      <c r="A6717">
        <v>11093979</v>
      </c>
      <c r="B6717">
        <v>709919</v>
      </c>
      <c r="C6717" t="s">
        <v>20119</v>
      </c>
      <c r="D6717">
        <v>11093979</v>
      </c>
      <c r="E6717" t="s">
        <v>31779</v>
      </c>
      <c r="F6717" s="3" t="str">
        <f t="shared" si="104"/>
        <v>T</v>
      </c>
    </row>
    <row r="6718" spans="1:6" x14ac:dyDescent="0.25">
      <c r="A6718">
        <v>11038976</v>
      </c>
      <c r="B6718">
        <v>710301</v>
      </c>
      <c r="C6718" t="s">
        <v>20120</v>
      </c>
      <c r="D6718">
        <v>11038976</v>
      </c>
      <c r="E6718" t="s">
        <v>31780</v>
      </c>
      <c r="F6718" s="3" t="str">
        <f t="shared" si="104"/>
        <v>T</v>
      </c>
    </row>
    <row r="6719" spans="1:6" x14ac:dyDescent="0.25">
      <c r="A6719">
        <v>11158518</v>
      </c>
      <c r="B6719">
        <v>710805</v>
      </c>
      <c r="C6719" t="s">
        <v>20121</v>
      </c>
      <c r="D6719">
        <v>11158518</v>
      </c>
      <c r="E6719" t="s">
        <v>31781</v>
      </c>
      <c r="F6719" s="3" t="str">
        <f t="shared" si="104"/>
        <v>T</v>
      </c>
    </row>
    <row r="6720" spans="1:6" x14ac:dyDescent="0.25">
      <c r="A6720">
        <v>11132128</v>
      </c>
      <c r="B6720">
        <v>718525</v>
      </c>
      <c r="C6720" t="s">
        <v>20122</v>
      </c>
      <c r="D6720">
        <v>11132128</v>
      </c>
      <c r="E6720" t="s">
        <v>31782</v>
      </c>
      <c r="F6720" s="3" t="str">
        <f t="shared" si="104"/>
        <v>T</v>
      </c>
    </row>
    <row r="6721" spans="1:6" x14ac:dyDescent="0.25">
      <c r="A6721">
        <v>11505936</v>
      </c>
      <c r="B6721">
        <v>728521</v>
      </c>
      <c r="C6721" t="s">
        <v>20123</v>
      </c>
      <c r="D6721">
        <v>11505936</v>
      </c>
      <c r="E6721" t="s">
        <v>31783</v>
      </c>
      <c r="F6721" s="3" t="str">
        <f t="shared" si="104"/>
        <v>T</v>
      </c>
    </row>
    <row r="6722" spans="1:6" x14ac:dyDescent="0.25">
      <c r="A6722">
        <v>11024730</v>
      </c>
      <c r="B6722">
        <v>730375</v>
      </c>
      <c r="C6722" t="s">
        <v>20124</v>
      </c>
      <c r="D6722">
        <v>11024730</v>
      </c>
      <c r="E6722" t="s">
        <v>31784</v>
      </c>
      <c r="F6722" s="3" t="str">
        <f t="shared" si="104"/>
        <v>T</v>
      </c>
    </row>
    <row r="6723" spans="1:6" x14ac:dyDescent="0.25">
      <c r="A6723">
        <v>11222522</v>
      </c>
      <c r="B6723">
        <v>730425</v>
      </c>
      <c r="C6723" t="s">
        <v>20125</v>
      </c>
      <c r="D6723">
        <v>11222522</v>
      </c>
      <c r="E6723" t="s">
        <v>31785</v>
      </c>
      <c r="F6723" s="3" t="str">
        <f t="shared" ref="F6723:F6786" si="105">IF(A6723=D6723,"T","FAAAAAAALSE")</f>
        <v>T</v>
      </c>
    </row>
    <row r="6724" spans="1:6" x14ac:dyDescent="0.25">
      <c r="A6724">
        <v>11031312</v>
      </c>
      <c r="B6724">
        <v>736810</v>
      </c>
      <c r="C6724" t="s">
        <v>20126</v>
      </c>
      <c r="D6724">
        <v>11031312</v>
      </c>
      <c r="E6724" t="s">
        <v>31786</v>
      </c>
      <c r="F6724" s="3" t="str">
        <f t="shared" si="105"/>
        <v>T</v>
      </c>
    </row>
    <row r="6725" spans="1:6" x14ac:dyDescent="0.25">
      <c r="A6725">
        <v>11347071</v>
      </c>
      <c r="B6725">
        <v>738313</v>
      </c>
      <c r="C6725" t="s">
        <v>20127</v>
      </c>
      <c r="D6725">
        <v>11347071</v>
      </c>
      <c r="E6725" t="s">
        <v>31787</v>
      </c>
      <c r="F6725" s="3" t="str">
        <f t="shared" si="105"/>
        <v>T</v>
      </c>
    </row>
    <row r="6726" spans="1:6" x14ac:dyDescent="0.25">
      <c r="A6726">
        <v>11087456</v>
      </c>
      <c r="B6726">
        <v>739635</v>
      </c>
      <c r="C6726" t="s">
        <v>20128</v>
      </c>
      <c r="D6726">
        <v>11087456</v>
      </c>
      <c r="E6726" t="s">
        <v>31788</v>
      </c>
      <c r="F6726" s="3" t="str">
        <f t="shared" si="105"/>
        <v>T</v>
      </c>
    </row>
    <row r="6727" spans="1:6" x14ac:dyDescent="0.25">
      <c r="A6727">
        <v>11059525</v>
      </c>
      <c r="B6727">
        <v>744094</v>
      </c>
      <c r="C6727" t="s">
        <v>20129</v>
      </c>
      <c r="D6727">
        <v>11059525</v>
      </c>
      <c r="E6727" t="s">
        <v>31789</v>
      </c>
      <c r="F6727" s="3" t="str">
        <f t="shared" si="105"/>
        <v>T</v>
      </c>
    </row>
    <row r="6728" spans="1:6" x14ac:dyDescent="0.25">
      <c r="A6728">
        <v>12756065</v>
      </c>
      <c r="B6728">
        <v>2615232</v>
      </c>
      <c r="C6728" t="s">
        <v>20130</v>
      </c>
      <c r="D6728">
        <v>12756065</v>
      </c>
      <c r="E6728" t="s">
        <v>31790</v>
      </c>
      <c r="F6728" s="3" t="str">
        <f t="shared" si="105"/>
        <v>T</v>
      </c>
    </row>
    <row r="6729" spans="1:6" x14ac:dyDescent="0.25">
      <c r="A6729">
        <v>12769238</v>
      </c>
      <c r="B6729">
        <v>2627315</v>
      </c>
      <c r="C6729" t="s">
        <v>20131</v>
      </c>
      <c r="D6729">
        <v>12769238</v>
      </c>
      <c r="E6729" t="s">
        <v>31791</v>
      </c>
      <c r="F6729" s="3" t="str">
        <f t="shared" si="105"/>
        <v>T</v>
      </c>
    </row>
    <row r="6730" spans="1:6" x14ac:dyDescent="0.25">
      <c r="A6730">
        <v>13384551</v>
      </c>
      <c r="B6730">
        <v>3121535</v>
      </c>
      <c r="C6730" t="s">
        <v>20132</v>
      </c>
      <c r="D6730">
        <v>13384551</v>
      </c>
      <c r="E6730" t="s">
        <v>31792</v>
      </c>
      <c r="F6730" s="3" t="str">
        <f t="shared" si="105"/>
        <v>T</v>
      </c>
    </row>
    <row r="6731" spans="1:6" x14ac:dyDescent="0.25">
      <c r="A6731">
        <v>13384590</v>
      </c>
      <c r="B6731">
        <v>3121569</v>
      </c>
      <c r="C6731" t="s">
        <v>20133</v>
      </c>
      <c r="D6731">
        <v>13384590</v>
      </c>
      <c r="E6731" t="s">
        <v>31793</v>
      </c>
      <c r="F6731" s="3" t="str">
        <f t="shared" si="105"/>
        <v>T</v>
      </c>
    </row>
    <row r="6732" spans="1:6" x14ac:dyDescent="0.25">
      <c r="A6732">
        <v>13389365</v>
      </c>
      <c r="B6732">
        <v>3125715</v>
      </c>
      <c r="C6732" t="s">
        <v>20134</v>
      </c>
      <c r="D6732">
        <v>13389365</v>
      </c>
      <c r="E6732" t="s">
        <v>31794</v>
      </c>
      <c r="F6732" s="3" t="str">
        <f t="shared" si="105"/>
        <v>T</v>
      </c>
    </row>
    <row r="6733" spans="1:6" x14ac:dyDescent="0.25">
      <c r="A6733">
        <v>13395115</v>
      </c>
      <c r="B6733">
        <v>3129372</v>
      </c>
      <c r="C6733" t="s">
        <v>20135</v>
      </c>
      <c r="D6733">
        <v>13395115</v>
      </c>
      <c r="E6733" t="s">
        <v>31795</v>
      </c>
      <c r="F6733" s="3" t="str">
        <f t="shared" si="105"/>
        <v>T</v>
      </c>
    </row>
    <row r="6734" spans="1:6" x14ac:dyDescent="0.25">
      <c r="A6734">
        <v>13395568</v>
      </c>
      <c r="B6734">
        <v>3129657</v>
      </c>
      <c r="C6734" t="s">
        <v>20136</v>
      </c>
      <c r="D6734">
        <v>13395568</v>
      </c>
      <c r="E6734" t="s">
        <v>31796</v>
      </c>
      <c r="F6734" s="3" t="str">
        <f t="shared" si="105"/>
        <v>T</v>
      </c>
    </row>
    <row r="6735" spans="1:6" x14ac:dyDescent="0.25">
      <c r="A6735">
        <v>13398500</v>
      </c>
      <c r="B6735">
        <v>3132016</v>
      </c>
      <c r="C6735" t="s">
        <v>20137</v>
      </c>
      <c r="D6735">
        <v>13398500</v>
      </c>
      <c r="E6735" t="s">
        <v>31797</v>
      </c>
      <c r="F6735" s="3" t="str">
        <f t="shared" si="105"/>
        <v>T</v>
      </c>
    </row>
    <row r="6736" spans="1:6" x14ac:dyDescent="0.25">
      <c r="A6736">
        <v>13400307</v>
      </c>
      <c r="B6736">
        <v>3133535</v>
      </c>
      <c r="C6736" t="s">
        <v>20138</v>
      </c>
      <c r="D6736">
        <v>13400307</v>
      </c>
      <c r="E6736" t="s">
        <v>31798</v>
      </c>
      <c r="F6736" s="3" t="str">
        <f t="shared" si="105"/>
        <v>T</v>
      </c>
    </row>
    <row r="6737" spans="1:6" x14ac:dyDescent="0.25">
      <c r="A6737">
        <v>13404364</v>
      </c>
      <c r="B6737">
        <v>3137645</v>
      </c>
      <c r="C6737" t="s">
        <v>20139</v>
      </c>
      <c r="D6737">
        <v>13404364</v>
      </c>
      <c r="E6737" t="s">
        <v>31799</v>
      </c>
      <c r="F6737" s="3" t="str">
        <f t="shared" si="105"/>
        <v>T</v>
      </c>
    </row>
    <row r="6738" spans="1:6" x14ac:dyDescent="0.25">
      <c r="A6738">
        <v>11545002</v>
      </c>
      <c r="B6738">
        <v>1645523</v>
      </c>
      <c r="C6738" t="s">
        <v>20140</v>
      </c>
      <c r="D6738">
        <v>11545002</v>
      </c>
      <c r="E6738" t="s">
        <v>31800</v>
      </c>
      <c r="F6738" s="3" t="str">
        <f t="shared" si="105"/>
        <v>T</v>
      </c>
    </row>
    <row r="6739" spans="1:6" x14ac:dyDescent="0.25">
      <c r="A6739">
        <v>11550735</v>
      </c>
      <c r="B6739">
        <v>1650822</v>
      </c>
      <c r="C6739" t="s">
        <v>20141</v>
      </c>
      <c r="D6739">
        <v>11550735</v>
      </c>
      <c r="E6739" t="s">
        <v>31801</v>
      </c>
      <c r="F6739" s="3" t="str">
        <f t="shared" si="105"/>
        <v>T</v>
      </c>
    </row>
    <row r="6740" spans="1:6" x14ac:dyDescent="0.25">
      <c r="A6740">
        <v>12156933</v>
      </c>
      <c r="B6740">
        <v>2074818</v>
      </c>
      <c r="C6740" t="s">
        <v>20142</v>
      </c>
      <c r="D6740">
        <v>12156933</v>
      </c>
      <c r="E6740" t="s">
        <v>31802</v>
      </c>
      <c r="F6740" s="3" t="str">
        <f t="shared" si="105"/>
        <v>T</v>
      </c>
    </row>
    <row r="6741" spans="1:6" x14ac:dyDescent="0.25">
      <c r="A6741">
        <v>11828818</v>
      </c>
      <c r="B6741">
        <v>2079194</v>
      </c>
      <c r="C6741" t="s">
        <v>20143</v>
      </c>
      <c r="D6741">
        <v>11828818</v>
      </c>
      <c r="E6741" t="s">
        <v>31803</v>
      </c>
      <c r="F6741" s="3" t="str">
        <f t="shared" si="105"/>
        <v>T</v>
      </c>
    </row>
    <row r="6742" spans="1:6" x14ac:dyDescent="0.25">
      <c r="A6742">
        <v>12163736</v>
      </c>
      <c r="B6742">
        <v>2079849</v>
      </c>
      <c r="C6742" t="s">
        <v>20144</v>
      </c>
      <c r="D6742">
        <v>12163736</v>
      </c>
      <c r="E6742" t="s">
        <v>31804</v>
      </c>
      <c r="F6742" s="3" t="str">
        <f t="shared" si="105"/>
        <v>T</v>
      </c>
    </row>
    <row r="6743" spans="1:6" x14ac:dyDescent="0.25">
      <c r="A6743">
        <v>12165750</v>
      </c>
      <c r="B6743">
        <v>2081419</v>
      </c>
      <c r="C6743" t="s">
        <v>20145</v>
      </c>
      <c r="D6743">
        <v>12165750</v>
      </c>
      <c r="E6743" t="s">
        <v>31805</v>
      </c>
      <c r="F6743" s="3" t="str">
        <f t="shared" si="105"/>
        <v>T</v>
      </c>
    </row>
    <row r="6744" spans="1:6" x14ac:dyDescent="0.25">
      <c r="A6744">
        <v>12176984</v>
      </c>
      <c r="B6744">
        <v>2088254</v>
      </c>
      <c r="C6744" t="s">
        <v>20146</v>
      </c>
      <c r="D6744">
        <v>12176984</v>
      </c>
      <c r="E6744" t="s">
        <v>31806</v>
      </c>
      <c r="F6744" s="3" t="str">
        <f t="shared" si="105"/>
        <v>T</v>
      </c>
    </row>
    <row r="6745" spans="1:6" x14ac:dyDescent="0.25">
      <c r="A6745">
        <v>12177111</v>
      </c>
      <c r="B6745">
        <v>2088339</v>
      </c>
      <c r="C6745" t="s">
        <v>20147</v>
      </c>
      <c r="D6745">
        <v>12177111</v>
      </c>
      <c r="E6745" t="s">
        <v>31807</v>
      </c>
      <c r="F6745" s="3" t="str">
        <f t="shared" si="105"/>
        <v>T</v>
      </c>
    </row>
    <row r="6746" spans="1:6" x14ac:dyDescent="0.25">
      <c r="A6746">
        <v>12711679</v>
      </c>
      <c r="B6746">
        <v>2573933</v>
      </c>
      <c r="C6746" t="s">
        <v>20148</v>
      </c>
      <c r="D6746">
        <v>12711679</v>
      </c>
      <c r="E6746" t="s">
        <v>31808</v>
      </c>
      <c r="F6746" s="3" t="str">
        <f t="shared" si="105"/>
        <v>T</v>
      </c>
    </row>
    <row r="6747" spans="1:6" x14ac:dyDescent="0.25">
      <c r="A6747">
        <v>13832620</v>
      </c>
      <c r="B6747">
        <v>3512592</v>
      </c>
      <c r="C6747" t="s">
        <v>20149</v>
      </c>
      <c r="D6747">
        <v>13832620</v>
      </c>
      <c r="E6747" t="s">
        <v>31809</v>
      </c>
      <c r="F6747" s="3" t="str">
        <f t="shared" si="105"/>
        <v>T</v>
      </c>
    </row>
    <row r="6748" spans="1:6" x14ac:dyDescent="0.25">
      <c r="A6748">
        <v>13832841</v>
      </c>
      <c r="B6748">
        <v>3512658</v>
      </c>
      <c r="C6748" t="s">
        <v>20150</v>
      </c>
      <c r="D6748">
        <v>13832841</v>
      </c>
      <c r="E6748" t="s">
        <v>31810</v>
      </c>
      <c r="F6748" s="3" t="str">
        <f t="shared" si="105"/>
        <v>T</v>
      </c>
    </row>
    <row r="6749" spans="1:6" x14ac:dyDescent="0.25">
      <c r="A6749">
        <v>13835438</v>
      </c>
      <c r="B6749">
        <v>3514528</v>
      </c>
      <c r="C6749" t="s">
        <v>20151</v>
      </c>
      <c r="D6749">
        <v>13835438</v>
      </c>
      <c r="E6749" t="s">
        <v>31811</v>
      </c>
      <c r="F6749" s="3" t="str">
        <f t="shared" si="105"/>
        <v>T</v>
      </c>
    </row>
    <row r="6750" spans="1:6" x14ac:dyDescent="0.25">
      <c r="A6750">
        <v>13835593</v>
      </c>
      <c r="B6750">
        <v>3514747</v>
      </c>
      <c r="C6750" t="s">
        <v>20152</v>
      </c>
      <c r="D6750">
        <v>13835593</v>
      </c>
      <c r="E6750" t="s">
        <v>31812</v>
      </c>
      <c r="F6750" s="3" t="str">
        <f t="shared" si="105"/>
        <v>T</v>
      </c>
    </row>
    <row r="6751" spans="1:6" x14ac:dyDescent="0.25">
      <c r="A6751">
        <v>13838934</v>
      </c>
      <c r="B6751">
        <v>3517755</v>
      </c>
      <c r="C6751" t="s">
        <v>20153</v>
      </c>
      <c r="D6751">
        <v>13838934</v>
      </c>
      <c r="E6751" t="s">
        <v>31813</v>
      </c>
      <c r="F6751" s="3" t="str">
        <f t="shared" si="105"/>
        <v>T</v>
      </c>
    </row>
    <row r="6752" spans="1:6" x14ac:dyDescent="0.25">
      <c r="A6752">
        <v>13839040</v>
      </c>
      <c r="B6752">
        <v>3517906</v>
      </c>
      <c r="C6752" t="s">
        <v>20154</v>
      </c>
      <c r="D6752">
        <v>13839040</v>
      </c>
      <c r="E6752" t="s">
        <v>31814</v>
      </c>
      <c r="F6752" s="3" t="str">
        <f t="shared" si="105"/>
        <v>T</v>
      </c>
    </row>
    <row r="6753" spans="1:6" x14ac:dyDescent="0.25">
      <c r="A6753">
        <v>13842914</v>
      </c>
      <c r="B6753">
        <v>3521065</v>
      </c>
      <c r="C6753" t="s">
        <v>20155</v>
      </c>
      <c r="D6753">
        <v>13842914</v>
      </c>
      <c r="E6753" t="s">
        <v>31815</v>
      </c>
      <c r="F6753" s="3" t="str">
        <f t="shared" si="105"/>
        <v>T</v>
      </c>
    </row>
    <row r="6754" spans="1:6" x14ac:dyDescent="0.25">
      <c r="A6754">
        <v>13844144</v>
      </c>
      <c r="B6754">
        <v>3522167</v>
      </c>
      <c r="C6754" t="s">
        <v>20156</v>
      </c>
      <c r="D6754">
        <v>13844144</v>
      </c>
      <c r="E6754" t="s">
        <v>31816</v>
      </c>
      <c r="F6754" s="3" t="str">
        <f t="shared" si="105"/>
        <v>T</v>
      </c>
    </row>
    <row r="6755" spans="1:6" x14ac:dyDescent="0.25">
      <c r="A6755">
        <v>13844863</v>
      </c>
      <c r="B6755">
        <v>3522884</v>
      </c>
      <c r="C6755" t="s">
        <v>20157</v>
      </c>
      <c r="D6755">
        <v>13844863</v>
      </c>
      <c r="E6755" t="s">
        <v>31817</v>
      </c>
      <c r="F6755" s="3" t="str">
        <f t="shared" si="105"/>
        <v>T</v>
      </c>
    </row>
    <row r="6756" spans="1:6" x14ac:dyDescent="0.25">
      <c r="A6756">
        <v>13845677</v>
      </c>
      <c r="B6756">
        <v>3523654</v>
      </c>
      <c r="C6756" t="s">
        <v>20158</v>
      </c>
      <c r="D6756">
        <v>13845677</v>
      </c>
      <c r="E6756" t="s">
        <v>31818</v>
      </c>
      <c r="F6756" s="3" t="str">
        <f t="shared" si="105"/>
        <v>T</v>
      </c>
    </row>
    <row r="6757" spans="1:6" x14ac:dyDescent="0.25">
      <c r="A6757">
        <v>11804247</v>
      </c>
      <c r="B6757">
        <v>17095</v>
      </c>
      <c r="C6757" t="s">
        <v>20159</v>
      </c>
      <c r="D6757">
        <v>11804247</v>
      </c>
      <c r="E6757" t="s">
        <v>31819</v>
      </c>
      <c r="F6757" s="3" t="str">
        <f t="shared" si="105"/>
        <v>T</v>
      </c>
    </row>
    <row r="6758" spans="1:6" x14ac:dyDescent="0.25">
      <c r="A6758">
        <v>13846553</v>
      </c>
      <c r="B6758">
        <v>3524341</v>
      </c>
      <c r="C6758" t="s">
        <v>20160</v>
      </c>
      <c r="D6758">
        <v>13846553</v>
      </c>
      <c r="E6758" t="s">
        <v>31820</v>
      </c>
      <c r="F6758" s="3" t="str">
        <f t="shared" si="105"/>
        <v>T</v>
      </c>
    </row>
    <row r="6759" spans="1:6" x14ac:dyDescent="0.25">
      <c r="A6759">
        <v>13847748</v>
      </c>
      <c r="B6759">
        <v>3525628</v>
      </c>
      <c r="C6759" t="s">
        <v>20161</v>
      </c>
      <c r="D6759">
        <v>13847748</v>
      </c>
      <c r="E6759" t="s">
        <v>31821</v>
      </c>
      <c r="F6759" s="3" t="str">
        <f t="shared" si="105"/>
        <v>T</v>
      </c>
    </row>
    <row r="6760" spans="1:6" x14ac:dyDescent="0.25">
      <c r="A6760">
        <v>13848352</v>
      </c>
      <c r="B6760">
        <v>3526096</v>
      </c>
      <c r="C6760" t="s">
        <v>20162</v>
      </c>
      <c r="D6760">
        <v>13848352</v>
      </c>
      <c r="E6760" t="s">
        <v>31822</v>
      </c>
      <c r="F6760" s="3" t="str">
        <f t="shared" si="105"/>
        <v>T</v>
      </c>
    </row>
    <row r="6761" spans="1:6" x14ac:dyDescent="0.25">
      <c r="A6761">
        <v>13850174</v>
      </c>
      <c r="B6761">
        <v>3527766</v>
      </c>
      <c r="C6761" t="s">
        <v>20163</v>
      </c>
      <c r="D6761">
        <v>13850174</v>
      </c>
      <c r="E6761" t="s">
        <v>31823</v>
      </c>
      <c r="F6761" s="3" t="str">
        <f t="shared" si="105"/>
        <v>T</v>
      </c>
    </row>
    <row r="6762" spans="1:6" x14ac:dyDescent="0.25">
      <c r="A6762">
        <v>13850757</v>
      </c>
      <c r="B6762">
        <v>3528300</v>
      </c>
      <c r="C6762" t="s">
        <v>20164</v>
      </c>
      <c r="D6762">
        <v>13850757</v>
      </c>
      <c r="E6762" t="s">
        <v>31824</v>
      </c>
      <c r="F6762" s="3" t="str">
        <f t="shared" si="105"/>
        <v>T</v>
      </c>
    </row>
    <row r="6763" spans="1:6" x14ac:dyDescent="0.25">
      <c r="A6763">
        <v>11518447</v>
      </c>
      <c r="B6763">
        <v>1623863</v>
      </c>
      <c r="C6763" t="s">
        <v>20165</v>
      </c>
      <c r="D6763">
        <v>11518447</v>
      </c>
      <c r="E6763" t="s">
        <v>31825</v>
      </c>
      <c r="F6763" s="3" t="str">
        <f t="shared" si="105"/>
        <v>T</v>
      </c>
    </row>
    <row r="6764" spans="1:6" x14ac:dyDescent="0.25">
      <c r="A6764">
        <v>11526449</v>
      </c>
      <c r="B6764">
        <v>1630732</v>
      </c>
      <c r="C6764" t="s">
        <v>20166</v>
      </c>
      <c r="D6764">
        <v>11526449</v>
      </c>
      <c r="E6764" t="s">
        <v>31826</v>
      </c>
      <c r="F6764" s="3" t="str">
        <f t="shared" si="105"/>
        <v>T</v>
      </c>
    </row>
    <row r="6765" spans="1:6" x14ac:dyDescent="0.25">
      <c r="A6765">
        <v>11526846</v>
      </c>
      <c r="B6765">
        <v>1631083</v>
      </c>
      <c r="C6765" t="s">
        <v>20167</v>
      </c>
      <c r="D6765">
        <v>11526846</v>
      </c>
      <c r="E6765" t="s">
        <v>31827</v>
      </c>
      <c r="F6765" s="3" t="str">
        <f t="shared" si="105"/>
        <v>T</v>
      </c>
    </row>
    <row r="6766" spans="1:6" x14ac:dyDescent="0.25">
      <c r="A6766">
        <v>12186486</v>
      </c>
      <c r="B6766">
        <v>2094236</v>
      </c>
      <c r="C6766" t="s">
        <v>20168</v>
      </c>
      <c r="D6766">
        <v>12186486</v>
      </c>
      <c r="E6766" t="s">
        <v>31828</v>
      </c>
      <c r="F6766" s="3" t="str">
        <f t="shared" si="105"/>
        <v>T</v>
      </c>
    </row>
    <row r="6767" spans="1:6" x14ac:dyDescent="0.25">
      <c r="A6767">
        <v>12203428</v>
      </c>
      <c r="B6767">
        <v>2105583</v>
      </c>
      <c r="C6767" t="s">
        <v>20169</v>
      </c>
      <c r="D6767">
        <v>12203428</v>
      </c>
      <c r="E6767" t="s">
        <v>31829</v>
      </c>
      <c r="F6767" s="3" t="str">
        <f t="shared" si="105"/>
        <v>T</v>
      </c>
    </row>
    <row r="6768" spans="1:6" x14ac:dyDescent="0.25">
      <c r="A6768">
        <v>12209563</v>
      </c>
      <c r="B6768">
        <v>2109746</v>
      </c>
      <c r="C6768" t="s">
        <v>20170</v>
      </c>
      <c r="D6768">
        <v>12209563</v>
      </c>
      <c r="E6768" t="s">
        <v>31830</v>
      </c>
      <c r="F6768" s="3" t="str">
        <f t="shared" si="105"/>
        <v>T</v>
      </c>
    </row>
    <row r="6769" spans="1:6" x14ac:dyDescent="0.25">
      <c r="A6769">
        <v>12687411</v>
      </c>
      <c r="B6769">
        <v>2552209</v>
      </c>
      <c r="C6769" t="s">
        <v>20171</v>
      </c>
      <c r="D6769">
        <v>12687411</v>
      </c>
      <c r="E6769" t="s">
        <v>31831</v>
      </c>
      <c r="F6769" s="3" t="str">
        <f t="shared" si="105"/>
        <v>T</v>
      </c>
    </row>
    <row r="6770" spans="1:6" x14ac:dyDescent="0.25">
      <c r="A6770">
        <v>12693902</v>
      </c>
      <c r="B6770">
        <v>2558159</v>
      </c>
      <c r="C6770" t="s">
        <v>20172</v>
      </c>
      <c r="D6770">
        <v>12693902</v>
      </c>
      <c r="E6770" t="s">
        <v>31832</v>
      </c>
      <c r="F6770" s="3" t="str">
        <f t="shared" si="105"/>
        <v>T</v>
      </c>
    </row>
    <row r="6771" spans="1:6" x14ac:dyDescent="0.25">
      <c r="A6771">
        <v>13230601</v>
      </c>
      <c r="B6771">
        <v>2982672</v>
      </c>
      <c r="C6771" t="s">
        <v>20173</v>
      </c>
      <c r="D6771">
        <v>13230601</v>
      </c>
      <c r="E6771" t="s">
        <v>31833</v>
      </c>
      <c r="F6771" s="3" t="str">
        <f t="shared" si="105"/>
        <v>T</v>
      </c>
    </row>
    <row r="6772" spans="1:6" x14ac:dyDescent="0.25">
      <c r="A6772">
        <v>13233167</v>
      </c>
      <c r="B6772">
        <v>2985312</v>
      </c>
      <c r="C6772" t="s">
        <v>20174</v>
      </c>
      <c r="D6772">
        <v>13233167</v>
      </c>
      <c r="E6772" t="s">
        <v>31834</v>
      </c>
      <c r="F6772" s="3" t="str">
        <f t="shared" si="105"/>
        <v>T</v>
      </c>
    </row>
    <row r="6773" spans="1:6" x14ac:dyDescent="0.25">
      <c r="A6773">
        <v>13857667</v>
      </c>
      <c r="B6773">
        <v>3534720</v>
      </c>
      <c r="C6773" t="s">
        <v>20175</v>
      </c>
      <c r="D6773">
        <v>13857667</v>
      </c>
      <c r="E6773" t="s">
        <v>31835</v>
      </c>
      <c r="F6773" s="3" t="str">
        <f t="shared" si="105"/>
        <v>T</v>
      </c>
    </row>
    <row r="6774" spans="1:6" x14ac:dyDescent="0.25">
      <c r="A6774">
        <v>13857961</v>
      </c>
      <c r="B6774">
        <v>3534986</v>
      </c>
      <c r="C6774" t="s">
        <v>20176</v>
      </c>
      <c r="D6774">
        <v>13857961</v>
      </c>
      <c r="E6774" t="s">
        <v>31836</v>
      </c>
      <c r="F6774" s="3" t="str">
        <f t="shared" si="105"/>
        <v>T</v>
      </c>
    </row>
    <row r="6775" spans="1:6" x14ac:dyDescent="0.25">
      <c r="A6775">
        <v>13859320</v>
      </c>
      <c r="B6775">
        <v>3536273</v>
      </c>
      <c r="C6775" t="s">
        <v>20177</v>
      </c>
      <c r="D6775">
        <v>13859320</v>
      </c>
      <c r="E6775" t="s">
        <v>31837</v>
      </c>
      <c r="F6775" s="3" t="str">
        <f t="shared" si="105"/>
        <v>T</v>
      </c>
    </row>
    <row r="6776" spans="1:6" x14ac:dyDescent="0.25">
      <c r="A6776">
        <v>13860043</v>
      </c>
      <c r="B6776">
        <v>3536858</v>
      </c>
      <c r="C6776" t="s">
        <v>20178</v>
      </c>
      <c r="D6776">
        <v>13860043</v>
      </c>
      <c r="E6776" t="s">
        <v>31838</v>
      </c>
      <c r="F6776" s="3" t="str">
        <f t="shared" si="105"/>
        <v>T</v>
      </c>
    </row>
    <row r="6777" spans="1:6" x14ac:dyDescent="0.25">
      <c r="A6777">
        <v>13864394</v>
      </c>
      <c r="B6777">
        <v>3540402</v>
      </c>
      <c r="C6777" t="s">
        <v>20179</v>
      </c>
      <c r="D6777">
        <v>13864394</v>
      </c>
      <c r="E6777" t="s">
        <v>31839</v>
      </c>
      <c r="F6777" s="3" t="str">
        <f t="shared" si="105"/>
        <v>T</v>
      </c>
    </row>
    <row r="6778" spans="1:6" x14ac:dyDescent="0.25">
      <c r="A6778">
        <v>13865018</v>
      </c>
      <c r="B6778">
        <v>3541000</v>
      </c>
      <c r="C6778" t="s">
        <v>20180</v>
      </c>
      <c r="D6778">
        <v>13865018</v>
      </c>
      <c r="E6778" t="s">
        <v>31840</v>
      </c>
      <c r="F6778" s="3" t="str">
        <f t="shared" si="105"/>
        <v>T</v>
      </c>
    </row>
    <row r="6779" spans="1:6" x14ac:dyDescent="0.25">
      <c r="A6779">
        <v>13871433</v>
      </c>
      <c r="B6779">
        <v>3546650</v>
      </c>
      <c r="C6779" t="s">
        <v>20181</v>
      </c>
      <c r="D6779">
        <v>13871433</v>
      </c>
      <c r="E6779" t="s">
        <v>31841</v>
      </c>
      <c r="F6779" s="3" t="str">
        <f t="shared" si="105"/>
        <v>T</v>
      </c>
    </row>
    <row r="6780" spans="1:6" x14ac:dyDescent="0.25">
      <c r="A6780">
        <v>13874430</v>
      </c>
      <c r="B6780">
        <v>3549426</v>
      </c>
      <c r="C6780" t="s">
        <v>20182</v>
      </c>
      <c r="D6780">
        <v>13874430</v>
      </c>
      <c r="E6780" t="s">
        <v>31842</v>
      </c>
      <c r="F6780" s="3" t="str">
        <f t="shared" si="105"/>
        <v>T</v>
      </c>
    </row>
    <row r="6781" spans="1:6" x14ac:dyDescent="0.25">
      <c r="A6781">
        <v>11826617</v>
      </c>
      <c r="B6781">
        <v>3549877</v>
      </c>
      <c r="C6781" t="s">
        <v>20183</v>
      </c>
      <c r="D6781">
        <v>11826617</v>
      </c>
      <c r="E6781" t="s">
        <v>31843</v>
      </c>
      <c r="F6781" s="3" t="str">
        <f t="shared" si="105"/>
        <v>T</v>
      </c>
    </row>
    <row r="6782" spans="1:6" x14ac:dyDescent="0.25">
      <c r="A6782">
        <v>13877242</v>
      </c>
      <c r="B6782">
        <v>3551915</v>
      </c>
      <c r="C6782" t="s">
        <v>20184</v>
      </c>
      <c r="D6782">
        <v>13877242</v>
      </c>
      <c r="E6782" t="s">
        <v>31844</v>
      </c>
      <c r="F6782" s="3" t="str">
        <f t="shared" si="105"/>
        <v>T</v>
      </c>
    </row>
    <row r="6783" spans="1:6" x14ac:dyDescent="0.25">
      <c r="A6783">
        <v>10838954</v>
      </c>
      <c r="B6783">
        <v>1759622</v>
      </c>
      <c r="C6783" t="s">
        <v>20185</v>
      </c>
      <c r="D6783">
        <v>10838954</v>
      </c>
      <c r="E6783" t="s">
        <v>31845</v>
      </c>
      <c r="F6783" s="3" t="str">
        <f t="shared" si="105"/>
        <v>T</v>
      </c>
    </row>
    <row r="6784" spans="1:6" x14ac:dyDescent="0.25">
      <c r="A6784">
        <v>12726329</v>
      </c>
      <c r="B6784">
        <v>2587654</v>
      </c>
      <c r="C6784" t="s">
        <v>20186</v>
      </c>
      <c r="D6784">
        <v>12726329</v>
      </c>
      <c r="E6784" t="s">
        <v>31846</v>
      </c>
      <c r="F6784" s="3" t="str">
        <f t="shared" si="105"/>
        <v>T</v>
      </c>
    </row>
    <row r="6785" spans="1:6" x14ac:dyDescent="0.25">
      <c r="A6785">
        <v>12727287</v>
      </c>
      <c r="B6785">
        <v>2588577</v>
      </c>
      <c r="C6785" t="s">
        <v>20187</v>
      </c>
      <c r="D6785">
        <v>12727287</v>
      </c>
      <c r="E6785" t="s">
        <v>31847</v>
      </c>
      <c r="F6785" s="3" t="str">
        <f t="shared" si="105"/>
        <v>T</v>
      </c>
    </row>
    <row r="6786" spans="1:6" x14ac:dyDescent="0.25">
      <c r="A6786">
        <v>12740290</v>
      </c>
      <c r="B6786">
        <v>2600690</v>
      </c>
      <c r="C6786" t="s">
        <v>20188</v>
      </c>
      <c r="D6786">
        <v>12740290</v>
      </c>
      <c r="E6786" t="s">
        <v>31848</v>
      </c>
      <c r="F6786" s="3" t="str">
        <f t="shared" si="105"/>
        <v>T</v>
      </c>
    </row>
    <row r="6787" spans="1:6" x14ac:dyDescent="0.25">
      <c r="A6787">
        <v>12746392</v>
      </c>
      <c r="B6787">
        <v>2606191</v>
      </c>
      <c r="C6787" t="s">
        <v>20189</v>
      </c>
      <c r="D6787">
        <v>12746392</v>
      </c>
      <c r="E6787" t="s">
        <v>31849</v>
      </c>
      <c r="F6787" s="3" t="str">
        <f t="shared" ref="F6787:F6850" si="106">IF(A6787=D6787,"T","FAAAAAAALSE")</f>
        <v>T</v>
      </c>
    </row>
    <row r="6788" spans="1:6" x14ac:dyDescent="0.25">
      <c r="A6788">
        <v>13368016</v>
      </c>
      <c r="B6788">
        <v>3105540</v>
      </c>
      <c r="C6788" t="s">
        <v>20190</v>
      </c>
      <c r="D6788">
        <v>13368016</v>
      </c>
      <c r="E6788" t="s">
        <v>31850</v>
      </c>
      <c r="F6788" s="3" t="str">
        <f t="shared" si="106"/>
        <v>T</v>
      </c>
    </row>
    <row r="6789" spans="1:6" x14ac:dyDescent="0.25">
      <c r="A6789">
        <v>13381975</v>
      </c>
      <c r="B6789">
        <v>3119212</v>
      </c>
      <c r="C6789" t="s">
        <v>20191</v>
      </c>
      <c r="D6789">
        <v>13381975</v>
      </c>
      <c r="E6789" t="s">
        <v>31851</v>
      </c>
      <c r="F6789" s="3" t="str">
        <f t="shared" si="106"/>
        <v>T</v>
      </c>
    </row>
    <row r="6790" spans="1:6" x14ac:dyDescent="0.25">
      <c r="A6790">
        <v>13902817</v>
      </c>
      <c r="B6790">
        <v>3574677</v>
      </c>
      <c r="C6790" t="s">
        <v>20192</v>
      </c>
      <c r="D6790">
        <v>13902817</v>
      </c>
      <c r="E6790" t="s">
        <v>31852</v>
      </c>
      <c r="F6790" s="3" t="str">
        <f t="shared" si="106"/>
        <v>T</v>
      </c>
    </row>
    <row r="6791" spans="1:6" x14ac:dyDescent="0.25">
      <c r="A6791">
        <v>13904911</v>
      </c>
      <c r="B6791">
        <v>3576568</v>
      </c>
      <c r="C6791" t="s">
        <v>20193</v>
      </c>
      <c r="D6791">
        <v>13904911</v>
      </c>
      <c r="E6791" t="s">
        <v>31853</v>
      </c>
      <c r="F6791" s="3" t="str">
        <f t="shared" si="106"/>
        <v>T</v>
      </c>
    </row>
    <row r="6792" spans="1:6" x14ac:dyDescent="0.25">
      <c r="A6792">
        <v>13908559</v>
      </c>
      <c r="B6792">
        <v>3579823</v>
      </c>
      <c r="C6792" t="s">
        <v>20194</v>
      </c>
      <c r="D6792">
        <v>13908559</v>
      </c>
      <c r="E6792" t="s">
        <v>31854</v>
      </c>
      <c r="F6792" s="3" t="str">
        <f t="shared" si="106"/>
        <v>T</v>
      </c>
    </row>
    <row r="6793" spans="1:6" x14ac:dyDescent="0.25">
      <c r="A6793">
        <v>13914646</v>
      </c>
      <c r="B6793">
        <v>3585173</v>
      </c>
      <c r="C6793" t="s">
        <v>20195</v>
      </c>
      <c r="D6793">
        <v>13914646</v>
      </c>
      <c r="E6793" t="s">
        <v>31855</v>
      </c>
      <c r="F6793" s="3" t="str">
        <f t="shared" si="106"/>
        <v>T</v>
      </c>
    </row>
    <row r="6794" spans="1:6" x14ac:dyDescent="0.25">
      <c r="A6794">
        <v>13916902</v>
      </c>
      <c r="B6794">
        <v>3587096</v>
      </c>
      <c r="C6794" t="s">
        <v>20196</v>
      </c>
      <c r="D6794">
        <v>13916902</v>
      </c>
      <c r="E6794" t="s">
        <v>31856</v>
      </c>
      <c r="F6794" s="3" t="str">
        <f t="shared" si="106"/>
        <v>T</v>
      </c>
    </row>
    <row r="6795" spans="1:6" x14ac:dyDescent="0.25">
      <c r="A6795">
        <v>11324796</v>
      </c>
      <c r="B6795">
        <v>1452614</v>
      </c>
      <c r="C6795" t="s">
        <v>20197</v>
      </c>
      <c r="D6795">
        <v>11324796</v>
      </c>
      <c r="E6795" t="s">
        <v>31857</v>
      </c>
      <c r="F6795" s="3" t="str">
        <f t="shared" si="106"/>
        <v>T</v>
      </c>
    </row>
    <row r="6796" spans="1:6" x14ac:dyDescent="0.25">
      <c r="A6796">
        <v>11791878</v>
      </c>
      <c r="B6796">
        <v>1859041</v>
      </c>
      <c r="C6796" t="s">
        <v>20198</v>
      </c>
      <c r="D6796">
        <v>11791878</v>
      </c>
      <c r="E6796" t="s">
        <v>31858</v>
      </c>
      <c r="F6796" s="3" t="str">
        <f t="shared" si="106"/>
        <v>T</v>
      </c>
    </row>
    <row r="6797" spans="1:6" x14ac:dyDescent="0.25">
      <c r="A6797">
        <v>11795259</v>
      </c>
      <c r="B6797">
        <v>1862000</v>
      </c>
      <c r="C6797" t="s">
        <v>20199</v>
      </c>
      <c r="D6797">
        <v>11795259</v>
      </c>
      <c r="E6797" t="s">
        <v>31859</v>
      </c>
      <c r="F6797" s="3" t="str">
        <f t="shared" si="106"/>
        <v>T</v>
      </c>
    </row>
    <row r="6798" spans="1:6" x14ac:dyDescent="0.25">
      <c r="A6798">
        <v>12619027</v>
      </c>
      <c r="B6798">
        <v>2493164</v>
      </c>
      <c r="C6798" t="s">
        <v>20200</v>
      </c>
      <c r="D6798">
        <v>12619027</v>
      </c>
      <c r="E6798" t="s">
        <v>31860</v>
      </c>
      <c r="F6798" s="3" t="str">
        <f t="shared" si="106"/>
        <v>T</v>
      </c>
    </row>
    <row r="6799" spans="1:6" x14ac:dyDescent="0.25">
      <c r="A6799">
        <v>12623492</v>
      </c>
      <c r="B6799">
        <v>2497059</v>
      </c>
      <c r="C6799" t="s">
        <v>20201</v>
      </c>
      <c r="D6799">
        <v>12623492</v>
      </c>
      <c r="E6799" t="s">
        <v>31861</v>
      </c>
      <c r="F6799" s="3" t="str">
        <f t="shared" si="106"/>
        <v>T</v>
      </c>
    </row>
    <row r="6800" spans="1:6" x14ac:dyDescent="0.25">
      <c r="A6800">
        <v>13307059</v>
      </c>
      <c r="B6800">
        <v>3052447</v>
      </c>
      <c r="C6800" t="s">
        <v>20202</v>
      </c>
      <c r="D6800">
        <v>13307059</v>
      </c>
      <c r="E6800" t="s">
        <v>31862</v>
      </c>
      <c r="F6800" s="3" t="str">
        <f t="shared" si="106"/>
        <v>T</v>
      </c>
    </row>
    <row r="6801" spans="1:6" x14ac:dyDescent="0.25">
      <c r="A6801">
        <v>13311468</v>
      </c>
      <c r="B6801">
        <v>3056459</v>
      </c>
      <c r="C6801" t="s">
        <v>20203</v>
      </c>
      <c r="D6801">
        <v>13311468</v>
      </c>
      <c r="E6801" t="s">
        <v>31863</v>
      </c>
      <c r="F6801" s="3" t="str">
        <f t="shared" si="106"/>
        <v>T</v>
      </c>
    </row>
    <row r="6802" spans="1:6" x14ac:dyDescent="0.25">
      <c r="A6802">
        <v>12357124</v>
      </c>
      <c r="B6802">
        <v>2230442</v>
      </c>
      <c r="C6802" t="s">
        <v>20204</v>
      </c>
      <c r="D6802">
        <v>12357124</v>
      </c>
      <c r="E6802" t="s">
        <v>31864</v>
      </c>
      <c r="F6802" s="3" t="str">
        <f t="shared" si="106"/>
        <v>T</v>
      </c>
    </row>
    <row r="6803" spans="1:6" x14ac:dyDescent="0.25">
      <c r="A6803">
        <v>12904144</v>
      </c>
      <c r="B6803">
        <v>2750585</v>
      </c>
      <c r="C6803" t="s">
        <v>20205</v>
      </c>
      <c r="D6803">
        <v>12904144</v>
      </c>
      <c r="E6803" t="s">
        <v>31865</v>
      </c>
      <c r="F6803" s="3" t="str">
        <f t="shared" si="106"/>
        <v>T</v>
      </c>
    </row>
    <row r="6804" spans="1:6" x14ac:dyDescent="0.25">
      <c r="A6804">
        <v>13527511</v>
      </c>
      <c r="B6804">
        <v>3246228</v>
      </c>
      <c r="C6804" t="s">
        <v>20206</v>
      </c>
      <c r="D6804">
        <v>13527511</v>
      </c>
      <c r="E6804" t="s">
        <v>31866</v>
      </c>
      <c r="F6804" s="3" t="str">
        <f t="shared" si="106"/>
        <v>T</v>
      </c>
    </row>
    <row r="6805" spans="1:6" x14ac:dyDescent="0.25">
      <c r="A6805">
        <v>13531854</v>
      </c>
      <c r="B6805">
        <v>3249889</v>
      </c>
      <c r="C6805" t="s">
        <v>20207</v>
      </c>
      <c r="D6805">
        <v>13531854</v>
      </c>
      <c r="E6805" t="s">
        <v>31867</v>
      </c>
      <c r="F6805" s="3" t="str">
        <f t="shared" si="106"/>
        <v>T</v>
      </c>
    </row>
    <row r="6806" spans="1:6" x14ac:dyDescent="0.25">
      <c r="A6806">
        <v>13542896</v>
      </c>
      <c r="B6806">
        <v>3259696</v>
      </c>
      <c r="C6806" t="s">
        <v>20208</v>
      </c>
      <c r="D6806">
        <v>13542896</v>
      </c>
      <c r="E6806" t="s">
        <v>31868</v>
      </c>
      <c r="F6806" s="3" t="str">
        <f t="shared" si="106"/>
        <v>T</v>
      </c>
    </row>
    <row r="6807" spans="1:6" x14ac:dyDescent="0.25">
      <c r="A6807">
        <v>11359610</v>
      </c>
      <c r="B6807">
        <v>1484634</v>
      </c>
      <c r="C6807" t="s">
        <v>20209</v>
      </c>
      <c r="D6807">
        <v>11359610</v>
      </c>
      <c r="E6807" t="s">
        <v>31869</v>
      </c>
      <c r="F6807" s="3" t="str">
        <f t="shared" si="106"/>
        <v>T</v>
      </c>
    </row>
    <row r="6808" spans="1:6" x14ac:dyDescent="0.25">
      <c r="A6808">
        <v>11360704</v>
      </c>
      <c r="B6808">
        <v>1485751</v>
      </c>
      <c r="C6808" t="s">
        <v>20210</v>
      </c>
      <c r="D6808">
        <v>11360704</v>
      </c>
      <c r="E6808" t="s">
        <v>31870</v>
      </c>
      <c r="F6808" s="3" t="str">
        <f t="shared" si="106"/>
        <v>T</v>
      </c>
    </row>
    <row r="6809" spans="1:6" x14ac:dyDescent="0.25">
      <c r="A6809">
        <v>11367391</v>
      </c>
      <c r="B6809">
        <v>1492086</v>
      </c>
      <c r="C6809" t="s">
        <v>20211</v>
      </c>
      <c r="D6809">
        <v>11367391</v>
      </c>
      <c r="E6809" t="s">
        <v>31871</v>
      </c>
      <c r="F6809" s="3" t="str">
        <f t="shared" si="106"/>
        <v>T</v>
      </c>
    </row>
    <row r="6810" spans="1:6" x14ac:dyDescent="0.25">
      <c r="A6810">
        <v>11370443</v>
      </c>
      <c r="B6810">
        <v>1495177</v>
      </c>
      <c r="C6810" t="s">
        <v>20212</v>
      </c>
      <c r="D6810">
        <v>11370443</v>
      </c>
      <c r="E6810" t="s">
        <v>31872</v>
      </c>
      <c r="F6810" s="3" t="str">
        <f t="shared" si="106"/>
        <v>T</v>
      </c>
    </row>
    <row r="6811" spans="1:6" x14ac:dyDescent="0.25">
      <c r="A6811">
        <v>11374315</v>
      </c>
      <c r="B6811">
        <v>1498972</v>
      </c>
      <c r="C6811" t="s">
        <v>20213</v>
      </c>
      <c r="D6811">
        <v>11374315</v>
      </c>
      <c r="E6811" t="s">
        <v>31873</v>
      </c>
      <c r="F6811" s="3" t="str">
        <f t="shared" si="106"/>
        <v>T</v>
      </c>
    </row>
    <row r="6812" spans="1:6" x14ac:dyDescent="0.25">
      <c r="A6812">
        <v>11380330</v>
      </c>
      <c r="B6812">
        <v>1504620</v>
      </c>
      <c r="C6812" t="s">
        <v>20214</v>
      </c>
      <c r="D6812">
        <v>11380330</v>
      </c>
      <c r="E6812" t="s">
        <v>31874</v>
      </c>
      <c r="F6812" s="3" t="str">
        <f t="shared" si="106"/>
        <v>T</v>
      </c>
    </row>
    <row r="6813" spans="1:6" x14ac:dyDescent="0.25">
      <c r="A6813">
        <v>11380854</v>
      </c>
      <c r="B6813">
        <v>1505124</v>
      </c>
      <c r="C6813" t="s">
        <v>20215</v>
      </c>
      <c r="D6813">
        <v>11380854</v>
      </c>
      <c r="E6813" t="s">
        <v>31875</v>
      </c>
      <c r="F6813" s="3" t="str">
        <f t="shared" si="106"/>
        <v>T</v>
      </c>
    </row>
    <row r="6814" spans="1:6" x14ac:dyDescent="0.25">
      <c r="A6814">
        <v>12055249</v>
      </c>
      <c r="B6814">
        <v>2010710</v>
      </c>
      <c r="C6814" t="s">
        <v>20216</v>
      </c>
      <c r="D6814">
        <v>12055249</v>
      </c>
      <c r="E6814" t="s">
        <v>31876</v>
      </c>
      <c r="F6814" s="3" t="str">
        <f t="shared" si="106"/>
        <v>T</v>
      </c>
    </row>
    <row r="6815" spans="1:6" x14ac:dyDescent="0.25">
      <c r="A6815">
        <v>12076755</v>
      </c>
      <c r="B6815">
        <v>2025365</v>
      </c>
      <c r="C6815" t="s">
        <v>20217</v>
      </c>
      <c r="D6815">
        <v>12076755</v>
      </c>
      <c r="E6815" t="s">
        <v>31877</v>
      </c>
      <c r="F6815" s="3" t="str">
        <f t="shared" si="106"/>
        <v>T</v>
      </c>
    </row>
    <row r="6816" spans="1:6" x14ac:dyDescent="0.25">
      <c r="A6816">
        <v>13357544</v>
      </c>
      <c r="B6816">
        <v>3096133</v>
      </c>
      <c r="C6816" t="s">
        <v>20218</v>
      </c>
      <c r="D6816">
        <v>13357544</v>
      </c>
      <c r="E6816" t="s">
        <v>31878</v>
      </c>
      <c r="F6816" s="3" t="str">
        <f t="shared" si="106"/>
        <v>T</v>
      </c>
    </row>
    <row r="6817" spans="1:6" x14ac:dyDescent="0.25">
      <c r="A6817">
        <v>13879848</v>
      </c>
      <c r="B6817">
        <v>3554270</v>
      </c>
      <c r="C6817" t="s">
        <v>20219</v>
      </c>
      <c r="D6817">
        <v>13879848</v>
      </c>
      <c r="E6817" t="s">
        <v>31879</v>
      </c>
      <c r="F6817" s="3" t="str">
        <f t="shared" si="106"/>
        <v>T</v>
      </c>
    </row>
    <row r="6818" spans="1:6" x14ac:dyDescent="0.25">
      <c r="A6818">
        <v>13895234</v>
      </c>
      <c r="B6818">
        <v>3568025</v>
      </c>
      <c r="C6818" t="s">
        <v>20220</v>
      </c>
      <c r="D6818">
        <v>13895234</v>
      </c>
      <c r="E6818" t="s">
        <v>31880</v>
      </c>
      <c r="F6818" s="3" t="str">
        <f t="shared" si="106"/>
        <v>T</v>
      </c>
    </row>
    <row r="6819" spans="1:6" x14ac:dyDescent="0.25">
      <c r="A6819">
        <v>13897978</v>
      </c>
      <c r="B6819">
        <v>3570484</v>
      </c>
      <c r="C6819" t="s">
        <v>20221</v>
      </c>
      <c r="D6819">
        <v>13897978</v>
      </c>
      <c r="E6819" t="s">
        <v>31881</v>
      </c>
      <c r="F6819" s="3" t="str">
        <f t="shared" si="106"/>
        <v>T</v>
      </c>
    </row>
    <row r="6820" spans="1:6" x14ac:dyDescent="0.25">
      <c r="A6820">
        <v>13898596</v>
      </c>
      <c r="B6820">
        <v>3571018</v>
      </c>
      <c r="C6820" t="s">
        <v>20222</v>
      </c>
      <c r="D6820">
        <v>13898596</v>
      </c>
      <c r="E6820" t="s">
        <v>31882</v>
      </c>
      <c r="F6820" s="3" t="str">
        <f t="shared" si="106"/>
        <v>T</v>
      </c>
    </row>
    <row r="6821" spans="1:6" x14ac:dyDescent="0.25">
      <c r="A6821">
        <v>11064822</v>
      </c>
      <c r="B6821">
        <v>1024106</v>
      </c>
      <c r="C6821" t="s">
        <v>20223</v>
      </c>
      <c r="D6821">
        <v>11064822</v>
      </c>
      <c r="E6821" t="s">
        <v>31883</v>
      </c>
      <c r="F6821" s="3" t="str">
        <f t="shared" si="106"/>
        <v>T</v>
      </c>
    </row>
    <row r="6822" spans="1:6" x14ac:dyDescent="0.25">
      <c r="A6822">
        <v>11041186</v>
      </c>
      <c r="B6822">
        <v>1026312</v>
      </c>
      <c r="C6822" t="s">
        <v>20224</v>
      </c>
      <c r="D6822">
        <v>11041186</v>
      </c>
      <c r="E6822" t="s">
        <v>31884</v>
      </c>
      <c r="F6822" s="3" t="str">
        <f t="shared" si="106"/>
        <v>T</v>
      </c>
    </row>
    <row r="6823" spans="1:6" x14ac:dyDescent="0.25">
      <c r="A6823">
        <v>11034198</v>
      </c>
      <c r="B6823">
        <v>1030039</v>
      </c>
      <c r="C6823" t="s">
        <v>20225</v>
      </c>
      <c r="D6823">
        <v>11034198</v>
      </c>
      <c r="E6823" t="s">
        <v>31885</v>
      </c>
      <c r="F6823" s="3" t="str">
        <f t="shared" si="106"/>
        <v>T</v>
      </c>
    </row>
    <row r="6824" spans="1:6" x14ac:dyDescent="0.25">
      <c r="A6824">
        <v>11818495</v>
      </c>
      <c r="B6824">
        <v>1036053</v>
      </c>
      <c r="C6824" t="s">
        <v>20226</v>
      </c>
      <c r="D6824">
        <v>11818495</v>
      </c>
      <c r="E6824" t="s">
        <v>31886</v>
      </c>
      <c r="F6824" s="3" t="str">
        <f t="shared" si="106"/>
        <v>T</v>
      </c>
    </row>
    <row r="6825" spans="1:6" x14ac:dyDescent="0.25">
      <c r="A6825">
        <v>11093929</v>
      </c>
      <c r="B6825">
        <v>1044679</v>
      </c>
      <c r="C6825" t="s">
        <v>20227</v>
      </c>
      <c r="D6825">
        <v>11093929</v>
      </c>
      <c r="E6825" t="s">
        <v>31887</v>
      </c>
      <c r="F6825" s="3" t="str">
        <f t="shared" si="106"/>
        <v>T</v>
      </c>
    </row>
    <row r="6826" spans="1:6" x14ac:dyDescent="0.25">
      <c r="A6826">
        <v>11030819</v>
      </c>
      <c r="B6826">
        <v>1051095</v>
      </c>
      <c r="C6826" t="s">
        <v>20228</v>
      </c>
      <c r="D6826">
        <v>11030819</v>
      </c>
      <c r="E6826" t="s">
        <v>31888</v>
      </c>
      <c r="F6826" s="3" t="str">
        <f t="shared" si="106"/>
        <v>T</v>
      </c>
    </row>
    <row r="6827" spans="1:6" x14ac:dyDescent="0.25">
      <c r="A6827">
        <v>11118607</v>
      </c>
      <c r="B6827">
        <v>1054756</v>
      </c>
      <c r="C6827" t="s">
        <v>20229</v>
      </c>
      <c r="D6827">
        <v>11118607</v>
      </c>
      <c r="E6827" t="s">
        <v>31889</v>
      </c>
      <c r="F6827" s="3" t="str">
        <f t="shared" si="106"/>
        <v>T</v>
      </c>
    </row>
    <row r="6828" spans="1:6" x14ac:dyDescent="0.25">
      <c r="A6828">
        <v>11043255</v>
      </c>
      <c r="B6828">
        <v>1061676</v>
      </c>
      <c r="C6828" t="s">
        <v>20230</v>
      </c>
      <c r="D6828">
        <v>11043255</v>
      </c>
      <c r="E6828" t="s">
        <v>31890</v>
      </c>
      <c r="F6828" s="3" t="str">
        <f t="shared" si="106"/>
        <v>T</v>
      </c>
    </row>
    <row r="6829" spans="1:6" x14ac:dyDescent="0.25">
      <c r="A6829">
        <v>11075969</v>
      </c>
      <c r="B6829">
        <v>1061991</v>
      </c>
      <c r="C6829" t="s">
        <v>20231</v>
      </c>
      <c r="D6829">
        <v>11075969</v>
      </c>
      <c r="E6829" t="s">
        <v>31891</v>
      </c>
      <c r="F6829" s="3" t="str">
        <f t="shared" si="106"/>
        <v>T</v>
      </c>
    </row>
    <row r="6830" spans="1:6" x14ac:dyDescent="0.25">
      <c r="A6830">
        <v>11554574</v>
      </c>
      <c r="B6830">
        <v>1075280</v>
      </c>
      <c r="C6830" t="s">
        <v>20232</v>
      </c>
      <c r="D6830">
        <v>11554574</v>
      </c>
      <c r="E6830" t="s">
        <v>31892</v>
      </c>
      <c r="F6830" s="3" t="str">
        <f t="shared" si="106"/>
        <v>T</v>
      </c>
    </row>
    <row r="6831" spans="1:6" x14ac:dyDescent="0.25">
      <c r="A6831">
        <v>11055577</v>
      </c>
      <c r="B6831">
        <v>1080007</v>
      </c>
      <c r="C6831" t="s">
        <v>20233</v>
      </c>
      <c r="D6831">
        <v>11055577</v>
      </c>
      <c r="E6831" t="s">
        <v>31893</v>
      </c>
      <c r="F6831" s="3" t="str">
        <f t="shared" si="106"/>
        <v>T</v>
      </c>
    </row>
    <row r="6832" spans="1:6" x14ac:dyDescent="0.25">
      <c r="A6832">
        <v>11031034</v>
      </c>
      <c r="B6832">
        <v>1085004</v>
      </c>
      <c r="C6832" t="s">
        <v>20234</v>
      </c>
      <c r="D6832">
        <v>11031034</v>
      </c>
      <c r="E6832" t="s">
        <v>31894</v>
      </c>
      <c r="F6832" s="3" t="str">
        <f t="shared" si="106"/>
        <v>T</v>
      </c>
    </row>
    <row r="6833" spans="1:6" x14ac:dyDescent="0.25">
      <c r="A6833">
        <v>11030609</v>
      </c>
      <c r="B6833">
        <v>1092490</v>
      </c>
      <c r="C6833" t="s">
        <v>20235</v>
      </c>
      <c r="D6833">
        <v>11030609</v>
      </c>
      <c r="E6833" t="s">
        <v>31895</v>
      </c>
      <c r="F6833" s="3" t="str">
        <f t="shared" si="106"/>
        <v>T</v>
      </c>
    </row>
    <row r="6834" spans="1:6" x14ac:dyDescent="0.25">
      <c r="A6834">
        <v>11034013</v>
      </c>
      <c r="B6834">
        <v>1093794</v>
      </c>
      <c r="C6834" t="s">
        <v>20236</v>
      </c>
      <c r="D6834">
        <v>11034013</v>
      </c>
      <c r="E6834" t="s">
        <v>31896</v>
      </c>
      <c r="F6834" s="3" t="str">
        <f t="shared" si="106"/>
        <v>T</v>
      </c>
    </row>
    <row r="6835" spans="1:6" x14ac:dyDescent="0.25">
      <c r="A6835">
        <v>11039398</v>
      </c>
      <c r="B6835">
        <v>1101735</v>
      </c>
      <c r="C6835" t="s">
        <v>20237</v>
      </c>
      <c r="D6835">
        <v>11039398</v>
      </c>
      <c r="E6835" t="s">
        <v>31897</v>
      </c>
      <c r="F6835" s="3" t="str">
        <f t="shared" si="106"/>
        <v>T</v>
      </c>
    </row>
    <row r="6836" spans="1:6" x14ac:dyDescent="0.25">
      <c r="A6836">
        <v>10652781</v>
      </c>
      <c r="B6836">
        <v>1111076</v>
      </c>
      <c r="C6836" t="s">
        <v>20238</v>
      </c>
      <c r="D6836">
        <v>10652781</v>
      </c>
      <c r="E6836" t="s">
        <v>31898</v>
      </c>
      <c r="F6836" s="3" t="str">
        <f t="shared" si="106"/>
        <v>T</v>
      </c>
    </row>
    <row r="6837" spans="1:6" x14ac:dyDescent="0.25">
      <c r="A6837">
        <v>11097659</v>
      </c>
      <c r="B6837">
        <v>1117377</v>
      </c>
      <c r="C6837" t="s">
        <v>20239</v>
      </c>
      <c r="D6837">
        <v>11097659</v>
      </c>
      <c r="E6837" t="s">
        <v>31899</v>
      </c>
      <c r="F6837" s="3" t="str">
        <f t="shared" si="106"/>
        <v>T</v>
      </c>
    </row>
    <row r="6838" spans="1:6" x14ac:dyDescent="0.25">
      <c r="A6838">
        <v>11523290</v>
      </c>
      <c r="B6838">
        <v>1127239</v>
      </c>
      <c r="C6838" t="s">
        <v>20240</v>
      </c>
      <c r="D6838">
        <v>11523290</v>
      </c>
      <c r="E6838" t="s">
        <v>31900</v>
      </c>
      <c r="F6838" s="3" t="str">
        <f t="shared" si="106"/>
        <v>T</v>
      </c>
    </row>
    <row r="6839" spans="1:6" x14ac:dyDescent="0.25">
      <c r="A6839">
        <v>11090040</v>
      </c>
      <c r="B6839">
        <v>1129443</v>
      </c>
      <c r="C6839" t="s">
        <v>20241</v>
      </c>
      <c r="D6839">
        <v>11090040</v>
      </c>
      <c r="E6839" t="s">
        <v>31901</v>
      </c>
      <c r="F6839" s="3" t="str">
        <f t="shared" si="106"/>
        <v>T</v>
      </c>
    </row>
    <row r="6840" spans="1:6" x14ac:dyDescent="0.25">
      <c r="A6840">
        <v>11120788</v>
      </c>
      <c r="B6840">
        <v>1146538</v>
      </c>
      <c r="C6840" t="s">
        <v>20242</v>
      </c>
      <c r="D6840">
        <v>11120788</v>
      </c>
      <c r="E6840" t="s">
        <v>31902</v>
      </c>
      <c r="F6840" s="3" t="str">
        <f t="shared" si="106"/>
        <v>T</v>
      </c>
    </row>
    <row r="6841" spans="1:6" x14ac:dyDescent="0.25">
      <c r="A6841">
        <v>11102158</v>
      </c>
      <c r="B6841">
        <v>1156249</v>
      </c>
      <c r="C6841" t="s">
        <v>20243</v>
      </c>
      <c r="D6841">
        <v>11102158</v>
      </c>
      <c r="E6841" t="s">
        <v>31903</v>
      </c>
      <c r="F6841" s="3" t="str">
        <f t="shared" si="106"/>
        <v>T</v>
      </c>
    </row>
    <row r="6842" spans="1:6" x14ac:dyDescent="0.25">
      <c r="A6842">
        <v>11040126</v>
      </c>
      <c r="B6842">
        <v>1158991</v>
      </c>
      <c r="C6842" t="s">
        <v>20244</v>
      </c>
      <c r="D6842">
        <v>11040126</v>
      </c>
      <c r="E6842" t="s">
        <v>31904</v>
      </c>
      <c r="F6842" s="3" t="str">
        <f t="shared" si="106"/>
        <v>T</v>
      </c>
    </row>
    <row r="6843" spans="1:6" x14ac:dyDescent="0.25">
      <c r="A6843">
        <v>11048402</v>
      </c>
      <c r="B6843">
        <v>1162703</v>
      </c>
      <c r="C6843" t="s">
        <v>20245</v>
      </c>
      <c r="D6843">
        <v>11048402</v>
      </c>
      <c r="E6843" t="s">
        <v>31905</v>
      </c>
      <c r="F6843" s="3" t="str">
        <f t="shared" si="106"/>
        <v>T</v>
      </c>
    </row>
    <row r="6844" spans="1:6" x14ac:dyDescent="0.25">
      <c r="A6844">
        <v>11042625</v>
      </c>
      <c r="B6844">
        <v>1165677</v>
      </c>
      <c r="C6844" t="s">
        <v>20246</v>
      </c>
      <c r="D6844">
        <v>11042625</v>
      </c>
      <c r="E6844" t="s">
        <v>31906</v>
      </c>
      <c r="F6844" s="3" t="str">
        <f t="shared" si="106"/>
        <v>T</v>
      </c>
    </row>
    <row r="6845" spans="1:6" x14ac:dyDescent="0.25">
      <c r="A6845">
        <v>11049866</v>
      </c>
      <c r="B6845">
        <v>1191379</v>
      </c>
      <c r="C6845" t="s">
        <v>20247</v>
      </c>
      <c r="D6845">
        <v>11049866</v>
      </c>
      <c r="E6845" t="s">
        <v>31907</v>
      </c>
      <c r="F6845" s="3" t="str">
        <f t="shared" si="106"/>
        <v>T</v>
      </c>
    </row>
    <row r="6846" spans="1:6" x14ac:dyDescent="0.25">
      <c r="A6846">
        <v>11449642</v>
      </c>
      <c r="B6846">
        <v>1194587</v>
      </c>
      <c r="C6846" t="s">
        <v>20248</v>
      </c>
      <c r="D6846">
        <v>11449642</v>
      </c>
      <c r="E6846" t="s">
        <v>31908</v>
      </c>
      <c r="F6846" s="3" t="str">
        <f t="shared" si="106"/>
        <v>T</v>
      </c>
    </row>
    <row r="6847" spans="1:6" x14ac:dyDescent="0.25">
      <c r="A6847">
        <v>11395190</v>
      </c>
      <c r="B6847">
        <v>1195023</v>
      </c>
      <c r="C6847" t="s">
        <v>20249</v>
      </c>
      <c r="D6847">
        <v>11395190</v>
      </c>
      <c r="E6847" t="s">
        <v>31909</v>
      </c>
      <c r="F6847" s="3" t="str">
        <f t="shared" si="106"/>
        <v>T</v>
      </c>
    </row>
    <row r="6848" spans="1:6" x14ac:dyDescent="0.25">
      <c r="A6848">
        <v>11038345</v>
      </c>
      <c r="B6848">
        <v>1195657</v>
      </c>
      <c r="C6848" t="s">
        <v>20250</v>
      </c>
      <c r="D6848">
        <v>11038345</v>
      </c>
      <c r="E6848" t="s">
        <v>31910</v>
      </c>
      <c r="F6848" s="3" t="str">
        <f t="shared" si="106"/>
        <v>T</v>
      </c>
    </row>
    <row r="6849" spans="1:6" x14ac:dyDescent="0.25">
      <c r="A6849">
        <v>11182389</v>
      </c>
      <c r="B6849">
        <v>1213575</v>
      </c>
      <c r="C6849" t="s">
        <v>20251</v>
      </c>
      <c r="D6849">
        <v>11182389</v>
      </c>
      <c r="E6849" t="s">
        <v>31911</v>
      </c>
      <c r="F6849" s="3" t="str">
        <f t="shared" si="106"/>
        <v>T</v>
      </c>
    </row>
    <row r="6850" spans="1:6" x14ac:dyDescent="0.25">
      <c r="A6850">
        <v>11267371</v>
      </c>
      <c r="B6850">
        <v>1216449</v>
      </c>
      <c r="C6850" t="s">
        <v>20252</v>
      </c>
      <c r="D6850">
        <v>11267371</v>
      </c>
      <c r="E6850" t="s">
        <v>31912</v>
      </c>
      <c r="F6850" s="3" t="str">
        <f t="shared" si="106"/>
        <v>T</v>
      </c>
    </row>
    <row r="6851" spans="1:6" x14ac:dyDescent="0.25">
      <c r="A6851">
        <v>11029097</v>
      </c>
      <c r="B6851">
        <v>1222833</v>
      </c>
      <c r="C6851" t="s">
        <v>20253</v>
      </c>
      <c r="D6851">
        <v>11029097</v>
      </c>
      <c r="E6851" t="s">
        <v>31913</v>
      </c>
      <c r="F6851" s="3" t="str">
        <f t="shared" ref="F6851:F6914" si="107">IF(A6851=D6851,"T","FAAAAAAALSE")</f>
        <v>T</v>
      </c>
    </row>
    <row r="6852" spans="1:6" x14ac:dyDescent="0.25">
      <c r="A6852">
        <v>11033840</v>
      </c>
      <c r="B6852">
        <v>1231189</v>
      </c>
      <c r="C6852" t="s">
        <v>20254</v>
      </c>
      <c r="D6852">
        <v>11033840</v>
      </c>
      <c r="E6852" t="s">
        <v>31914</v>
      </c>
      <c r="F6852" s="3" t="str">
        <f t="shared" si="107"/>
        <v>T</v>
      </c>
    </row>
    <row r="6853" spans="1:6" x14ac:dyDescent="0.25">
      <c r="A6853">
        <v>11030541</v>
      </c>
      <c r="B6853">
        <v>1233161</v>
      </c>
      <c r="C6853" t="s">
        <v>20255</v>
      </c>
      <c r="D6853">
        <v>11030541</v>
      </c>
      <c r="E6853" t="s">
        <v>31915</v>
      </c>
      <c r="F6853" s="3" t="str">
        <f t="shared" si="107"/>
        <v>T</v>
      </c>
    </row>
    <row r="6854" spans="1:6" x14ac:dyDescent="0.25">
      <c r="A6854">
        <v>11077741</v>
      </c>
      <c r="B6854">
        <v>1234195</v>
      </c>
      <c r="C6854" t="s">
        <v>20256</v>
      </c>
      <c r="D6854">
        <v>11077741</v>
      </c>
      <c r="E6854" t="s">
        <v>31916</v>
      </c>
      <c r="F6854" s="3" t="str">
        <f t="shared" si="107"/>
        <v>T</v>
      </c>
    </row>
    <row r="6855" spans="1:6" x14ac:dyDescent="0.25">
      <c r="A6855">
        <v>11028286</v>
      </c>
      <c r="B6855">
        <v>1239443</v>
      </c>
      <c r="C6855" t="s">
        <v>20257</v>
      </c>
      <c r="D6855">
        <v>11028286</v>
      </c>
      <c r="E6855" t="s">
        <v>31917</v>
      </c>
      <c r="F6855" s="3" t="str">
        <f t="shared" si="107"/>
        <v>T</v>
      </c>
    </row>
    <row r="6856" spans="1:6" x14ac:dyDescent="0.25">
      <c r="A6856">
        <v>11056223</v>
      </c>
      <c r="B6856">
        <v>1243472</v>
      </c>
      <c r="C6856" t="s">
        <v>20258</v>
      </c>
      <c r="D6856">
        <v>11056223</v>
      </c>
      <c r="E6856" t="s">
        <v>31918</v>
      </c>
      <c r="F6856" s="3" t="str">
        <f t="shared" si="107"/>
        <v>T</v>
      </c>
    </row>
    <row r="6857" spans="1:6" x14ac:dyDescent="0.25">
      <c r="A6857">
        <v>11041950</v>
      </c>
      <c r="B6857">
        <v>1246078</v>
      </c>
      <c r="C6857" t="s">
        <v>20259</v>
      </c>
      <c r="D6857">
        <v>11041950</v>
      </c>
      <c r="E6857" t="s">
        <v>31919</v>
      </c>
      <c r="F6857" s="3" t="str">
        <f t="shared" si="107"/>
        <v>T</v>
      </c>
    </row>
    <row r="6858" spans="1:6" x14ac:dyDescent="0.25">
      <c r="A6858">
        <v>11248637</v>
      </c>
      <c r="B6858">
        <v>1246899</v>
      </c>
      <c r="C6858" t="s">
        <v>20260</v>
      </c>
      <c r="D6858">
        <v>11248637</v>
      </c>
      <c r="E6858" t="s">
        <v>31920</v>
      </c>
      <c r="F6858" s="3" t="str">
        <f t="shared" si="107"/>
        <v>T</v>
      </c>
    </row>
    <row r="6859" spans="1:6" x14ac:dyDescent="0.25">
      <c r="A6859">
        <v>11043512</v>
      </c>
      <c r="B6859">
        <v>1248618</v>
      </c>
      <c r="C6859" t="s">
        <v>20261</v>
      </c>
      <c r="D6859">
        <v>11043512</v>
      </c>
      <c r="E6859" t="s">
        <v>31921</v>
      </c>
      <c r="F6859" s="3" t="str">
        <f t="shared" si="107"/>
        <v>T</v>
      </c>
    </row>
    <row r="6860" spans="1:6" x14ac:dyDescent="0.25">
      <c r="A6860">
        <v>11030286</v>
      </c>
      <c r="B6860">
        <v>1256693</v>
      </c>
      <c r="C6860" t="s">
        <v>20262</v>
      </c>
      <c r="D6860">
        <v>11030286</v>
      </c>
      <c r="E6860" t="s">
        <v>31922</v>
      </c>
      <c r="F6860" s="3" t="str">
        <f t="shared" si="107"/>
        <v>T</v>
      </c>
    </row>
    <row r="6861" spans="1:6" x14ac:dyDescent="0.25">
      <c r="A6861">
        <v>11218415</v>
      </c>
      <c r="B6861">
        <v>1258163</v>
      </c>
      <c r="C6861" t="s">
        <v>20263</v>
      </c>
      <c r="D6861">
        <v>11218415</v>
      </c>
      <c r="E6861" t="s">
        <v>31923</v>
      </c>
      <c r="F6861" s="3" t="str">
        <f t="shared" si="107"/>
        <v>T</v>
      </c>
    </row>
    <row r="6862" spans="1:6" x14ac:dyDescent="0.25">
      <c r="A6862">
        <v>11045315</v>
      </c>
      <c r="B6862">
        <v>1258178</v>
      </c>
      <c r="C6862" t="s">
        <v>20264</v>
      </c>
      <c r="D6862">
        <v>11045315</v>
      </c>
      <c r="E6862" t="s">
        <v>31924</v>
      </c>
      <c r="F6862" s="3" t="str">
        <f t="shared" si="107"/>
        <v>T</v>
      </c>
    </row>
    <row r="6863" spans="1:6" x14ac:dyDescent="0.25">
      <c r="A6863">
        <v>11033679</v>
      </c>
      <c r="B6863">
        <v>1273088</v>
      </c>
      <c r="C6863" t="s">
        <v>20265</v>
      </c>
      <c r="D6863">
        <v>11033679</v>
      </c>
      <c r="E6863" t="s">
        <v>31925</v>
      </c>
      <c r="F6863" s="3" t="str">
        <f t="shared" si="107"/>
        <v>T</v>
      </c>
    </row>
    <row r="6864" spans="1:6" x14ac:dyDescent="0.25">
      <c r="A6864">
        <v>11206481</v>
      </c>
      <c r="B6864">
        <v>1283731</v>
      </c>
      <c r="C6864" t="s">
        <v>20266</v>
      </c>
      <c r="D6864">
        <v>11206481</v>
      </c>
      <c r="E6864" t="s">
        <v>31926</v>
      </c>
      <c r="F6864" s="3" t="str">
        <f t="shared" si="107"/>
        <v>T</v>
      </c>
    </row>
    <row r="6865" spans="1:6" x14ac:dyDescent="0.25">
      <c r="A6865">
        <v>11078789</v>
      </c>
      <c r="B6865">
        <v>1283784</v>
      </c>
      <c r="C6865" t="s">
        <v>20267</v>
      </c>
      <c r="D6865">
        <v>11078789</v>
      </c>
      <c r="E6865" t="s">
        <v>31927</v>
      </c>
      <c r="F6865" s="3" t="str">
        <f t="shared" si="107"/>
        <v>T</v>
      </c>
    </row>
    <row r="6866" spans="1:6" x14ac:dyDescent="0.25">
      <c r="A6866">
        <v>11030237</v>
      </c>
      <c r="B6866">
        <v>1284418</v>
      </c>
      <c r="C6866" t="s">
        <v>20268</v>
      </c>
      <c r="D6866">
        <v>11030237</v>
      </c>
      <c r="E6866" t="s">
        <v>31928</v>
      </c>
      <c r="F6866" s="3" t="str">
        <f t="shared" si="107"/>
        <v>T</v>
      </c>
    </row>
    <row r="6867" spans="1:6" x14ac:dyDescent="0.25">
      <c r="A6867">
        <v>11034670</v>
      </c>
      <c r="B6867">
        <v>1286156</v>
      </c>
      <c r="C6867" t="s">
        <v>20269</v>
      </c>
      <c r="D6867">
        <v>11034670</v>
      </c>
      <c r="E6867" t="s">
        <v>31929</v>
      </c>
      <c r="F6867" s="3" t="str">
        <f t="shared" si="107"/>
        <v>T</v>
      </c>
    </row>
    <row r="6868" spans="1:6" x14ac:dyDescent="0.25">
      <c r="A6868">
        <v>11030777</v>
      </c>
      <c r="B6868">
        <v>1291155</v>
      </c>
      <c r="C6868" t="s">
        <v>20270</v>
      </c>
      <c r="D6868">
        <v>11030777</v>
      </c>
      <c r="E6868" t="s">
        <v>31930</v>
      </c>
      <c r="F6868" s="3" t="str">
        <f t="shared" si="107"/>
        <v>T</v>
      </c>
    </row>
    <row r="6869" spans="1:6" x14ac:dyDescent="0.25">
      <c r="A6869">
        <v>12264042</v>
      </c>
      <c r="B6869">
        <v>2146078</v>
      </c>
      <c r="C6869" t="s">
        <v>20271</v>
      </c>
      <c r="D6869">
        <v>12264042</v>
      </c>
      <c r="E6869" t="s">
        <v>31931</v>
      </c>
      <c r="F6869" s="3" t="str">
        <f t="shared" si="107"/>
        <v>T</v>
      </c>
    </row>
    <row r="6870" spans="1:6" x14ac:dyDescent="0.25">
      <c r="A6870">
        <v>12790626</v>
      </c>
      <c r="B6870">
        <v>2647686</v>
      </c>
      <c r="C6870" t="s">
        <v>20272</v>
      </c>
      <c r="D6870">
        <v>12790626</v>
      </c>
      <c r="E6870" t="s">
        <v>31932</v>
      </c>
      <c r="F6870" s="3" t="str">
        <f t="shared" si="107"/>
        <v>T</v>
      </c>
    </row>
    <row r="6871" spans="1:6" x14ac:dyDescent="0.25">
      <c r="A6871">
        <v>13417757</v>
      </c>
      <c r="B6871">
        <v>3149011</v>
      </c>
      <c r="C6871" t="s">
        <v>20273</v>
      </c>
      <c r="D6871">
        <v>13417757</v>
      </c>
      <c r="E6871" t="s">
        <v>31933</v>
      </c>
      <c r="F6871" s="3" t="str">
        <f t="shared" si="107"/>
        <v>T</v>
      </c>
    </row>
    <row r="6872" spans="1:6" x14ac:dyDescent="0.25">
      <c r="A6872">
        <v>11560546</v>
      </c>
      <c r="B6872">
        <v>1659278</v>
      </c>
      <c r="C6872" t="s">
        <v>20274</v>
      </c>
      <c r="D6872">
        <v>11560546</v>
      </c>
      <c r="E6872" t="s">
        <v>31934</v>
      </c>
      <c r="F6872" s="3" t="str">
        <f t="shared" si="107"/>
        <v>T</v>
      </c>
    </row>
    <row r="6873" spans="1:6" x14ac:dyDescent="0.25">
      <c r="A6873">
        <v>11570503</v>
      </c>
      <c r="B6873">
        <v>1668119</v>
      </c>
      <c r="C6873" t="s">
        <v>20275</v>
      </c>
      <c r="D6873">
        <v>11570503</v>
      </c>
      <c r="E6873" t="s">
        <v>31935</v>
      </c>
      <c r="F6873" s="3" t="str">
        <f t="shared" si="107"/>
        <v>T</v>
      </c>
    </row>
    <row r="6874" spans="1:6" x14ac:dyDescent="0.25">
      <c r="A6874">
        <v>11571321</v>
      </c>
      <c r="B6874">
        <v>1668872</v>
      </c>
      <c r="C6874" t="s">
        <v>20276</v>
      </c>
      <c r="D6874">
        <v>11571321</v>
      </c>
      <c r="E6874" t="s">
        <v>31936</v>
      </c>
      <c r="F6874" s="3" t="str">
        <f t="shared" si="107"/>
        <v>T</v>
      </c>
    </row>
    <row r="6875" spans="1:6" x14ac:dyDescent="0.25">
      <c r="A6875">
        <v>11573826</v>
      </c>
      <c r="B6875">
        <v>1671127</v>
      </c>
      <c r="C6875" t="s">
        <v>20277</v>
      </c>
      <c r="D6875">
        <v>11573826</v>
      </c>
      <c r="E6875" t="s">
        <v>31937</v>
      </c>
      <c r="F6875" s="3" t="str">
        <f t="shared" si="107"/>
        <v>T</v>
      </c>
    </row>
    <row r="6876" spans="1:6" x14ac:dyDescent="0.25">
      <c r="A6876">
        <v>12220547</v>
      </c>
      <c r="B6876">
        <v>2116666</v>
      </c>
      <c r="C6876" t="s">
        <v>20278</v>
      </c>
      <c r="D6876">
        <v>12220547</v>
      </c>
      <c r="E6876" t="s">
        <v>31938</v>
      </c>
      <c r="F6876" s="3" t="str">
        <f t="shared" si="107"/>
        <v>T</v>
      </c>
    </row>
    <row r="6877" spans="1:6" x14ac:dyDescent="0.25">
      <c r="A6877">
        <v>12232222</v>
      </c>
      <c r="B6877">
        <v>2124803</v>
      </c>
      <c r="C6877" t="s">
        <v>20279</v>
      </c>
      <c r="D6877">
        <v>12232222</v>
      </c>
      <c r="E6877" t="s">
        <v>31939</v>
      </c>
      <c r="F6877" s="3" t="str">
        <f t="shared" si="107"/>
        <v>T</v>
      </c>
    </row>
    <row r="6878" spans="1:6" x14ac:dyDescent="0.25">
      <c r="A6878">
        <v>12237538</v>
      </c>
      <c r="B6878">
        <v>2128847</v>
      </c>
      <c r="C6878" t="s">
        <v>20280</v>
      </c>
      <c r="D6878">
        <v>12237538</v>
      </c>
      <c r="E6878" t="s">
        <v>31940</v>
      </c>
      <c r="F6878" s="3" t="str">
        <f t="shared" si="107"/>
        <v>T</v>
      </c>
    </row>
    <row r="6879" spans="1:6" x14ac:dyDescent="0.25">
      <c r="A6879">
        <v>12811541</v>
      </c>
      <c r="B6879">
        <v>2666470</v>
      </c>
      <c r="C6879" t="s">
        <v>20281</v>
      </c>
      <c r="D6879">
        <v>12811541</v>
      </c>
      <c r="E6879" t="s">
        <v>31941</v>
      </c>
      <c r="F6879" s="3" t="str">
        <f t="shared" si="107"/>
        <v>T</v>
      </c>
    </row>
    <row r="6880" spans="1:6" x14ac:dyDescent="0.25">
      <c r="A6880">
        <v>11622964</v>
      </c>
      <c r="B6880">
        <v>1715066</v>
      </c>
      <c r="C6880" t="s">
        <v>20282</v>
      </c>
      <c r="D6880">
        <v>11622964</v>
      </c>
      <c r="E6880" t="s">
        <v>31942</v>
      </c>
      <c r="F6880" s="3" t="str">
        <f t="shared" si="107"/>
        <v>T</v>
      </c>
    </row>
    <row r="6881" spans="1:6" x14ac:dyDescent="0.25">
      <c r="A6881">
        <v>12326883</v>
      </c>
      <c r="B6881">
        <v>2197035</v>
      </c>
      <c r="C6881" t="s">
        <v>20283</v>
      </c>
      <c r="D6881">
        <v>12326883</v>
      </c>
      <c r="E6881" t="s">
        <v>31943</v>
      </c>
      <c r="F6881" s="3" t="str">
        <f t="shared" si="107"/>
        <v>T</v>
      </c>
    </row>
    <row r="6882" spans="1:6" x14ac:dyDescent="0.25">
      <c r="A6882">
        <v>12328981</v>
      </c>
      <c r="B6882">
        <v>2199141</v>
      </c>
      <c r="C6882" t="s">
        <v>20284</v>
      </c>
      <c r="D6882">
        <v>12328981</v>
      </c>
      <c r="E6882" t="s">
        <v>31944</v>
      </c>
      <c r="F6882" s="3" t="str">
        <f t="shared" si="107"/>
        <v>T</v>
      </c>
    </row>
    <row r="6883" spans="1:6" x14ac:dyDescent="0.25">
      <c r="A6883">
        <v>12335338</v>
      </c>
      <c r="B6883">
        <v>2205893</v>
      </c>
      <c r="C6883" t="s">
        <v>20285</v>
      </c>
      <c r="D6883">
        <v>12335338</v>
      </c>
      <c r="E6883" t="s">
        <v>31945</v>
      </c>
      <c r="F6883" s="3" t="str">
        <f t="shared" si="107"/>
        <v>T</v>
      </c>
    </row>
    <row r="6884" spans="1:6" x14ac:dyDescent="0.25">
      <c r="A6884">
        <v>13463828</v>
      </c>
      <c r="B6884">
        <v>3189523</v>
      </c>
      <c r="C6884" t="s">
        <v>20286</v>
      </c>
      <c r="D6884">
        <v>13463828</v>
      </c>
      <c r="E6884" t="s">
        <v>31946</v>
      </c>
      <c r="F6884" s="3" t="str">
        <f t="shared" si="107"/>
        <v>T</v>
      </c>
    </row>
    <row r="6885" spans="1:6" x14ac:dyDescent="0.25">
      <c r="A6885">
        <v>11392451</v>
      </c>
      <c r="B6885">
        <v>1516001</v>
      </c>
      <c r="C6885" t="s">
        <v>20287</v>
      </c>
      <c r="D6885">
        <v>11392451</v>
      </c>
      <c r="E6885" t="s">
        <v>31947</v>
      </c>
      <c r="F6885" s="3" t="str">
        <f t="shared" si="107"/>
        <v>T</v>
      </c>
    </row>
    <row r="6886" spans="1:6" x14ac:dyDescent="0.25">
      <c r="A6886">
        <v>11400900</v>
      </c>
      <c r="B6886">
        <v>1523206</v>
      </c>
      <c r="C6886" t="s">
        <v>20288</v>
      </c>
      <c r="D6886">
        <v>11400900</v>
      </c>
      <c r="E6886" t="s">
        <v>31948</v>
      </c>
      <c r="F6886" s="3" t="str">
        <f t="shared" si="107"/>
        <v>T</v>
      </c>
    </row>
    <row r="6887" spans="1:6" x14ac:dyDescent="0.25">
      <c r="A6887">
        <v>11902137</v>
      </c>
      <c r="B6887">
        <v>1914929</v>
      </c>
      <c r="C6887" t="s">
        <v>20289</v>
      </c>
      <c r="D6887">
        <v>11902137</v>
      </c>
      <c r="E6887" t="s">
        <v>31949</v>
      </c>
      <c r="F6887" s="3" t="str">
        <f t="shared" si="107"/>
        <v>T</v>
      </c>
    </row>
    <row r="6888" spans="1:6" x14ac:dyDescent="0.25">
      <c r="A6888">
        <v>12458957</v>
      </c>
      <c r="B6888">
        <v>2341348</v>
      </c>
      <c r="C6888" t="s">
        <v>20290</v>
      </c>
      <c r="D6888">
        <v>12458957</v>
      </c>
      <c r="E6888" t="s">
        <v>31950</v>
      </c>
      <c r="F6888" s="3" t="str">
        <f t="shared" si="107"/>
        <v>T</v>
      </c>
    </row>
    <row r="6889" spans="1:6" x14ac:dyDescent="0.25">
      <c r="A6889">
        <v>12460113</v>
      </c>
      <c r="B6889">
        <v>2342450</v>
      </c>
      <c r="C6889" t="s">
        <v>20291</v>
      </c>
      <c r="D6889">
        <v>12460113</v>
      </c>
      <c r="E6889" t="s">
        <v>31951</v>
      </c>
      <c r="F6889" s="3" t="str">
        <f t="shared" si="107"/>
        <v>T</v>
      </c>
    </row>
    <row r="6890" spans="1:6" x14ac:dyDescent="0.25">
      <c r="A6890">
        <v>12462370</v>
      </c>
      <c r="B6890">
        <v>2344690</v>
      </c>
      <c r="C6890" t="s">
        <v>20292</v>
      </c>
      <c r="D6890">
        <v>12462370</v>
      </c>
      <c r="E6890" t="s">
        <v>31952</v>
      </c>
      <c r="F6890" s="3" t="str">
        <f t="shared" si="107"/>
        <v>T</v>
      </c>
    </row>
    <row r="6891" spans="1:6" x14ac:dyDescent="0.25">
      <c r="A6891">
        <v>10946712</v>
      </c>
      <c r="B6891">
        <v>2350257</v>
      </c>
      <c r="C6891" t="s">
        <v>20293</v>
      </c>
      <c r="D6891">
        <v>10946712</v>
      </c>
      <c r="E6891" t="s">
        <v>31953</v>
      </c>
      <c r="F6891" s="3" t="str">
        <f t="shared" si="107"/>
        <v>T</v>
      </c>
    </row>
    <row r="6892" spans="1:6" x14ac:dyDescent="0.25">
      <c r="A6892">
        <v>12473975</v>
      </c>
      <c r="B6892">
        <v>2355903</v>
      </c>
      <c r="C6892" t="s">
        <v>20294</v>
      </c>
      <c r="D6892">
        <v>12473975</v>
      </c>
      <c r="E6892" t="s">
        <v>31954</v>
      </c>
      <c r="F6892" s="3" t="str">
        <f t="shared" si="107"/>
        <v>T</v>
      </c>
    </row>
    <row r="6893" spans="1:6" x14ac:dyDescent="0.25">
      <c r="A6893">
        <v>13581148</v>
      </c>
      <c r="B6893">
        <v>3291535</v>
      </c>
      <c r="C6893" t="s">
        <v>20295</v>
      </c>
      <c r="D6893">
        <v>13581148</v>
      </c>
      <c r="E6893" t="s">
        <v>31955</v>
      </c>
      <c r="F6893" s="3" t="str">
        <f t="shared" si="107"/>
        <v>T</v>
      </c>
    </row>
    <row r="6894" spans="1:6" x14ac:dyDescent="0.25">
      <c r="A6894">
        <v>13583013</v>
      </c>
      <c r="B6894">
        <v>3292971</v>
      </c>
      <c r="C6894" t="s">
        <v>20296</v>
      </c>
      <c r="D6894">
        <v>13583013</v>
      </c>
      <c r="E6894" t="s">
        <v>31956</v>
      </c>
      <c r="F6894" s="3" t="str">
        <f t="shared" si="107"/>
        <v>T</v>
      </c>
    </row>
    <row r="6895" spans="1:6" x14ac:dyDescent="0.25">
      <c r="A6895">
        <v>11598425</v>
      </c>
      <c r="B6895">
        <v>1693457</v>
      </c>
      <c r="C6895" t="s">
        <v>20297</v>
      </c>
      <c r="D6895">
        <v>11598425</v>
      </c>
      <c r="E6895" t="s">
        <v>31957</v>
      </c>
      <c r="F6895" s="3" t="str">
        <f t="shared" si="107"/>
        <v>T</v>
      </c>
    </row>
    <row r="6896" spans="1:6" x14ac:dyDescent="0.25">
      <c r="A6896">
        <v>12828503</v>
      </c>
      <c r="B6896">
        <v>2681431</v>
      </c>
      <c r="C6896" t="s">
        <v>20298</v>
      </c>
      <c r="D6896">
        <v>12828503</v>
      </c>
      <c r="E6896" t="s">
        <v>31958</v>
      </c>
      <c r="F6896" s="3" t="str">
        <f t="shared" si="107"/>
        <v>T</v>
      </c>
    </row>
    <row r="6897" spans="1:6" x14ac:dyDescent="0.25">
      <c r="A6897">
        <v>12834112</v>
      </c>
      <c r="B6897">
        <v>2686679</v>
      </c>
      <c r="C6897" t="s">
        <v>20299</v>
      </c>
      <c r="D6897">
        <v>12834112</v>
      </c>
      <c r="E6897" t="s">
        <v>31959</v>
      </c>
      <c r="F6897" s="3" t="str">
        <f t="shared" si="107"/>
        <v>T</v>
      </c>
    </row>
    <row r="6898" spans="1:6" x14ac:dyDescent="0.25">
      <c r="A6898">
        <v>11044197</v>
      </c>
      <c r="B6898">
        <v>652988</v>
      </c>
      <c r="C6898" t="s">
        <v>20300</v>
      </c>
      <c r="D6898">
        <v>11044197</v>
      </c>
      <c r="E6898" t="s">
        <v>31960</v>
      </c>
      <c r="F6898" s="3" t="str">
        <f t="shared" si="107"/>
        <v>T</v>
      </c>
    </row>
    <row r="6899" spans="1:6" x14ac:dyDescent="0.25">
      <c r="A6899">
        <v>11992851</v>
      </c>
      <c r="B6899">
        <v>656613</v>
      </c>
      <c r="C6899" t="s">
        <v>20301</v>
      </c>
      <c r="D6899">
        <v>11992851</v>
      </c>
      <c r="E6899" t="s">
        <v>31961</v>
      </c>
      <c r="F6899" s="3" t="str">
        <f t="shared" si="107"/>
        <v>T</v>
      </c>
    </row>
    <row r="6900" spans="1:6" x14ac:dyDescent="0.25">
      <c r="A6900">
        <v>11035428</v>
      </c>
      <c r="B6900">
        <v>659236</v>
      </c>
      <c r="C6900" t="s">
        <v>20302</v>
      </c>
      <c r="D6900">
        <v>11035428</v>
      </c>
      <c r="E6900" t="s">
        <v>31962</v>
      </c>
      <c r="F6900" s="3" t="str">
        <f t="shared" si="107"/>
        <v>T</v>
      </c>
    </row>
    <row r="6901" spans="1:6" x14ac:dyDescent="0.25">
      <c r="A6901">
        <v>11088841</v>
      </c>
      <c r="B6901">
        <v>666590</v>
      </c>
      <c r="C6901" t="s">
        <v>20303</v>
      </c>
      <c r="D6901">
        <v>11088841</v>
      </c>
      <c r="E6901" t="s">
        <v>31963</v>
      </c>
      <c r="F6901" s="3" t="str">
        <f t="shared" si="107"/>
        <v>T</v>
      </c>
    </row>
    <row r="6902" spans="1:6" x14ac:dyDescent="0.25">
      <c r="A6902">
        <v>11338983</v>
      </c>
      <c r="B6902">
        <v>674480</v>
      </c>
      <c r="C6902" t="s">
        <v>20304</v>
      </c>
      <c r="D6902">
        <v>11338983</v>
      </c>
      <c r="E6902" t="s">
        <v>31964</v>
      </c>
      <c r="F6902" s="3" t="str">
        <f t="shared" si="107"/>
        <v>T</v>
      </c>
    </row>
    <row r="6903" spans="1:6" x14ac:dyDescent="0.25">
      <c r="A6903">
        <v>11104173</v>
      </c>
      <c r="B6903">
        <v>675016</v>
      </c>
      <c r="C6903" t="s">
        <v>20305</v>
      </c>
      <c r="D6903">
        <v>11104173</v>
      </c>
      <c r="E6903" t="s">
        <v>31965</v>
      </c>
      <c r="F6903" s="3" t="str">
        <f t="shared" si="107"/>
        <v>T</v>
      </c>
    </row>
    <row r="6904" spans="1:6" x14ac:dyDescent="0.25">
      <c r="A6904">
        <v>11041331</v>
      </c>
      <c r="B6904">
        <v>679845</v>
      </c>
      <c r="C6904" t="s">
        <v>20306</v>
      </c>
      <c r="D6904">
        <v>11041331</v>
      </c>
      <c r="E6904" t="s">
        <v>31966</v>
      </c>
      <c r="F6904" s="3" t="str">
        <f t="shared" si="107"/>
        <v>T</v>
      </c>
    </row>
    <row r="6905" spans="1:6" x14ac:dyDescent="0.25">
      <c r="A6905">
        <v>11163292</v>
      </c>
      <c r="B6905">
        <v>683336</v>
      </c>
      <c r="C6905" t="s">
        <v>20307</v>
      </c>
      <c r="D6905">
        <v>11163292</v>
      </c>
      <c r="E6905" t="s">
        <v>31967</v>
      </c>
      <c r="F6905" s="3" t="str">
        <f t="shared" si="107"/>
        <v>T</v>
      </c>
    </row>
    <row r="6906" spans="1:6" x14ac:dyDescent="0.25">
      <c r="A6906">
        <v>11202947</v>
      </c>
      <c r="B6906">
        <v>687197</v>
      </c>
      <c r="C6906" t="s">
        <v>20308</v>
      </c>
      <c r="D6906">
        <v>11202947</v>
      </c>
      <c r="E6906" t="s">
        <v>31968</v>
      </c>
      <c r="F6906" s="3" t="str">
        <f t="shared" si="107"/>
        <v>T</v>
      </c>
    </row>
    <row r="6907" spans="1:6" x14ac:dyDescent="0.25">
      <c r="A6907">
        <v>11241513</v>
      </c>
      <c r="B6907">
        <v>698161</v>
      </c>
      <c r="C6907" t="s">
        <v>20309</v>
      </c>
      <c r="D6907">
        <v>11241513</v>
      </c>
      <c r="E6907" t="s">
        <v>31969</v>
      </c>
      <c r="F6907" s="3" t="str">
        <f t="shared" si="107"/>
        <v>T</v>
      </c>
    </row>
    <row r="6908" spans="1:6" x14ac:dyDescent="0.25">
      <c r="A6908">
        <v>11694156</v>
      </c>
      <c r="B6908">
        <v>711633</v>
      </c>
      <c r="C6908" t="s">
        <v>20310</v>
      </c>
      <c r="D6908">
        <v>11694156</v>
      </c>
      <c r="E6908" t="s">
        <v>31970</v>
      </c>
      <c r="F6908" s="3" t="str">
        <f t="shared" si="107"/>
        <v>T</v>
      </c>
    </row>
    <row r="6909" spans="1:6" x14ac:dyDescent="0.25">
      <c r="A6909">
        <v>11354473</v>
      </c>
      <c r="B6909">
        <v>715190</v>
      </c>
      <c r="C6909" t="s">
        <v>20311</v>
      </c>
      <c r="D6909">
        <v>11354473</v>
      </c>
      <c r="E6909" t="s">
        <v>31971</v>
      </c>
      <c r="F6909" s="3" t="str">
        <f t="shared" si="107"/>
        <v>T</v>
      </c>
    </row>
    <row r="6910" spans="1:6" x14ac:dyDescent="0.25">
      <c r="A6910">
        <v>11128911</v>
      </c>
      <c r="B6910">
        <v>725839</v>
      </c>
      <c r="C6910" t="s">
        <v>20312</v>
      </c>
      <c r="D6910">
        <v>11128911</v>
      </c>
      <c r="E6910" t="s">
        <v>31972</v>
      </c>
      <c r="F6910" s="3" t="str">
        <f t="shared" si="107"/>
        <v>T</v>
      </c>
    </row>
    <row r="6911" spans="1:6" x14ac:dyDescent="0.25">
      <c r="A6911">
        <v>11153417</v>
      </c>
      <c r="B6911">
        <v>728745</v>
      </c>
      <c r="C6911" t="s">
        <v>20313</v>
      </c>
      <c r="D6911">
        <v>11153417</v>
      </c>
      <c r="E6911" t="s">
        <v>31973</v>
      </c>
      <c r="F6911" s="3" t="str">
        <f t="shared" si="107"/>
        <v>T</v>
      </c>
    </row>
    <row r="6912" spans="1:6" x14ac:dyDescent="0.25">
      <c r="A6912">
        <v>11091151</v>
      </c>
      <c r="B6912">
        <v>733523</v>
      </c>
      <c r="C6912" t="s">
        <v>20314</v>
      </c>
      <c r="D6912">
        <v>11091151</v>
      </c>
      <c r="E6912" t="s">
        <v>31974</v>
      </c>
      <c r="F6912" s="3" t="str">
        <f t="shared" si="107"/>
        <v>T</v>
      </c>
    </row>
    <row r="6913" spans="1:6" x14ac:dyDescent="0.25">
      <c r="A6913">
        <v>11030601</v>
      </c>
      <c r="B6913">
        <v>736016</v>
      </c>
      <c r="C6913" t="s">
        <v>20315</v>
      </c>
      <c r="D6913">
        <v>11030601</v>
      </c>
      <c r="E6913" t="s">
        <v>31975</v>
      </c>
      <c r="F6913" s="3" t="str">
        <f t="shared" si="107"/>
        <v>T</v>
      </c>
    </row>
    <row r="6914" spans="1:6" x14ac:dyDescent="0.25">
      <c r="A6914">
        <v>11048816</v>
      </c>
      <c r="B6914">
        <v>742932</v>
      </c>
      <c r="C6914" t="s">
        <v>20316</v>
      </c>
      <c r="D6914">
        <v>11048816</v>
      </c>
      <c r="E6914" t="s">
        <v>31976</v>
      </c>
      <c r="F6914" s="3" t="str">
        <f t="shared" si="107"/>
        <v>T</v>
      </c>
    </row>
    <row r="6915" spans="1:6" x14ac:dyDescent="0.25">
      <c r="A6915">
        <v>11453023</v>
      </c>
      <c r="B6915">
        <v>759578</v>
      </c>
      <c r="C6915" t="s">
        <v>20317</v>
      </c>
      <c r="D6915">
        <v>11453023</v>
      </c>
      <c r="E6915" t="s">
        <v>31977</v>
      </c>
      <c r="F6915" s="3" t="str">
        <f t="shared" ref="F6915:F6978" si="108">IF(A6915=D6915,"T","FAAAAAAALSE")</f>
        <v>T</v>
      </c>
    </row>
    <row r="6916" spans="1:6" x14ac:dyDescent="0.25">
      <c r="A6916">
        <v>11138113</v>
      </c>
      <c r="B6916">
        <v>764762</v>
      </c>
      <c r="C6916" t="s">
        <v>20318</v>
      </c>
      <c r="D6916">
        <v>11138113</v>
      </c>
      <c r="E6916" t="s">
        <v>31978</v>
      </c>
      <c r="F6916" s="3" t="str">
        <f t="shared" si="108"/>
        <v>T</v>
      </c>
    </row>
    <row r="6917" spans="1:6" x14ac:dyDescent="0.25">
      <c r="A6917">
        <v>11041285</v>
      </c>
      <c r="B6917">
        <v>765881</v>
      </c>
      <c r="C6917" t="s">
        <v>20319</v>
      </c>
      <c r="D6917">
        <v>11041285</v>
      </c>
      <c r="E6917" t="s">
        <v>31979</v>
      </c>
      <c r="F6917" s="3" t="str">
        <f t="shared" si="108"/>
        <v>T</v>
      </c>
    </row>
    <row r="6918" spans="1:6" x14ac:dyDescent="0.25">
      <c r="A6918">
        <v>11704767</v>
      </c>
      <c r="B6918">
        <v>768436</v>
      </c>
      <c r="C6918" t="s">
        <v>20320</v>
      </c>
      <c r="D6918">
        <v>11704767</v>
      </c>
      <c r="E6918" t="s">
        <v>31980</v>
      </c>
      <c r="F6918" s="3" t="str">
        <f t="shared" si="108"/>
        <v>T</v>
      </c>
    </row>
    <row r="6919" spans="1:6" x14ac:dyDescent="0.25">
      <c r="A6919">
        <v>11085371</v>
      </c>
      <c r="B6919">
        <v>769038</v>
      </c>
      <c r="C6919" t="s">
        <v>20321</v>
      </c>
      <c r="D6919">
        <v>11085371</v>
      </c>
      <c r="E6919" t="s">
        <v>31981</v>
      </c>
      <c r="F6919" s="3" t="str">
        <f t="shared" si="108"/>
        <v>T</v>
      </c>
    </row>
    <row r="6920" spans="1:6" x14ac:dyDescent="0.25">
      <c r="A6920">
        <v>11255236</v>
      </c>
      <c r="B6920">
        <v>769606</v>
      </c>
      <c r="C6920" t="s">
        <v>20322</v>
      </c>
      <c r="D6920">
        <v>11255236</v>
      </c>
      <c r="E6920" t="s">
        <v>31982</v>
      </c>
      <c r="F6920" s="3" t="str">
        <f t="shared" si="108"/>
        <v>T</v>
      </c>
    </row>
    <row r="6921" spans="1:6" x14ac:dyDescent="0.25">
      <c r="A6921">
        <v>11115411</v>
      </c>
      <c r="B6921">
        <v>785382</v>
      </c>
      <c r="C6921" t="s">
        <v>20323</v>
      </c>
      <c r="D6921">
        <v>11115411</v>
      </c>
      <c r="E6921" t="s">
        <v>31983</v>
      </c>
      <c r="F6921" s="3" t="str">
        <f t="shared" si="108"/>
        <v>T</v>
      </c>
    </row>
    <row r="6922" spans="1:6" x14ac:dyDescent="0.25">
      <c r="A6922">
        <v>11335426</v>
      </c>
      <c r="B6922">
        <v>786103</v>
      </c>
      <c r="C6922" t="s">
        <v>20324</v>
      </c>
      <c r="D6922">
        <v>11335426</v>
      </c>
      <c r="E6922" t="s">
        <v>31984</v>
      </c>
      <c r="F6922" s="3" t="str">
        <f t="shared" si="108"/>
        <v>T</v>
      </c>
    </row>
    <row r="6923" spans="1:6" x14ac:dyDescent="0.25">
      <c r="A6923">
        <v>11128581</v>
      </c>
      <c r="B6923">
        <v>787705</v>
      </c>
      <c r="C6923" t="s">
        <v>20325</v>
      </c>
      <c r="D6923">
        <v>11128581</v>
      </c>
      <c r="E6923" t="s">
        <v>31985</v>
      </c>
      <c r="F6923" s="3" t="str">
        <f t="shared" si="108"/>
        <v>T</v>
      </c>
    </row>
    <row r="6924" spans="1:6" x14ac:dyDescent="0.25">
      <c r="A6924">
        <v>11029669</v>
      </c>
      <c r="B6924">
        <v>788041</v>
      </c>
      <c r="C6924" t="s">
        <v>20326</v>
      </c>
      <c r="D6924">
        <v>11029669</v>
      </c>
      <c r="E6924" t="s">
        <v>31986</v>
      </c>
      <c r="F6924" s="3" t="str">
        <f t="shared" si="108"/>
        <v>T</v>
      </c>
    </row>
    <row r="6925" spans="1:6" x14ac:dyDescent="0.25">
      <c r="A6925">
        <v>11039097</v>
      </c>
      <c r="B6925">
        <v>788224</v>
      </c>
      <c r="C6925" t="s">
        <v>20327</v>
      </c>
      <c r="D6925">
        <v>11039097</v>
      </c>
      <c r="E6925" t="s">
        <v>31987</v>
      </c>
      <c r="F6925" s="3" t="str">
        <f t="shared" si="108"/>
        <v>T</v>
      </c>
    </row>
    <row r="6926" spans="1:6" x14ac:dyDescent="0.25">
      <c r="A6926">
        <v>11036649</v>
      </c>
      <c r="B6926">
        <v>792904</v>
      </c>
      <c r="C6926" t="s">
        <v>20328</v>
      </c>
      <c r="D6926">
        <v>11036649</v>
      </c>
      <c r="E6926" t="s">
        <v>31988</v>
      </c>
      <c r="F6926" s="3" t="str">
        <f t="shared" si="108"/>
        <v>T</v>
      </c>
    </row>
    <row r="6927" spans="1:6" x14ac:dyDescent="0.25">
      <c r="A6927">
        <v>11059659</v>
      </c>
      <c r="B6927">
        <v>793187</v>
      </c>
      <c r="C6927" t="s">
        <v>20329</v>
      </c>
      <c r="D6927">
        <v>11059659</v>
      </c>
      <c r="E6927" t="s">
        <v>31989</v>
      </c>
      <c r="F6927" s="3" t="str">
        <f t="shared" si="108"/>
        <v>T</v>
      </c>
    </row>
    <row r="6928" spans="1:6" x14ac:dyDescent="0.25">
      <c r="A6928">
        <v>11075211</v>
      </c>
      <c r="B6928">
        <v>797218</v>
      </c>
      <c r="C6928" t="s">
        <v>20330</v>
      </c>
      <c r="D6928">
        <v>11075211</v>
      </c>
      <c r="E6928" t="s">
        <v>31990</v>
      </c>
      <c r="F6928" s="3" t="str">
        <f t="shared" si="108"/>
        <v>T</v>
      </c>
    </row>
    <row r="6929" spans="1:6" x14ac:dyDescent="0.25">
      <c r="A6929">
        <v>11234568</v>
      </c>
      <c r="B6929">
        <v>804872</v>
      </c>
      <c r="C6929" t="s">
        <v>20331</v>
      </c>
      <c r="D6929">
        <v>11234568</v>
      </c>
      <c r="E6929" t="s">
        <v>31991</v>
      </c>
      <c r="F6929" s="3" t="str">
        <f t="shared" si="108"/>
        <v>T</v>
      </c>
    </row>
    <row r="6930" spans="1:6" x14ac:dyDescent="0.25">
      <c r="A6930">
        <v>11073044</v>
      </c>
      <c r="B6930">
        <v>823137</v>
      </c>
      <c r="C6930" t="s">
        <v>20332</v>
      </c>
      <c r="D6930">
        <v>11073044</v>
      </c>
      <c r="E6930" t="s">
        <v>31992</v>
      </c>
      <c r="F6930" s="3" t="str">
        <f t="shared" si="108"/>
        <v>T</v>
      </c>
    </row>
    <row r="6931" spans="1:6" x14ac:dyDescent="0.25">
      <c r="A6931">
        <v>11737365</v>
      </c>
      <c r="B6931">
        <v>838411</v>
      </c>
      <c r="C6931" t="s">
        <v>20333</v>
      </c>
      <c r="D6931">
        <v>11737365</v>
      </c>
      <c r="E6931" t="s">
        <v>31993</v>
      </c>
      <c r="F6931" s="3" t="str">
        <f t="shared" si="108"/>
        <v>T</v>
      </c>
    </row>
    <row r="6932" spans="1:6" x14ac:dyDescent="0.25">
      <c r="A6932">
        <v>11053873</v>
      </c>
      <c r="B6932">
        <v>846101</v>
      </c>
      <c r="C6932" t="s">
        <v>20334</v>
      </c>
      <c r="D6932">
        <v>11053873</v>
      </c>
      <c r="E6932" t="s">
        <v>31994</v>
      </c>
      <c r="F6932" s="3" t="str">
        <f t="shared" si="108"/>
        <v>T</v>
      </c>
    </row>
    <row r="6933" spans="1:6" x14ac:dyDescent="0.25">
      <c r="A6933">
        <v>11445010</v>
      </c>
      <c r="B6933">
        <v>853538</v>
      </c>
      <c r="C6933" t="s">
        <v>20335</v>
      </c>
      <c r="D6933">
        <v>11445010</v>
      </c>
      <c r="E6933" t="s">
        <v>31995</v>
      </c>
      <c r="F6933" s="3" t="str">
        <f t="shared" si="108"/>
        <v>T</v>
      </c>
    </row>
    <row r="6934" spans="1:6" x14ac:dyDescent="0.25">
      <c r="A6934">
        <v>11778660</v>
      </c>
      <c r="B6934">
        <v>873558</v>
      </c>
      <c r="C6934" t="s">
        <v>20336</v>
      </c>
      <c r="D6934">
        <v>11778660</v>
      </c>
      <c r="E6934" t="s">
        <v>31996</v>
      </c>
      <c r="F6934" s="3" t="str">
        <f t="shared" si="108"/>
        <v>T</v>
      </c>
    </row>
    <row r="6935" spans="1:6" x14ac:dyDescent="0.25">
      <c r="A6935">
        <v>11742298</v>
      </c>
      <c r="B6935">
        <v>897188</v>
      </c>
      <c r="C6935" t="s">
        <v>20337</v>
      </c>
      <c r="D6935">
        <v>11742298</v>
      </c>
      <c r="E6935" t="s">
        <v>31997</v>
      </c>
      <c r="F6935" s="3" t="str">
        <f t="shared" si="108"/>
        <v>T</v>
      </c>
    </row>
    <row r="6936" spans="1:6" x14ac:dyDescent="0.25">
      <c r="A6936">
        <v>11807762</v>
      </c>
      <c r="B6936">
        <v>900766</v>
      </c>
      <c r="C6936" t="s">
        <v>20338</v>
      </c>
      <c r="D6936">
        <v>11807762</v>
      </c>
      <c r="E6936" t="s">
        <v>31998</v>
      </c>
      <c r="F6936" s="3" t="str">
        <f t="shared" si="108"/>
        <v>T</v>
      </c>
    </row>
    <row r="6937" spans="1:6" x14ac:dyDescent="0.25">
      <c r="A6937">
        <v>11229663</v>
      </c>
      <c r="B6937">
        <v>1397388</v>
      </c>
      <c r="C6937" t="s">
        <v>20339</v>
      </c>
      <c r="D6937">
        <v>11229663</v>
      </c>
      <c r="E6937" t="s">
        <v>31999</v>
      </c>
      <c r="F6937" s="3" t="str">
        <f t="shared" si="108"/>
        <v>T</v>
      </c>
    </row>
    <row r="6938" spans="1:6" x14ac:dyDescent="0.25">
      <c r="A6938">
        <v>11233802</v>
      </c>
      <c r="B6938">
        <v>1399430</v>
      </c>
      <c r="C6938" t="s">
        <v>20340</v>
      </c>
      <c r="D6938">
        <v>11233802</v>
      </c>
      <c r="E6938" t="s">
        <v>32000</v>
      </c>
      <c r="F6938" s="3" t="str">
        <f t="shared" si="108"/>
        <v>T</v>
      </c>
    </row>
    <row r="6939" spans="1:6" x14ac:dyDescent="0.25">
      <c r="A6939">
        <v>11234325</v>
      </c>
      <c r="B6939">
        <v>1399753</v>
      </c>
      <c r="C6939" t="s">
        <v>20341</v>
      </c>
      <c r="D6939">
        <v>11234325</v>
      </c>
      <c r="E6939" t="s">
        <v>32001</v>
      </c>
      <c r="F6939" s="3" t="str">
        <f t="shared" si="108"/>
        <v>T</v>
      </c>
    </row>
    <row r="6940" spans="1:6" x14ac:dyDescent="0.25">
      <c r="A6940">
        <v>11233069</v>
      </c>
      <c r="B6940">
        <v>1400021</v>
      </c>
      <c r="C6940" t="s">
        <v>20342</v>
      </c>
      <c r="D6940">
        <v>11233069</v>
      </c>
      <c r="E6940" t="s">
        <v>32002</v>
      </c>
      <c r="F6940" s="3" t="str">
        <f t="shared" si="108"/>
        <v>T</v>
      </c>
    </row>
    <row r="6941" spans="1:6" x14ac:dyDescent="0.25">
      <c r="A6941">
        <v>11235713</v>
      </c>
      <c r="B6941">
        <v>1400489</v>
      </c>
      <c r="C6941" t="s">
        <v>20343</v>
      </c>
      <c r="D6941">
        <v>11235713</v>
      </c>
      <c r="E6941" t="s">
        <v>32003</v>
      </c>
      <c r="F6941" s="3" t="str">
        <f t="shared" si="108"/>
        <v>T</v>
      </c>
    </row>
    <row r="6942" spans="1:6" x14ac:dyDescent="0.25">
      <c r="A6942">
        <v>11239890</v>
      </c>
      <c r="B6942">
        <v>1402804</v>
      </c>
      <c r="C6942" t="s">
        <v>20344</v>
      </c>
      <c r="D6942">
        <v>11239890</v>
      </c>
      <c r="E6942" t="s">
        <v>32004</v>
      </c>
      <c r="F6942" s="3" t="str">
        <f t="shared" si="108"/>
        <v>T</v>
      </c>
    </row>
    <row r="6943" spans="1:6" x14ac:dyDescent="0.25">
      <c r="A6943">
        <v>11244360</v>
      </c>
      <c r="B6943">
        <v>1405303</v>
      </c>
      <c r="C6943" t="s">
        <v>20345</v>
      </c>
      <c r="D6943">
        <v>11244360</v>
      </c>
      <c r="E6943" t="s">
        <v>32005</v>
      </c>
      <c r="F6943" s="3" t="str">
        <f t="shared" si="108"/>
        <v>T</v>
      </c>
    </row>
    <row r="6944" spans="1:6" x14ac:dyDescent="0.25">
      <c r="A6944">
        <v>11247467</v>
      </c>
      <c r="B6944">
        <v>1406882</v>
      </c>
      <c r="C6944" t="s">
        <v>20346</v>
      </c>
      <c r="D6944">
        <v>11247467</v>
      </c>
      <c r="E6944" t="s">
        <v>32006</v>
      </c>
      <c r="F6944" s="3" t="str">
        <f t="shared" si="108"/>
        <v>T</v>
      </c>
    </row>
    <row r="6945" spans="1:6" x14ac:dyDescent="0.25">
      <c r="A6945">
        <v>11248004</v>
      </c>
      <c r="B6945">
        <v>1407116</v>
      </c>
      <c r="C6945" t="s">
        <v>20347</v>
      </c>
      <c r="D6945">
        <v>11248004</v>
      </c>
      <c r="E6945" t="s">
        <v>32007</v>
      </c>
      <c r="F6945" s="3" t="str">
        <f t="shared" si="108"/>
        <v>T</v>
      </c>
    </row>
    <row r="6946" spans="1:6" x14ac:dyDescent="0.25">
      <c r="A6946">
        <v>11250743</v>
      </c>
      <c r="B6946">
        <v>1408581</v>
      </c>
      <c r="C6946" t="s">
        <v>20348</v>
      </c>
      <c r="D6946">
        <v>11250743</v>
      </c>
      <c r="E6946" t="s">
        <v>32008</v>
      </c>
      <c r="F6946" s="3" t="str">
        <f t="shared" si="108"/>
        <v>T</v>
      </c>
    </row>
    <row r="6947" spans="1:6" x14ac:dyDescent="0.25">
      <c r="A6947">
        <v>11307237</v>
      </c>
      <c r="B6947">
        <v>1869450</v>
      </c>
      <c r="C6947" t="s">
        <v>53</v>
      </c>
      <c r="D6947">
        <v>11307237</v>
      </c>
      <c r="E6947" t="s">
        <v>67</v>
      </c>
      <c r="F6947" s="3" t="str">
        <f t="shared" si="108"/>
        <v>T</v>
      </c>
    </row>
    <row r="6948" spans="1:6" x14ac:dyDescent="0.25">
      <c r="A6948">
        <v>11810312</v>
      </c>
      <c r="B6948">
        <v>1875225</v>
      </c>
      <c r="C6948" t="s">
        <v>20349</v>
      </c>
      <c r="D6948">
        <v>11810312</v>
      </c>
      <c r="E6948" t="s">
        <v>32009</v>
      </c>
      <c r="F6948" s="3" t="str">
        <f t="shared" si="108"/>
        <v>T</v>
      </c>
    </row>
    <row r="6949" spans="1:6" x14ac:dyDescent="0.25">
      <c r="A6949">
        <v>11814438</v>
      </c>
      <c r="B6949">
        <v>1878769</v>
      </c>
      <c r="C6949" t="s">
        <v>20350</v>
      </c>
      <c r="D6949">
        <v>11814438</v>
      </c>
      <c r="E6949" t="s">
        <v>32010</v>
      </c>
      <c r="F6949" s="3" t="str">
        <f t="shared" si="108"/>
        <v>T</v>
      </c>
    </row>
    <row r="6950" spans="1:6" x14ac:dyDescent="0.25">
      <c r="A6950">
        <v>12490836</v>
      </c>
      <c r="B6950">
        <v>2372487</v>
      </c>
      <c r="C6950" t="s">
        <v>20351</v>
      </c>
      <c r="D6950">
        <v>12490836</v>
      </c>
      <c r="E6950" t="s">
        <v>32011</v>
      </c>
      <c r="F6950" s="3" t="str">
        <f t="shared" si="108"/>
        <v>T</v>
      </c>
    </row>
    <row r="6951" spans="1:6" x14ac:dyDescent="0.25">
      <c r="A6951">
        <v>12491312</v>
      </c>
      <c r="B6951">
        <v>2372962</v>
      </c>
      <c r="C6951" t="s">
        <v>20352</v>
      </c>
      <c r="D6951">
        <v>12491312</v>
      </c>
      <c r="E6951" t="s">
        <v>32012</v>
      </c>
      <c r="F6951" s="3" t="str">
        <f t="shared" si="108"/>
        <v>T</v>
      </c>
    </row>
    <row r="6952" spans="1:6" x14ac:dyDescent="0.25">
      <c r="A6952">
        <v>12553959</v>
      </c>
      <c r="B6952">
        <v>2433060</v>
      </c>
      <c r="C6952" t="s">
        <v>20353</v>
      </c>
      <c r="D6952">
        <v>12553959</v>
      </c>
      <c r="E6952" t="s">
        <v>32013</v>
      </c>
      <c r="F6952" s="3" t="str">
        <f t="shared" si="108"/>
        <v>T</v>
      </c>
    </row>
    <row r="6953" spans="1:6" x14ac:dyDescent="0.25">
      <c r="A6953">
        <v>12555514</v>
      </c>
      <c r="B6953">
        <v>2434491</v>
      </c>
      <c r="C6953" t="s">
        <v>20354</v>
      </c>
      <c r="D6953">
        <v>12555514</v>
      </c>
      <c r="E6953" t="s">
        <v>32014</v>
      </c>
      <c r="F6953" s="3" t="str">
        <f t="shared" si="108"/>
        <v>T</v>
      </c>
    </row>
    <row r="6954" spans="1:6" x14ac:dyDescent="0.25">
      <c r="A6954">
        <v>13081751</v>
      </c>
      <c r="B6954">
        <v>2885034</v>
      </c>
      <c r="C6954" t="s">
        <v>20355</v>
      </c>
      <c r="D6954">
        <v>13081751</v>
      </c>
      <c r="E6954" t="s">
        <v>32015</v>
      </c>
      <c r="F6954" s="3" t="str">
        <f t="shared" si="108"/>
        <v>T</v>
      </c>
    </row>
    <row r="6955" spans="1:6" x14ac:dyDescent="0.25">
      <c r="A6955">
        <v>13081789</v>
      </c>
      <c r="B6955">
        <v>2885066</v>
      </c>
      <c r="C6955" t="s">
        <v>20356</v>
      </c>
      <c r="D6955">
        <v>13081789</v>
      </c>
      <c r="E6955" t="s">
        <v>32016</v>
      </c>
      <c r="F6955" s="3" t="str">
        <f t="shared" si="108"/>
        <v>T</v>
      </c>
    </row>
    <row r="6956" spans="1:6" x14ac:dyDescent="0.25">
      <c r="A6956">
        <v>13093726</v>
      </c>
      <c r="B6956">
        <v>2892915</v>
      </c>
      <c r="C6956" t="s">
        <v>20357</v>
      </c>
      <c r="D6956">
        <v>13093726</v>
      </c>
      <c r="E6956" t="s">
        <v>32017</v>
      </c>
      <c r="F6956" s="3" t="str">
        <f t="shared" si="108"/>
        <v>T</v>
      </c>
    </row>
    <row r="6957" spans="1:6" x14ac:dyDescent="0.25">
      <c r="A6957">
        <v>13672226</v>
      </c>
      <c r="B6957">
        <v>3368792</v>
      </c>
      <c r="C6957" t="s">
        <v>20358</v>
      </c>
      <c r="D6957">
        <v>13672226</v>
      </c>
      <c r="E6957" t="s">
        <v>32018</v>
      </c>
      <c r="F6957" s="3" t="str">
        <f t="shared" si="108"/>
        <v>T</v>
      </c>
    </row>
    <row r="6958" spans="1:6" x14ac:dyDescent="0.25">
      <c r="A6958">
        <v>13684656</v>
      </c>
      <c r="B6958">
        <v>3379556</v>
      </c>
      <c r="C6958" t="s">
        <v>20359</v>
      </c>
      <c r="D6958">
        <v>13684656</v>
      </c>
      <c r="E6958" t="s">
        <v>32019</v>
      </c>
      <c r="F6958" s="3" t="str">
        <f t="shared" si="108"/>
        <v>T</v>
      </c>
    </row>
    <row r="6959" spans="1:6" x14ac:dyDescent="0.25">
      <c r="A6959">
        <v>11129304</v>
      </c>
      <c r="B6959">
        <v>1347320</v>
      </c>
      <c r="C6959" t="s">
        <v>20360</v>
      </c>
      <c r="D6959">
        <v>11129304</v>
      </c>
      <c r="E6959" t="s">
        <v>32020</v>
      </c>
      <c r="F6959" s="3" t="str">
        <f t="shared" si="108"/>
        <v>T</v>
      </c>
    </row>
    <row r="6960" spans="1:6" x14ac:dyDescent="0.25">
      <c r="A6960">
        <v>11145859</v>
      </c>
      <c r="B6960">
        <v>1356403</v>
      </c>
      <c r="C6960" t="s">
        <v>20361</v>
      </c>
      <c r="D6960">
        <v>11145859</v>
      </c>
      <c r="E6960" t="s">
        <v>32021</v>
      </c>
      <c r="F6960" s="3" t="str">
        <f t="shared" si="108"/>
        <v>T</v>
      </c>
    </row>
    <row r="6961" spans="1:6" x14ac:dyDescent="0.25">
      <c r="A6961">
        <v>11157684</v>
      </c>
      <c r="B6961">
        <v>1361694</v>
      </c>
      <c r="C6961" t="s">
        <v>20362</v>
      </c>
      <c r="D6961">
        <v>11157684</v>
      </c>
      <c r="E6961" t="s">
        <v>32022</v>
      </c>
      <c r="F6961" s="3" t="str">
        <f t="shared" si="108"/>
        <v>T</v>
      </c>
    </row>
    <row r="6962" spans="1:6" x14ac:dyDescent="0.25">
      <c r="A6962">
        <v>11162315</v>
      </c>
      <c r="B6962">
        <v>1364189</v>
      </c>
      <c r="C6962" t="s">
        <v>20363</v>
      </c>
      <c r="D6962">
        <v>11162315</v>
      </c>
      <c r="E6962" t="s">
        <v>32023</v>
      </c>
      <c r="F6962" s="3" t="str">
        <f t="shared" si="108"/>
        <v>T</v>
      </c>
    </row>
    <row r="6963" spans="1:6" x14ac:dyDescent="0.25">
      <c r="A6963">
        <v>11164765</v>
      </c>
      <c r="B6963">
        <v>1365225</v>
      </c>
      <c r="C6963" t="s">
        <v>20364</v>
      </c>
      <c r="D6963">
        <v>11164765</v>
      </c>
      <c r="E6963" t="s">
        <v>32024</v>
      </c>
      <c r="F6963" s="3" t="str">
        <f t="shared" si="108"/>
        <v>T</v>
      </c>
    </row>
    <row r="6964" spans="1:6" x14ac:dyDescent="0.25">
      <c r="A6964">
        <v>11166576</v>
      </c>
      <c r="B6964">
        <v>1366106</v>
      </c>
      <c r="C6964" t="s">
        <v>20365</v>
      </c>
      <c r="D6964">
        <v>11166576</v>
      </c>
      <c r="E6964" t="s">
        <v>32025</v>
      </c>
      <c r="F6964" s="3" t="str">
        <f t="shared" si="108"/>
        <v>T</v>
      </c>
    </row>
    <row r="6965" spans="1:6" x14ac:dyDescent="0.25">
      <c r="A6965">
        <v>11754825</v>
      </c>
      <c r="B6965">
        <v>1828206</v>
      </c>
      <c r="C6965" t="s">
        <v>20366</v>
      </c>
      <c r="D6965">
        <v>11754825</v>
      </c>
      <c r="E6965" t="s">
        <v>32026</v>
      </c>
      <c r="F6965" s="3" t="str">
        <f t="shared" si="108"/>
        <v>T</v>
      </c>
    </row>
    <row r="6966" spans="1:6" x14ac:dyDescent="0.25">
      <c r="A6966">
        <v>11759109</v>
      </c>
      <c r="B6966">
        <v>1831946</v>
      </c>
      <c r="C6966" t="s">
        <v>20367</v>
      </c>
      <c r="D6966">
        <v>11759109</v>
      </c>
      <c r="E6966" t="s">
        <v>32027</v>
      </c>
      <c r="F6966" s="3" t="str">
        <f t="shared" si="108"/>
        <v>T</v>
      </c>
    </row>
    <row r="6967" spans="1:6" x14ac:dyDescent="0.25">
      <c r="A6967">
        <v>11761701</v>
      </c>
      <c r="B6967">
        <v>1834054</v>
      </c>
      <c r="C6967" t="s">
        <v>20368</v>
      </c>
      <c r="D6967">
        <v>11761701</v>
      </c>
      <c r="E6967" t="s">
        <v>32028</v>
      </c>
      <c r="F6967" s="3" t="str">
        <f t="shared" si="108"/>
        <v>T</v>
      </c>
    </row>
    <row r="6968" spans="1:6" x14ac:dyDescent="0.25">
      <c r="A6968">
        <v>13651079</v>
      </c>
      <c r="B6968">
        <v>3349974</v>
      </c>
      <c r="C6968" t="s">
        <v>20369</v>
      </c>
      <c r="D6968">
        <v>13651079</v>
      </c>
      <c r="E6968" t="s">
        <v>32029</v>
      </c>
      <c r="F6968" s="3" t="str">
        <f t="shared" si="108"/>
        <v>T</v>
      </c>
    </row>
    <row r="6969" spans="1:6" x14ac:dyDescent="0.25">
      <c r="A6969">
        <v>13660489</v>
      </c>
      <c r="B6969">
        <v>3358321</v>
      </c>
      <c r="C6969" t="s">
        <v>20370</v>
      </c>
      <c r="D6969">
        <v>13660489</v>
      </c>
      <c r="E6969" t="s">
        <v>32030</v>
      </c>
      <c r="F6969" s="3" t="str">
        <f t="shared" si="108"/>
        <v>T</v>
      </c>
    </row>
    <row r="6970" spans="1:6" x14ac:dyDescent="0.25">
      <c r="A6970">
        <v>13663702</v>
      </c>
      <c r="B6970">
        <v>3361329</v>
      </c>
      <c r="C6970" t="s">
        <v>20371</v>
      </c>
      <c r="D6970">
        <v>13663702</v>
      </c>
      <c r="E6970" t="s">
        <v>32031</v>
      </c>
      <c r="F6970" s="3" t="str">
        <f t="shared" si="108"/>
        <v>T</v>
      </c>
    </row>
    <row r="6971" spans="1:6" x14ac:dyDescent="0.25">
      <c r="A6971">
        <v>11188522</v>
      </c>
      <c r="B6971">
        <v>22281</v>
      </c>
      <c r="C6971" t="s">
        <v>20372</v>
      </c>
      <c r="D6971">
        <v>11188522</v>
      </c>
      <c r="E6971" t="s">
        <v>32032</v>
      </c>
      <c r="F6971" s="3" t="str">
        <f t="shared" si="108"/>
        <v>T</v>
      </c>
    </row>
    <row r="6972" spans="1:6" x14ac:dyDescent="0.25">
      <c r="A6972">
        <v>11880316</v>
      </c>
      <c r="B6972">
        <v>23783</v>
      </c>
      <c r="C6972" t="s">
        <v>20373</v>
      </c>
      <c r="D6972">
        <v>11880316</v>
      </c>
      <c r="E6972" t="s">
        <v>32033</v>
      </c>
      <c r="F6972" s="3" t="str">
        <f t="shared" si="108"/>
        <v>T</v>
      </c>
    </row>
    <row r="6973" spans="1:6" x14ac:dyDescent="0.25">
      <c r="A6973">
        <v>11098925</v>
      </c>
      <c r="B6973">
        <v>32641</v>
      </c>
      <c r="C6973" t="s">
        <v>20374</v>
      </c>
      <c r="D6973">
        <v>11098925</v>
      </c>
      <c r="E6973" t="s">
        <v>32034</v>
      </c>
      <c r="F6973" s="3" t="str">
        <f t="shared" si="108"/>
        <v>T</v>
      </c>
    </row>
    <row r="6974" spans="1:6" x14ac:dyDescent="0.25">
      <c r="A6974">
        <v>11415018</v>
      </c>
      <c r="B6974">
        <v>42544</v>
      </c>
      <c r="C6974" t="s">
        <v>20375</v>
      </c>
      <c r="D6974">
        <v>11415018</v>
      </c>
      <c r="E6974" t="s">
        <v>32035</v>
      </c>
      <c r="F6974" s="3" t="str">
        <f t="shared" si="108"/>
        <v>T</v>
      </c>
    </row>
    <row r="6975" spans="1:6" x14ac:dyDescent="0.25">
      <c r="A6975">
        <v>10194155</v>
      </c>
      <c r="B6975">
        <v>67946</v>
      </c>
      <c r="C6975" t="s">
        <v>20376</v>
      </c>
      <c r="D6975">
        <v>10194155</v>
      </c>
      <c r="E6975" t="s">
        <v>32036</v>
      </c>
      <c r="F6975" s="3" t="str">
        <f t="shared" si="108"/>
        <v>T</v>
      </c>
    </row>
    <row r="6976" spans="1:6" x14ac:dyDescent="0.25">
      <c r="A6976">
        <v>11403831</v>
      </c>
      <c r="B6976">
        <v>95649</v>
      </c>
      <c r="C6976" t="s">
        <v>20377</v>
      </c>
      <c r="D6976">
        <v>11403831</v>
      </c>
      <c r="E6976" t="s">
        <v>32037</v>
      </c>
      <c r="F6976" s="3" t="str">
        <f t="shared" si="108"/>
        <v>T</v>
      </c>
    </row>
    <row r="6977" spans="1:6" x14ac:dyDescent="0.25">
      <c r="A6977">
        <v>11034197</v>
      </c>
      <c r="B6977">
        <v>96558</v>
      </c>
      <c r="C6977" t="s">
        <v>20378</v>
      </c>
      <c r="D6977">
        <v>11034197</v>
      </c>
      <c r="E6977" t="s">
        <v>32038</v>
      </c>
      <c r="F6977" s="3" t="str">
        <f t="shared" si="108"/>
        <v>T</v>
      </c>
    </row>
    <row r="6978" spans="1:6" x14ac:dyDescent="0.25">
      <c r="A6978">
        <v>11038784</v>
      </c>
      <c r="B6978">
        <v>101038</v>
      </c>
      <c r="C6978" t="s">
        <v>20379</v>
      </c>
      <c r="D6978">
        <v>11038784</v>
      </c>
      <c r="E6978" t="s">
        <v>32039</v>
      </c>
      <c r="F6978" s="3" t="str">
        <f t="shared" si="108"/>
        <v>T</v>
      </c>
    </row>
    <row r="6979" spans="1:6" x14ac:dyDescent="0.25">
      <c r="A6979">
        <v>11128171</v>
      </c>
      <c r="B6979">
        <v>109460</v>
      </c>
      <c r="C6979" t="s">
        <v>20380</v>
      </c>
      <c r="D6979">
        <v>11128171</v>
      </c>
      <c r="E6979" t="s">
        <v>32040</v>
      </c>
      <c r="F6979" s="3" t="str">
        <f t="shared" ref="F6979:F7042" si="109">IF(A6979=D6979,"T","FAAAAAAALSE")</f>
        <v>T</v>
      </c>
    </row>
    <row r="6980" spans="1:6" x14ac:dyDescent="0.25">
      <c r="A6980">
        <v>11236429</v>
      </c>
      <c r="B6980">
        <v>121821</v>
      </c>
      <c r="C6980" t="s">
        <v>20381</v>
      </c>
      <c r="D6980">
        <v>11236429</v>
      </c>
      <c r="E6980" t="s">
        <v>32041</v>
      </c>
      <c r="F6980" s="3" t="str">
        <f t="shared" si="109"/>
        <v>T</v>
      </c>
    </row>
    <row r="6981" spans="1:6" x14ac:dyDescent="0.25">
      <c r="A6981">
        <v>11082166</v>
      </c>
      <c r="B6981">
        <v>130152</v>
      </c>
      <c r="C6981" t="s">
        <v>20382</v>
      </c>
      <c r="D6981">
        <v>11082166</v>
      </c>
      <c r="E6981" t="s">
        <v>32042</v>
      </c>
      <c r="F6981" s="3" t="str">
        <f t="shared" si="109"/>
        <v>T</v>
      </c>
    </row>
    <row r="6982" spans="1:6" x14ac:dyDescent="0.25">
      <c r="A6982">
        <v>11513483</v>
      </c>
      <c r="B6982">
        <v>130386</v>
      </c>
      <c r="C6982" t="s">
        <v>20383</v>
      </c>
      <c r="D6982">
        <v>11513483</v>
      </c>
      <c r="E6982" t="s">
        <v>32043</v>
      </c>
      <c r="F6982" s="3" t="str">
        <f t="shared" si="109"/>
        <v>T</v>
      </c>
    </row>
    <row r="6983" spans="1:6" x14ac:dyDescent="0.25">
      <c r="A6983">
        <v>11047257</v>
      </c>
      <c r="B6983">
        <v>130820</v>
      </c>
      <c r="C6983" t="s">
        <v>20384</v>
      </c>
      <c r="D6983">
        <v>11047257</v>
      </c>
      <c r="E6983" t="s">
        <v>32044</v>
      </c>
      <c r="F6983" s="3" t="str">
        <f t="shared" si="109"/>
        <v>T</v>
      </c>
    </row>
    <row r="6984" spans="1:6" x14ac:dyDescent="0.25">
      <c r="A6984">
        <v>11037769</v>
      </c>
      <c r="B6984">
        <v>136659</v>
      </c>
      <c r="C6984" t="s">
        <v>20385</v>
      </c>
      <c r="D6984">
        <v>11037769</v>
      </c>
      <c r="E6984" t="s">
        <v>32045</v>
      </c>
      <c r="F6984" s="3" t="str">
        <f t="shared" si="109"/>
        <v>T</v>
      </c>
    </row>
    <row r="6985" spans="1:6" x14ac:dyDescent="0.25">
      <c r="A6985">
        <v>11406061</v>
      </c>
      <c r="B6985">
        <v>138876</v>
      </c>
      <c r="C6985" t="s">
        <v>20386</v>
      </c>
      <c r="D6985">
        <v>11406061</v>
      </c>
      <c r="E6985" t="s">
        <v>32046</v>
      </c>
      <c r="F6985" s="3" t="str">
        <f t="shared" si="109"/>
        <v>T</v>
      </c>
    </row>
    <row r="6986" spans="1:6" x14ac:dyDescent="0.25">
      <c r="A6986">
        <v>11213862</v>
      </c>
      <c r="B6986">
        <v>149702</v>
      </c>
      <c r="C6986" t="s">
        <v>20387</v>
      </c>
      <c r="D6986">
        <v>11213862</v>
      </c>
      <c r="E6986" t="s">
        <v>32047</v>
      </c>
      <c r="F6986" s="3" t="str">
        <f t="shared" si="109"/>
        <v>T</v>
      </c>
    </row>
    <row r="6987" spans="1:6" x14ac:dyDescent="0.25">
      <c r="A6987">
        <v>11740693</v>
      </c>
      <c r="B6987">
        <v>1816529</v>
      </c>
      <c r="C6987" t="s">
        <v>20388</v>
      </c>
      <c r="D6987">
        <v>11740693</v>
      </c>
      <c r="E6987" t="s">
        <v>32048</v>
      </c>
      <c r="F6987" s="3" t="str">
        <f t="shared" si="109"/>
        <v>T</v>
      </c>
    </row>
    <row r="6988" spans="1:6" x14ac:dyDescent="0.25">
      <c r="A6988">
        <v>11745305</v>
      </c>
      <c r="B6988">
        <v>1820309</v>
      </c>
      <c r="C6988" t="s">
        <v>20389</v>
      </c>
      <c r="D6988">
        <v>11745305</v>
      </c>
      <c r="E6988" t="s">
        <v>32049</v>
      </c>
      <c r="F6988" s="3" t="str">
        <f t="shared" si="109"/>
        <v>T</v>
      </c>
    </row>
    <row r="6989" spans="1:6" x14ac:dyDescent="0.25">
      <c r="A6989">
        <v>13623961</v>
      </c>
      <c r="B6989">
        <v>3326274</v>
      </c>
      <c r="C6989" t="s">
        <v>20390</v>
      </c>
      <c r="D6989">
        <v>13623961</v>
      </c>
      <c r="E6989" t="s">
        <v>32050</v>
      </c>
      <c r="F6989" s="3" t="str">
        <f t="shared" si="109"/>
        <v>T</v>
      </c>
    </row>
    <row r="6990" spans="1:6" x14ac:dyDescent="0.25">
      <c r="A6990">
        <v>13627779</v>
      </c>
      <c r="B6990">
        <v>3329609</v>
      </c>
      <c r="C6990" t="s">
        <v>20391</v>
      </c>
      <c r="D6990">
        <v>13627779</v>
      </c>
      <c r="E6990" t="s">
        <v>32051</v>
      </c>
      <c r="F6990" s="3" t="str">
        <f t="shared" si="109"/>
        <v>T</v>
      </c>
    </row>
    <row r="6991" spans="1:6" x14ac:dyDescent="0.25">
      <c r="A6991">
        <v>13637144</v>
      </c>
      <c r="B6991">
        <v>3337901</v>
      </c>
      <c r="C6991" t="s">
        <v>20392</v>
      </c>
      <c r="D6991">
        <v>13637144</v>
      </c>
      <c r="E6991" t="s">
        <v>32052</v>
      </c>
      <c r="F6991" s="3" t="str">
        <f t="shared" si="109"/>
        <v>T</v>
      </c>
    </row>
    <row r="6992" spans="1:6" x14ac:dyDescent="0.25">
      <c r="A6992">
        <v>13640779</v>
      </c>
      <c r="B6992">
        <v>3341009</v>
      </c>
      <c r="C6992" t="s">
        <v>20393</v>
      </c>
      <c r="D6992">
        <v>13640779</v>
      </c>
      <c r="E6992" t="s">
        <v>32053</v>
      </c>
      <c r="F6992" s="3" t="str">
        <f t="shared" si="109"/>
        <v>T</v>
      </c>
    </row>
    <row r="6993" spans="1:6" x14ac:dyDescent="0.25">
      <c r="A6993">
        <v>11406134</v>
      </c>
      <c r="B6993">
        <v>1528016</v>
      </c>
      <c r="C6993" t="s">
        <v>20394</v>
      </c>
      <c r="D6993">
        <v>11406134</v>
      </c>
      <c r="E6993" t="s">
        <v>32054</v>
      </c>
      <c r="F6993" s="3" t="str">
        <f t="shared" si="109"/>
        <v>T</v>
      </c>
    </row>
    <row r="6994" spans="1:6" x14ac:dyDescent="0.25">
      <c r="A6994">
        <v>11411664</v>
      </c>
      <c r="B6994">
        <v>1532994</v>
      </c>
      <c r="C6994" t="s">
        <v>20395</v>
      </c>
      <c r="D6994">
        <v>11411664</v>
      </c>
      <c r="E6994" t="s">
        <v>32055</v>
      </c>
      <c r="F6994" s="3" t="str">
        <f t="shared" si="109"/>
        <v>T</v>
      </c>
    </row>
    <row r="6995" spans="1:6" x14ac:dyDescent="0.25">
      <c r="A6995">
        <v>11415592</v>
      </c>
      <c r="B6995">
        <v>1536495</v>
      </c>
      <c r="C6995" t="s">
        <v>20396</v>
      </c>
      <c r="D6995">
        <v>11415592</v>
      </c>
      <c r="E6995" t="s">
        <v>32056</v>
      </c>
      <c r="F6995" s="3" t="str">
        <f t="shared" si="109"/>
        <v>T</v>
      </c>
    </row>
    <row r="6996" spans="1:6" x14ac:dyDescent="0.25">
      <c r="A6996">
        <v>12022718</v>
      </c>
      <c r="B6996">
        <v>1989882</v>
      </c>
      <c r="C6996" t="s">
        <v>20397</v>
      </c>
      <c r="D6996">
        <v>12022718</v>
      </c>
      <c r="E6996" t="s">
        <v>32057</v>
      </c>
      <c r="F6996" s="3" t="str">
        <f t="shared" si="109"/>
        <v>T</v>
      </c>
    </row>
    <row r="6997" spans="1:6" x14ac:dyDescent="0.25">
      <c r="A6997">
        <v>12034248</v>
      </c>
      <c r="B6997">
        <v>1997368</v>
      </c>
      <c r="C6997" t="s">
        <v>20398</v>
      </c>
      <c r="D6997">
        <v>12034248</v>
      </c>
      <c r="E6997" t="s">
        <v>32058</v>
      </c>
      <c r="F6997" s="3" t="str">
        <f t="shared" si="109"/>
        <v>T</v>
      </c>
    </row>
    <row r="6998" spans="1:6" x14ac:dyDescent="0.25">
      <c r="A6998">
        <v>12586576</v>
      </c>
      <c r="B6998">
        <v>2463178</v>
      </c>
      <c r="C6998" t="s">
        <v>20399</v>
      </c>
      <c r="D6998">
        <v>12586576</v>
      </c>
      <c r="E6998" t="s">
        <v>32059</v>
      </c>
      <c r="F6998" s="3" t="str">
        <f t="shared" si="109"/>
        <v>T</v>
      </c>
    </row>
    <row r="6999" spans="1:6" x14ac:dyDescent="0.25">
      <c r="A6999">
        <v>13104933</v>
      </c>
      <c r="B6999">
        <v>2900433</v>
      </c>
      <c r="C6999" t="s">
        <v>20400</v>
      </c>
      <c r="D6999">
        <v>13104933</v>
      </c>
      <c r="E6999" t="s">
        <v>32060</v>
      </c>
      <c r="F6999" s="3" t="str">
        <f t="shared" si="109"/>
        <v>T</v>
      </c>
    </row>
    <row r="7000" spans="1:6" x14ac:dyDescent="0.25">
      <c r="A7000">
        <v>13107149</v>
      </c>
      <c r="B7000">
        <v>2901873</v>
      </c>
      <c r="C7000" t="s">
        <v>20401</v>
      </c>
      <c r="D7000">
        <v>13107149</v>
      </c>
      <c r="E7000" t="s">
        <v>32061</v>
      </c>
      <c r="F7000" s="3" t="str">
        <f t="shared" si="109"/>
        <v>T</v>
      </c>
    </row>
    <row r="7001" spans="1:6" x14ac:dyDescent="0.25">
      <c r="A7001">
        <v>13108415</v>
      </c>
      <c r="B7001">
        <v>2902548</v>
      </c>
      <c r="C7001" t="s">
        <v>20402</v>
      </c>
      <c r="D7001">
        <v>13108415</v>
      </c>
      <c r="E7001" t="s">
        <v>32062</v>
      </c>
      <c r="F7001" s="3" t="str">
        <f t="shared" si="109"/>
        <v>T</v>
      </c>
    </row>
    <row r="7002" spans="1:6" x14ac:dyDescent="0.25">
      <c r="A7002">
        <v>13114366</v>
      </c>
      <c r="B7002">
        <v>2906160</v>
      </c>
      <c r="C7002" t="s">
        <v>20403</v>
      </c>
      <c r="D7002">
        <v>13114366</v>
      </c>
      <c r="E7002" t="s">
        <v>32063</v>
      </c>
      <c r="F7002" s="3" t="str">
        <f t="shared" si="109"/>
        <v>T</v>
      </c>
    </row>
    <row r="7003" spans="1:6" x14ac:dyDescent="0.25">
      <c r="A7003">
        <v>13127514</v>
      </c>
      <c r="B7003">
        <v>2913973</v>
      </c>
      <c r="C7003" t="s">
        <v>20404</v>
      </c>
      <c r="D7003">
        <v>13127514</v>
      </c>
      <c r="E7003" t="s">
        <v>32064</v>
      </c>
      <c r="F7003" s="3" t="str">
        <f t="shared" si="109"/>
        <v>T</v>
      </c>
    </row>
    <row r="7004" spans="1:6" x14ac:dyDescent="0.25">
      <c r="A7004">
        <v>13713697</v>
      </c>
      <c r="B7004">
        <v>3405185</v>
      </c>
      <c r="C7004" t="s">
        <v>20405</v>
      </c>
      <c r="D7004">
        <v>13713697</v>
      </c>
      <c r="E7004" t="s">
        <v>32065</v>
      </c>
      <c r="F7004" s="3" t="str">
        <f t="shared" si="109"/>
        <v>T</v>
      </c>
    </row>
    <row r="7005" spans="1:6" x14ac:dyDescent="0.25">
      <c r="A7005">
        <v>13714542</v>
      </c>
      <c r="B7005">
        <v>3405928</v>
      </c>
      <c r="C7005" t="s">
        <v>20406</v>
      </c>
      <c r="D7005">
        <v>13714542</v>
      </c>
      <c r="E7005" t="s">
        <v>32066</v>
      </c>
      <c r="F7005" s="3" t="str">
        <f t="shared" si="109"/>
        <v>T</v>
      </c>
    </row>
    <row r="7006" spans="1:6" x14ac:dyDescent="0.25">
      <c r="A7006">
        <v>11988525</v>
      </c>
      <c r="B7006">
        <v>1968481</v>
      </c>
      <c r="C7006" t="s">
        <v>20407</v>
      </c>
      <c r="D7006">
        <v>11988525</v>
      </c>
      <c r="E7006" t="s">
        <v>32067</v>
      </c>
      <c r="F7006" s="3" t="str">
        <f t="shared" si="109"/>
        <v>T</v>
      </c>
    </row>
    <row r="7007" spans="1:6" x14ac:dyDescent="0.25">
      <c r="A7007">
        <v>12501022</v>
      </c>
      <c r="B7007">
        <v>2382020</v>
      </c>
      <c r="C7007" t="s">
        <v>20408</v>
      </c>
      <c r="D7007">
        <v>12501022</v>
      </c>
      <c r="E7007" t="s">
        <v>32068</v>
      </c>
      <c r="F7007" s="3" t="str">
        <f t="shared" si="109"/>
        <v>T</v>
      </c>
    </row>
    <row r="7008" spans="1:6" x14ac:dyDescent="0.25">
      <c r="A7008">
        <v>12520283</v>
      </c>
      <c r="B7008">
        <v>2400897</v>
      </c>
      <c r="C7008" t="s">
        <v>20409</v>
      </c>
      <c r="D7008">
        <v>12520283</v>
      </c>
      <c r="E7008" t="s">
        <v>32069</v>
      </c>
      <c r="F7008" s="3" t="str">
        <f t="shared" si="109"/>
        <v>T</v>
      </c>
    </row>
    <row r="7009" spans="1:6" x14ac:dyDescent="0.25">
      <c r="A7009">
        <v>12520675</v>
      </c>
      <c r="B7009">
        <v>2401265</v>
      </c>
      <c r="C7009" t="s">
        <v>20410</v>
      </c>
      <c r="D7009">
        <v>12520675</v>
      </c>
      <c r="E7009" t="s">
        <v>32070</v>
      </c>
      <c r="F7009" s="3" t="str">
        <f t="shared" si="109"/>
        <v>T</v>
      </c>
    </row>
    <row r="7010" spans="1:6" x14ac:dyDescent="0.25">
      <c r="A7010">
        <v>13135338</v>
      </c>
      <c r="B7010">
        <v>2919687</v>
      </c>
      <c r="C7010" t="s">
        <v>20411</v>
      </c>
      <c r="D7010">
        <v>13135338</v>
      </c>
      <c r="E7010" t="s">
        <v>32071</v>
      </c>
      <c r="F7010" s="3" t="str">
        <f t="shared" si="109"/>
        <v>T</v>
      </c>
    </row>
    <row r="7011" spans="1:6" x14ac:dyDescent="0.25">
      <c r="A7011">
        <v>13141854</v>
      </c>
      <c r="B7011">
        <v>2923772</v>
      </c>
      <c r="C7011" t="s">
        <v>20412</v>
      </c>
      <c r="D7011">
        <v>13141854</v>
      </c>
      <c r="E7011" t="s">
        <v>32072</v>
      </c>
      <c r="F7011" s="3" t="str">
        <f t="shared" si="109"/>
        <v>T</v>
      </c>
    </row>
    <row r="7012" spans="1:6" x14ac:dyDescent="0.25">
      <c r="A7012">
        <v>13143560</v>
      </c>
      <c r="B7012">
        <v>2925103</v>
      </c>
      <c r="C7012" t="s">
        <v>20413</v>
      </c>
      <c r="D7012">
        <v>13143560</v>
      </c>
      <c r="E7012" t="s">
        <v>32073</v>
      </c>
      <c r="F7012" s="3" t="str">
        <f t="shared" si="109"/>
        <v>T</v>
      </c>
    </row>
    <row r="7013" spans="1:6" x14ac:dyDescent="0.25">
      <c r="A7013">
        <v>13160082</v>
      </c>
      <c r="B7013">
        <v>2935629</v>
      </c>
      <c r="C7013" t="s">
        <v>20414</v>
      </c>
      <c r="D7013">
        <v>13160082</v>
      </c>
      <c r="E7013" t="s">
        <v>32074</v>
      </c>
      <c r="F7013" s="3" t="str">
        <f t="shared" si="109"/>
        <v>T</v>
      </c>
    </row>
    <row r="7014" spans="1:6" x14ac:dyDescent="0.25">
      <c r="A7014">
        <v>13757002</v>
      </c>
      <c r="B7014">
        <v>3443825</v>
      </c>
      <c r="C7014" t="s">
        <v>20415</v>
      </c>
      <c r="D7014">
        <v>13757002</v>
      </c>
      <c r="E7014" t="s">
        <v>32075</v>
      </c>
      <c r="F7014" s="3" t="str">
        <f t="shared" si="109"/>
        <v>T</v>
      </c>
    </row>
    <row r="7015" spans="1:6" x14ac:dyDescent="0.25">
      <c r="A7015">
        <v>11273546</v>
      </c>
      <c r="B7015">
        <v>1420086</v>
      </c>
      <c r="C7015" t="s">
        <v>20416</v>
      </c>
      <c r="D7015">
        <v>11273546</v>
      </c>
      <c r="E7015" t="s">
        <v>32076</v>
      </c>
      <c r="F7015" s="3" t="str">
        <f t="shared" si="109"/>
        <v>T</v>
      </c>
    </row>
    <row r="7016" spans="1:6" x14ac:dyDescent="0.25">
      <c r="A7016">
        <v>11277847</v>
      </c>
      <c r="B7016">
        <v>1422190</v>
      </c>
      <c r="C7016" t="s">
        <v>20417</v>
      </c>
      <c r="D7016">
        <v>11277847</v>
      </c>
      <c r="E7016" t="s">
        <v>32077</v>
      </c>
      <c r="F7016" s="3" t="str">
        <f t="shared" si="109"/>
        <v>T</v>
      </c>
    </row>
    <row r="7017" spans="1:6" x14ac:dyDescent="0.25">
      <c r="A7017">
        <v>11283741</v>
      </c>
      <c r="B7017">
        <v>1424791</v>
      </c>
      <c r="C7017" t="s">
        <v>20418</v>
      </c>
      <c r="D7017">
        <v>11283741</v>
      </c>
      <c r="E7017" t="s">
        <v>32078</v>
      </c>
      <c r="F7017" s="3" t="str">
        <f t="shared" si="109"/>
        <v>T</v>
      </c>
    </row>
    <row r="7018" spans="1:6" x14ac:dyDescent="0.25">
      <c r="A7018">
        <v>11285597</v>
      </c>
      <c r="B7018">
        <v>1425500</v>
      </c>
      <c r="C7018" t="s">
        <v>20419</v>
      </c>
      <c r="D7018">
        <v>11285597</v>
      </c>
      <c r="E7018" t="s">
        <v>32079</v>
      </c>
      <c r="F7018" s="3" t="str">
        <f t="shared" si="109"/>
        <v>T</v>
      </c>
    </row>
    <row r="7019" spans="1:6" x14ac:dyDescent="0.25">
      <c r="A7019">
        <v>11285859</v>
      </c>
      <c r="B7019">
        <v>1425593</v>
      </c>
      <c r="C7019" t="s">
        <v>20420</v>
      </c>
      <c r="D7019">
        <v>11285859</v>
      </c>
      <c r="E7019" t="s">
        <v>32080</v>
      </c>
      <c r="F7019" s="3" t="str">
        <f t="shared" si="109"/>
        <v>T</v>
      </c>
    </row>
    <row r="7020" spans="1:6" x14ac:dyDescent="0.25">
      <c r="A7020">
        <v>11287040</v>
      </c>
      <c r="B7020">
        <v>1426034</v>
      </c>
      <c r="C7020" t="s">
        <v>20421</v>
      </c>
      <c r="D7020">
        <v>11287040</v>
      </c>
      <c r="E7020" t="s">
        <v>32081</v>
      </c>
      <c r="F7020" s="3" t="str">
        <f t="shared" si="109"/>
        <v>T</v>
      </c>
    </row>
    <row r="7021" spans="1:6" x14ac:dyDescent="0.25">
      <c r="A7021">
        <v>11297797</v>
      </c>
      <c r="B7021">
        <v>1430639</v>
      </c>
      <c r="C7021" t="s">
        <v>20422</v>
      </c>
      <c r="D7021">
        <v>11297797</v>
      </c>
      <c r="E7021" t="s">
        <v>32082</v>
      </c>
      <c r="F7021" s="3" t="str">
        <f t="shared" si="109"/>
        <v>T</v>
      </c>
    </row>
    <row r="7022" spans="1:6" x14ac:dyDescent="0.25">
      <c r="A7022">
        <v>11298317</v>
      </c>
      <c r="B7022">
        <v>1430916</v>
      </c>
      <c r="C7022" t="s">
        <v>20423</v>
      </c>
      <c r="D7022">
        <v>11298317</v>
      </c>
      <c r="E7022" t="s">
        <v>32083</v>
      </c>
      <c r="F7022" s="3" t="str">
        <f t="shared" si="109"/>
        <v>T</v>
      </c>
    </row>
    <row r="7023" spans="1:6" x14ac:dyDescent="0.25">
      <c r="A7023">
        <v>11719711</v>
      </c>
      <c r="B7023">
        <v>1798613</v>
      </c>
      <c r="C7023" t="s">
        <v>20424</v>
      </c>
      <c r="D7023">
        <v>11719711</v>
      </c>
      <c r="E7023" t="s">
        <v>32084</v>
      </c>
      <c r="F7023" s="3" t="str">
        <f t="shared" si="109"/>
        <v>T</v>
      </c>
    </row>
    <row r="7024" spans="1:6" x14ac:dyDescent="0.25">
      <c r="A7024">
        <v>12405174</v>
      </c>
      <c r="B7024">
        <v>2285122</v>
      </c>
      <c r="C7024" t="s">
        <v>20425</v>
      </c>
      <c r="D7024">
        <v>12405174</v>
      </c>
      <c r="E7024" t="s">
        <v>32085</v>
      </c>
      <c r="F7024" s="3" t="str">
        <f t="shared" si="109"/>
        <v>T</v>
      </c>
    </row>
    <row r="7025" spans="1:6" x14ac:dyDescent="0.25">
      <c r="A7025">
        <v>12987540</v>
      </c>
      <c r="B7025">
        <v>2823064</v>
      </c>
      <c r="C7025" t="s">
        <v>20426</v>
      </c>
      <c r="D7025">
        <v>12987540</v>
      </c>
      <c r="E7025" t="s">
        <v>32086</v>
      </c>
      <c r="F7025" s="3" t="str">
        <f t="shared" si="109"/>
        <v>T</v>
      </c>
    </row>
    <row r="7026" spans="1:6" x14ac:dyDescent="0.25">
      <c r="A7026">
        <v>13726387</v>
      </c>
      <c r="B7026">
        <v>3416456</v>
      </c>
      <c r="C7026" t="s">
        <v>20427</v>
      </c>
      <c r="D7026">
        <v>13726387</v>
      </c>
      <c r="E7026" t="s">
        <v>32087</v>
      </c>
      <c r="F7026" s="3" t="str">
        <f t="shared" si="109"/>
        <v>T</v>
      </c>
    </row>
    <row r="7027" spans="1:6" x14ac:dyDescent="0.25">
      <c r="A7027">
        <v>13731157</v>
      </c>
      <c r="B7027">
        <v>3420357</v>
      </c>
      <c r="C7027" t="s">
        <v>20428</v>
      </c>
      <c r="D7027">
        <v>13731157</v>
      </c>
      <c r="E7027" t="s">
        <v>32088</v>
      </c>
      <c r="F7027" s="3" t="str">
        <f t="shared" si="109"/>
        <v>T</v>
      </c>
    </row>
    <row r="7028" spans="1:6" x14ac:dyDescent="0.25">
      <c r="A7028">
        <v>13735553</v>
      </c>
      <c r="B7028">
        <v>3424471</v>
      </c>
      <c r="C7028" t="s">
        <v>20429</v>
      </c>
      <c r="D7028">
        <v>13735553</v>
      </c>
      <c r="E7028" t="s">
        <v>32089</v>
      </c>
      <c r="F7028" s="3" t="str">
        <f t="shared" si="109"/>
        <v>T</v>
      </c>
    </row>
    <row r="7029" spans="1:6" x14ac:dyDescent="0.25">
      <c r="A7029">
        <v>13737058</v>
      </c>
      <c r="B7029">
        <v>3425780</v>
      </c>
      <c r="C7029" t="s">
        <v>20430</v>
      </c>
      <c r="D7029">
        <v>13737058</v>
      </c>
      <c r="E7029" t="s">
        <v>32090</v>
      </c>
      <c r="F7029" s="3" t="str">
        <f t="shared" si="109"/>
        <v>T</v>
      </c>
    </row>
    <row r="7030" spans="1:6" x14ac:dyDescent="0.25">
      <c r="A7030">
        <v>11184809</v>
      </c>
      <c r="B7030">
        <v>1374228</v>
      </c>
      <c r="C7030" t="s">
        <v>20431</v>
      </c>
      <c r="D7030">
        <v>11184809</v>
      </c>
      <c r="E7030" t="s">
        <v>32091</v>
      </c>
      <c r="F7030" s="3" t="str">
        <f t="shared" si="109"/>
        <v>T</v>
      </c>
    </row>
    <row r="7031" spans="1:6" x14ac:dyDescent="0.25">
      <c r="A7031">
        <v>11185655</v>
      </c>
      <c r="B7031">
        <v>1374553</v>
      </c>
      <c r="C7031" t="s">
        <v>20432</v>
      </c>
      <c r="D7031">
        <v>11185655</v>
      </c>
      <c r="E7031" t="s">
        <v>32092</v>
      </c>
      <c r="F7031" s="3" t="str">
        <f t="shared" si="109"/>
        <v>T</v>
      </c>
    </row>
    <row r="7032" spans="1:6" x14ac:dyDescent="0.25">
      <c r="A7032">
        <v>11193202</v>
      </c>
      <c r="B7032">
        <v>1378429</v>
      </c>
      <c r="C7032" t="s">
        <v>20433</v>
      </c>
      <c r="D7032">
        <v>11193202</v>
      </c>
      <c r="E7032" t="s">
        <v>32093</v>
      </c>
      <c r="F7032" s="3" t="str">
        <f t="shared" si="109"/>
        <v>T</v>
      </c>
    </row>
    <row r="7033" spans="1:6" x14ac:dyDescent="0.25">
      <c r="A7033">
        <v>11207002</v>
      </c>
      <c r="B7033">
        <v>1385649</v>
      </c>
      <c r="C7033" t="s">
        <v>20434</v>
      </c>
      <c r="D7033">
        <v>11207002</v>
      </c>
      <c r="E7033" t="s">
        <v>32094</v>
      </c>
      <c r="F7033" s="3" t="str">
        <f t="shared" si="109"/>
        <v>T</v>
      </c>
    </row>
    <row r="7034" spans="1:6" x14ac:dyDescent="0.25">
      <c r="A7034">
        <v>11210164</v>
      </c>
      <c r="B7034">
        <v>1387219</v>
      </c>
      <c r="C7034" t="s">
        <v>20435</v>
      </c>
      <c r="D7034">
        <v>11210164</v>
      </c>
      <c r="E7034" t="s">
        <v>32095</v>
      </c>
      <c r="F7034" s="3" t="str">
        <f t="shared" si="109"/>
        <v>T</v>
      </c>
    </row>
    <row r="7035" spans="1:6" x14ac:dyDescent="0.25">
      <c r="A7035">
        <v>11220669</v>
      </c>
      <c r="B7035">
        <v>1392603</v>
      </c>
      <c r="C7035" t="s">
        <v>20436</v>
      </c>
      <c r="D7035">
        <v>11220669</v>
      </c>
      <c r="E7035" t="s">
        <v>32096</v>
      </c>
      <c r="F7035" s="3" t="str">
        <f t="shared" si="109"/>
        <v>T</v>
      </c>
    </row>
    <row r="7036" spans="1:6" x14ac:dyDescent="0.25">
      <c r="A7036">
        <v>13184632</v>
      </c>
      <c r="B7036">
        <v>2951416</v>
      </c>
      <c r="C7036" t="s">
        <v>20437</v>
      </c>
      <c r="D7036">
        <v>13184632</v>
      </c>
      <c r="E7036" t="s">
        <v>32097</v>
      </c>
      <c r="F7036" s="3" t="str">
        <f t="shared" si="109"/>
        <v>T</v>
      </c>
    </row>
    <row r="7037" spans="1:6" x14ac:dyDescent="0.25">
      <c r="A7037">
        <v>13190233</v>
      </c>
      <c r="B7037">
        <v>2954785</v>
      </c>
      <c r="C7037" t="s">
        <v>20438</v>
      </c>
      <c r="D7037">
        <v>13190233</v>
      </c>
      <c r="E7037" t="s">
        <v>32098</v>
      </c>
      <c r="F7037" s="3" t="str">
        <f t="shared" si="109"/>
        <v>T</v>
      </c>
    </row>
    <row r="7038" spans="1:6" x14ac:dyDescent="0.25">
      <c r="A7038">
        <v>13769355</v>
      </c>
      <c r="B7038">
        <v>3454896</v>
      </c>
      <c r="C7038" t="s">
        <v>20439</v>
      </c>
      <c r="D7038">
        <v>13769355</v>
      </c>
      <c r="E7038" t="s">
        <v>32099</v>
      </c>
      <c r="F7038" s="3" t="str">
        <f t="shared" si="109"/>
        <v>T</v>
      </c>
    </row>
    <row r="7039" spans="1:6" x14ac:dyDescent="0.25">
      <c r="A7039">
        <v>13774471</v>
      </c>
      <c r="B7039">
        <v>3459342</v>
      </c>
      <c r="C7039" t="s">
        <v>20440</v>
      </c>
      <c r="D7039">
        <v>13774471</v>
      </c>
      <c r="E7039" t="s">
        <v>32100</v>
      </c>
      <c r="F7039" s="3" t="str">
        <f t="shared" si="109"/>
        <v>T</v>
      </c>
    </row>
    <row r="7040" spans="1:6" x14ac:dyDescent="0.25">
      <c r="A7040">
        <v>13781153</v>
      </c>
      <c r="B7040">
        <v>3465524</v>
      </c>
      <c r="C7040" t="s">
        <v>20441</v>
      </c>
      <c r="D7040">
        <v>13781153</v>
      </c>
      <c r="E7040" t="s">
        <v>32101</v>
      </c>
      <c r="F7040" s="3" t="str">
        <f t="shared" si="109"/>
        <v>T</v>
      </c>
    </row>
    <row r="7041" spans="1:6" x14ac:dyDescent="0.25">
      <c r="A7041">
        <v>13784782</v>
      </c>
      <c r="B7041">
        <v>3468657</v>
      </c>
      <c r="C7041" t="s">
        <v>20442</v>
      </c>
      <c r="D7041">
        <v>13784782</v>
      </c>
      <c r="E7041" t="s">
        <v>32102</v>
      </c>
      <c r="F7041" s="3" t="str">
        <f t="shared" si="109"/>
        <v>T</v>
      </c>
    </row>
    <row r="7042" spans="1:6" x14ac:dyDescent="0.25">
      <c r="A7042">
        <v>11350246</v>
      </c>
      <c r="B7042">
        <v>1475370</v>
      </c>
      <c r="C7042" t="s">
        <v>20443</v>
      </c>
      <c r="D7042">
        <v>11350246</v>
      </c>
      <c r="E7042" t="s">
        <v>32103</v>
      </c>
      <c r="F7042" s="3" t="str">
        <f t="shared" si="109"/>
        <v>T</v>
      </c>
    </row>
    <row r="7043" spans="1:6" x14ac:dyDescent="0.25">
      <c r="A7043">
        <v>11355956</v>
      </c>
      <c r="B7043">
        <v>1480952</v>
      </c>
      <c r="C7043" t="s">
        <v>20444</v>
      </c>
      <c r="D7043">
        <v>11355956</v>
      </c>
      <c r="E7043" t="s">
        <v>32104</v>
      </c>
      <c r="F7043" s="3" t="str">
        <f t="shared" ref="F7043:F7106" si="110">IF(A7043=D7043,"T","FAAAAAAALSE")</f>
        <v>T</v>
      </c>
    </row>
    <row r="7044" spans="1:6" x14ac:dyDescent="0.25">
      <c r="A7044">
        <v>11358314</v>
      </c>
      <c r="B7044">
        <v>1483292</v>
      </c>
      <c r="C7044" t="s">
        <v>20445</v>
      </c>
      <c r="D7044">
        <v>11358314</v>
      </c>
      <c r="E7044" t="s">
        <v>32105</v>
      </c>
      <c r="F7044" s="3" t="str">
        <f t="shared" si="110"/>
        <v>T</v>
      </c>
    </row>
    <row r="7045" spans="1:6" x14ac:dyDescent="0.25">
      <c r="A7045">
        <v>11943246</v>
      </c>
      <c r="B7045">
        <v>1939644</v>
      </c>
      <c r="C7045" t="s">
        <v>20446</v>
      </c>
      <c r="D7045">
        <v>11943246</v>
      </c>
      <c r="E7045" t="s">
        <v>32106</v>
      </c>
      <c r="F7045" s="3" t="str">
        <f t="shared" si="110"/>
        <v>T</v>
      </c>
    </row>
    <row r="7046" spans="1:6" x14ac:dyDescent="0.25">
      <c r="A7046">
        <v>13206148</v>
      </c>
      <c r="B7046">
        <v>2964779</v>
      </c>
      <c r="C7046" t="s">
        <v>20447</v>
      </c>
      <c r="D7046">
        <v>13206148</v>
      </c>
      <c r="E7046" t="s">
        <v>32107</v>
      </c>
      <c r="F7046" s="3" t="str">
        <f t="shared" si="110"/>
        <v>T</v>
      </c>
    </row>
    <row r="7047" spans="1:6" x14ac:dyDescent="0.25">
      <c r="A7047">
        <v>13266648</v>
      </c>
      <c r="B7047">
        <v>3013518</v>
      </c>
      <c r="C7047" t="s">
        <v>20448</v>
      </c>
      <c r="D7047">
        <v>13266648</v>
      </c>
      <c r="E7047" t="s">
        <v>32108</v>
      </c>
      <c r="F7047" s="3" t="str">
        <f t="shared" si="110"/>
        <v>T</v>
      </c>
    </row>
    <row r="7048" spans="1:6" x14ac:dyDescent="0.25">
      <c r="A7048">
        <v>13271689</v>
      </c>
      <c r="B7048">
        <v>3017891</v>
      </c>
      <c r="C7048" t="s">
        <v>20449</v>
      </c>
      <c r="D7048">
        <v>13271689</v>
      </c>
      <c r="E7048" t="s">
        <v>32109</v>
      </c>
      <c r="F7048" s="3" t="str">
        <f t="shared" si="110"/>
        <v>T</v>
      </c>
    </row>
    <row r="7049" spans="1:6" x14ac:dyDescent="0.25">
      <c r="A7049">
        <v>13798704</v>
      </c>
      <c r="B7049">
        <v>3481525</v>
      </c>
      <c r="C7049" t="s">
        <v>20450</v>
      </c>
      <c r="D7049">
        <v>13798704</v>
      </c>
      <c r="E7049" t="s">
        <v>32110</v>
      </c>
      <c r="F7049" s="3" t="str">
        <f t="shared" si="110"/>
        <v>T</v>
      </c>
    </row>
    <row r="7050" spans="1:6" x14ac:dyDescent="0.25">
      <c r="A7050">
        <v>13804003</v>
      </c>
      <c r="B7050">
        <v>3486750</v>
      </c>
      <c r="C7050" t="s">
        <v>20451</v>
      </c>
      <c r="D7050">
        <v>13804003</v>
      </c>
      <c r="E7050" t="s">
        <v>32111</v>
      </c>
      <c r="F7050" s="3" t="str">
        <f t="shared" si="110"/>
        <v>T</v>
      </c>
    </row>
    <row r="7051" spans="1:6" x14ac:dyDescent="0.25">
      <c r="A7051">
        <v>13804342</v>
      </c>
      <c r="B7051">
        <v>3487109</v>
      </c>
      <c r="C7051" t="s">
        <v>20452</v>
      </c>
      <c r="D7051">
        <v>13804342</v>
      </c>
      <c r="E7051" t="s">
        <v>32112</v>
      </c>
      <c r="F7051" s="3" t="str">
        <f t="shared" si="110"/>
        <v>T</v>
      </c>
    </row>
    <row r="7052" spans="1:6" x14ac:dyDescent="0.25">
      <c r="A7052">
        <v>13804960</v>
      </c>
      <c r="B7052">
        <v>3487586</v>
      </c>
      <c r="C7052" t="s">
        <v>20453</v>
      </c>
      <c r="D7052">
        <v>13804960</v>
      </c>
      <c r="E7052" t="s">
        <v>32113</v>
      </c>
      <c r="F7052" s="3" t="str">
        <f t="shared" si="110"/>
        <v>T</v>
      </c>
    </row>
    <row r="7053" spans="1:6" x14ac:dyDescent="0.25">
      <c r="A7053">
        <v>13806629</v>
      </c>
      <c r="B7053">
        <v>3489149</v>
      </c>
      <c r="C7053" t="s">
        <v>20454</v>
      </c>
      <c r="D7053">
        <v>13806629</v>
      </c>
      <c r="E7053" t="s">
        <v>32114</v>
      </c>
      <c r="F7053" s="3" t="str">
        <f t="shared" si="110"/>
        <v>T</v>
      </c>
    </row>
    <row r="7054" spans="1:6" x14ac:dyDescent="0.25">
      <c r="A7054">
        <v>13808204</v>
      </c>
      <c r="B7054">
        <v>3490594</v>
      </c>
      <c r="C7054" t="s">
        <v>20455</v>
      </c>
      <c r="D7054">
        <v>13808204</v>
      </c>
      <c r="E7054" t="s">
        <v>32115</v>
      </c>
      <c r="F7054" s="3" t="str">
        <f t="shared" si="110"/>
        <v>T</v>
      </c>
    </row>
    <row r="7055" spans="1:6" x14ac:dyDescent="0.25">
      <c r="A7055">
        <v>11031797</v>
      </c>
      <c r="B7055">
        <v>164501</v>
      </c>
      <c r="C7055" t="s">
        <v>20456</v>
      </c>
      <c r="D7055">
        <v>11031797</v>
      </c>
      <c r="E7055" t="s">
        <v>32116</v>
      </c>
      <c r="F7055" s="3" t="str">
        <f t="shared" si="110"/>
        <v>T</v>
      </c>
    </row>
    <row r="7056" spans="1:6" x14ac:dyDescent="0.25">
      <c r="A7056">
        <v>11208540</v>
      </c>
      <c r="B7056">
        <v>164814</v>
      </c>
      <c r="C7056" t="s">
        <v>20457</v>
      </c>
      <c r="D7056">
        <v>11208540</v>
      </c>
      <c r="E7056" t="s">
        <v>32117</v>
      </c>
      <c r="F7056" s="3" t="str">
        <f t="shared" si="110"/>
        <v>T</v>
      </c>
    </row>
    <row r="7057" spans="1:6" x14ac:dyDescent="0.25">
      <c r="A7057">
        <v>11163475</v>
      </c>
      <c r="B7057">
        <v>174340</v>
      </c>
      <c r="C7057" t="s">
        <v>20458</v>
      </c>
      <c r="D7057">
        <v>11163475</v>
      </c>
      <c r="E7057" t="s">
        <v>32118</v>
      </c>
      <c r="F7057" s="3" t="str">
        <f t="shared" si="110"/>
        <v>T</v>
      </c>
    </row>
    <row r="7058" spans="1:6" x14ac:dyDescent="0.25">
      <c r="A7058">
        <v>11050271</v>
      </c>
      <c r="B7058">
        <v>178241</v>
      </c>
      <c r="C7058" t="s">
        <v>20459</v>
      </c>
      <c r="D7058">
        <v>11050271</v>
      </c>
      <c r="E7058" t="s">
        <v>32119</v>
      </c>
      <c r="F7058" s="3" t="str">
        <f t="shared" si="110"/>
        <v>T</v>
      </c>
    </row>
    <row r="7059" spans="1:6" x14ac:dyDescent="0.25">
      <c r="A7059">
        <v>10945187</v>
      </c>
      <c r="B7059">
        <v>182962</v>
      </c>
      <c r="C7059" t="s">
        <v>20460</v>
      </c>
      <c r="D7059">
        <v>10945187</v>
      </c>
      <c r="E7059" t="s">
        <v>32120</v>
      </c>
      <c r="F7059" s="3" t="str">
        <f t="shared" si="110"/>
        <v>T</v>
      </c>
    </row>
    <row r="7060" spans="1:6" x14ac:dyDescent="0.25">
      <c r="A7060">
        <v>11937131</v>
      </c>
      <c r="B7060">
        <v>191752</v>
      </c>
      <c r="C7060" t="s">
        <v>20461</v>
      </c>
      <c r="D7060">
        <v>11937131</v>
      </c>
      <c r="E7060" t="s">
        <v>32121</v>
      </c>
      <c r="F7060" s="3" t="str">
        <f t="shared" si="110"/>
        <v>T</v>
      </c>
    </row>
    <row r="7061" spans="1:6" x14ac:dyDescent="0.25">
      <c r="A7061">
        <v>10839355</v>
      </c>
      <c r="B7061">
        <v>203609</v>
      </c>
      <c r="C7061" t="s">
        <v>20462</v>
      </c>
      <c r="D7061">
        <v>10839355</v>
      </c>
      <c r="E7061" t="s">
        <v>32122</v>
      </c>
      <c r="F7061" s="3" t="str">
        <f t="shared" si="110"/>
        <v>T</v>
      </c>
    </row>
    <row r="7062" spans="1:6" x14ac:dyDescent="0.25">
      <c r="A7062">
        <v>11116856</v>
      </c>
      <c r="B7062">
        <v>217622</v>
      </c>
      <c r="C7062" t="s">
        <v>20463</v>
      </c>
      <c r="D7062">
        <v>11116856</v>
      </c>
      <c r="E7062" t="s">
        <v>32123</v>
      </c>
      <c r="F7062" s="3" t="str">
        <f t="shared" si="110"/>
        <v>T</v>
      </c>
    </row>
    <row r="7063" spans="1:6" x14ac:dyDescent="0.25">
      <c r="A7063">
        <v>11373181</v>
      </c>
      <c r="B7063">
        <v>231862</v>
      </c>
      <c r="C7063" t="s">
        <v>20464</v>
      </c>
      <c r="D7063">
        <v>11373181</v>
      </c>
      <c r="E7063" t="s">
        <v>32124</v>
      </c>
      <c r="F7063" s="3" t="str">
        <f t="shared" si="110"/>
        <v>T</v>
      </c>
    </row>
    <row r="7064" spans="1:6" x14ac:dyDescent="0.25">
      <c r="A7064">
        <v>11064622</v>
      </c>
      <c r="B7064">
        <v>260206</v>
      </c>
      <c r="C7064" t="s">
        <v>20465</v>
      </c>
      <c r="D7064">
        <v>11064622</v>
      </c>
      <c r="E7064" t="s">
        <v>32125</v>
      </c>
      <c r="F7064" s="3" t="str">
        <f t="shared" si="110"/>
        <v>T</v>
      </c>
    </row>
    <row r="7065" spans="1:6" x14ac:dyDescent="0.25">
      <c r="A7065">
        <v>11058143</v>
      </c>
      <c r="B7065">
        <v>263282</v>
      </c>
      <c r="C7065" t="s">
        <v>20466</v>
      </c>
      <c r="D7065">
        <v>11058143</v>
      </c>
      <c r="E7065" t="s">
        <v>32126</v>
      </c>
      <c r="F7065" s="3" t="str">
        <f t="shared" si="110"/>
        <v>T</v>
      </c>
    </row>
    <row r="7066" spans="1:6" x14ac:dyDescent="0.25">
      <c r="A7066">
        <v>11528129</v>
      </c>
      <c r="B7066">
        <v>273837</v>
      </c>
      <c r="C7066" t="s">
        <v>20467</v>
      </c>
      <c r="D7066">
        <v>11528129</v>
      </c>
      <c r="E7066" t="s">
        <v>32127</v>
      </c>
      <c r="F7066" s="3" t="str">
        <f t="shared" si="110"/>
        <v>T</v>
      </c>
    </row>
    <row r="7067" spans="1:6" x14ac:dyDescent="0.25">
      <c r="A7067">
        <v>11145512</v>
      </c>
      <c r="B7067">
        <v>277554</v>
      </c>
      <c r="C7067" t="s">
        <v>20468</v>
      </c>
      <c r="D7067">
        <v>11145512</v>
      </c>
      <c r="E7067" t="s">
        <v>32128</v>
      </c>
      <c r="F7067" s="3" t="str">
        <f t="shared" si="110"/>
        <v>T</v>
      </c>
    </row>
    <row r="7068" spans="1:6" x14ac:dyDescent="0.25">
      <c r="A7068">
        <v>11029995</v>
      </c>
      <c r="B7068">
        <v>293032</v>
      </c>
      <c r="C7068" t="s">
        <v>20469</v>
      </c>
      <c r="D7068">
        <v>11029995</v>
      </c>
      <c r="E7068" t="s">
        <v>32129</v>
      </c>
      <c r="F7068" s="3" t="str">
        <f t="shared" si="110"/>
        <v>T</v>
      </c>
    </row>
    <row r="7069" spans="1:6" x14ac:dyDescent="0.25">
      <c r="A7069">
        <v>11737994</v>
      </c>
      <c r="B7069">
        <v>296642</v>
      </c>
      <c r="C7069" t="s">
        <v>20470</v>
      </c>
      <c r="D7069">
        <v>11737994</v>
      </c>
      <c r="E7069" t="s">
        <v>32130</v>
      </c>
      <c r="F7069" s="3" t="str">
        <f t="shared" si="110"/>
        <v>T</v>
      </c>
    </row>
    <row r="7070" spans="1:6" x14ac:dyDescent="0.25">
      <c r="A7070">
        <v>11062742</v>
      </c>
      <c r="B7070">
        <v>304328</v>
      </c>
      <c r="C7070" t="s">
        <v>20471</v>
      </c>
      <c r="D7070">
        <v>11062742</v>
      </c>
      <c r="E7070" t="s">
        <v>32131</v>
      </c>
      <c r="F7070" s="3" t="str">
        <f t="shared" si="110"/>
        <v>T</v>
      </c>
    </row>
    <row r="7071" spans="1:6" x14ac:dyDescent="0.25">
      <c r="A7071">
        <v>11051980</v>
      </c>
      <c r="B7071">
        <v>310905</v>
      </c>
      <c r="C7071" t="s">
        <v>20472</v>
      </c>
      <c r="D7071">
        <v>11051980</v>
      </c>
      <c r="E7071" t="s">
        <v>32132</v>
      </c>
      <c r="F7071" s="3" t="str">
        <f t="shared" si="110"/>
        <v>T</v>
      </c>
    </row>
    <row r="7072" spans="1:6" x14ac:dyDescent="0.25">
      <c r="A7072">
        <v>11421486</v>
      </c>
      <c r="B7072">
        <v>318191</v>
      </c>
      <c r="C7072" t="s">
        <v>20473</v>
      </c>
      <c r="D7072">
        <v>11421486</v>
      </c>
      <c r="E7072" t="s">
        <v>32133</v>
      </c>
      <c r="F7072" s="3" t="str">
        <f t="shared" si="110"/>
        <v>T</v>
      </c>
    </row>
    <row r="7073" spans="1:6" x14ac:dyDescent="0.25">
      <c r="A7073">
        <v>11340793</v>
      </c>
      <c r="B7073">
        <v>327358</v>
      </c>
      <c r="C7073" t="s">
        <v>20474</v>
      </c>
      <c r="D7073">
        <v>11340793</v>
      </c>
      <c r="E7073" t="s">
        <v>32134</v>
      </c>
      <c r="F7073" s="3" t="str">
        <f t="shared" si="110"/>
        <v>T</v>
      </c>
    </row>
    <row r="7074" spans="1:6" x14ac:dyDescent="0.25">
      <c r="A7074">
        <v>11056612</v>
      </c>
      <c r="B7074">
        <v>329557</v>
      </c>
      <c r="C7074" t="s">
        <v>20475</v>
      </c>
      <c r="D7074">
        <v>11056612</v>
      </c>
      <c r="E7074" t="s">
        <v>32135</v>
      </c>
      <c r="F7074" s="3" t="str">
        <f t="shared" si="110"/>
        <v>T</v>
      </c>
    </row>
    <row r="7075" spans="1:6" x14ac:dyDescent="0.25">
      <c r="A7075">
        <v>11043926</v>
      </c>
      <c r="B7075">
        <v>384673</v>
      </c>
      <c r="C7075" t="s">
        <v>20476</v>
      </c>
      <c r="D7075">
        <v>11043926</v>
      </c>
      <c r="E7075" t="s">
        <v>32136</v>
      </c>
      <c r="F7075" s="3" t="str">
        <f t="shared" si="110"/>
        <v>T</v>
      </c>
    </row>
    <row r="7076" spans="1:6" x14ac:dyDescent="0.25">
      <c r="A7076">
        <v>11105325</v>
      </c>
      <c r="B7076">
        <v>391189</v>
      </c>
      <c r="C7076" t="s">
        <v>20477</v>
      </c>
      <c r="D7076">
        <v>11105325</v>
      </c>
      <c r="E7076" t="s">
        <v>32137</v>
      </c>
      <c r="F7076" s="3" t="str">
        <f t="shared" si="110"/>
        <v>T</v>
      </c>
    </row>
    <row r="7077" spans="1:6" x14ac:dyDescent="0.25">
      <c r="A7077">
        <v>10561262</v>
      </c>
      <c r="B7077">
        <v>415091</v>
      </c>
      <c r="C7077" t="s">
        <v>20478</v>
      </c>
      <c r="D7077">
        <v>10561262</v>
      </c>
      <c r="E7077" t="s">
        <v>32138</v>
      </c>
      <c r="F7077" s="3" t="str">
        <f t="shared" si="110"/>
        <v>T</v>
      </c>
    </row>
    <row r="7078" spans="1:6" x14ac:dyDescent="0.25">
      <c r="A7078">
        <v>10895434</v>
      </c>
      <c r="B7078">
        <v>416670</v>
      </c>
      <c r="C7078" t="s">
        <v>20479</v>
      </c>
      <c r="D7078">
        <v>10895434</v>
      </c>
      <c r="E7078" t="s">
        <v>32139</v>
      </c>
      <c r="F7078" s="3" t="str">
        <f t="shared" si="110"/>
        <v>T</v>
      </c>
    </row>
    <row r="7079" spans="1:6" x14ac:dyDescent="0.25">
      <c r="A7079">
        <v>11419124</v>
      </c>
      <c r="B7079">
        <v>421841</v>
      </c>
      <c r="C7079" t="s">
        <v>20480</v>
      </c>
      <c r="D7079">
        <v>11419124</v>
      </c>
      <c r="E7079" t="s">
        <v>32140</v>
      </c>
      <c r="F7079" s="3" t="str">
        <f t="shared" si="110"/>
        <v>T</v>
      </c>
    </row>
    <row r="7080" spans="1:6" x14ac:dyDescent="0.25">
      <c r="A7080">
        <v>11052763</v>
      </c>
      <c r="B7080">
        <v>426519</v>
      </c>
      <c r="C7080" t="s">
        <v>20481</v>
      </c>
      <c r="D7080">
        <v>11052763</v>
      </c>
      <c r="E7080" t="s">
        <v>32141</v>
      </c>
      <c r="F7080" s="3" t="str">
        <f t="shared" si="110"/>
        <v>T</v>
      </c>
    </row>
    <row r="7081" spans="1:6" x14ac:dyDescent="0.25">
      <c r="A7081">
        <v>11138548</v>
      </c>
      <c r="B7081">
        <v>427757</v>
      </c>
      <c r="C7081" t="s">
        <v>20482</v>
      </c>
      <c r="D7081">
        <v>11138548</v>
      </c>
      <c r="E7081" t="s">
        <v>32142</v>
      </c>
      <c r="F7081" s="3" t="str">
        <f t="shared" si="110"/>
        <v>T</v>
      </c>
    </row>
    <row r="7082" spans="1:6" x14ac:dyDescent="0.25">
      <c r="A7082">
        <v>11056147</v>
      </c>
      <c r="B7082">
        <v>437560</v>
      </c>
      <c r="C7082" t="s">
        <v>20483</v>
      </c>
      <c r="D7082">
        <v>11056147</v>
      </c>
      <c r="E7082" t="s">
        <v>32143</v>
      </c>
      <c r="F7082" s="3" t="str">
        <f t="shared" si="110"/>
        <v>T</v>
      </c>
    </row>
    <row r="7083" spans="1:6" x14ac:dyDescent="0.25">
      <c r="A7083">
        <v>11054801</v>
      </c>
      <c r="B7083">
        <v>441429</v>
      </c>
      <c r="C7083" t="s">
        <v>20484</v>
      </c>
      <c r="D7083">
        <v>11054801</v>
      </c>
      <c r="E7083" t="s">
        <v>32144</v>
      </c>
      <c r="F7083" s="3" t="str">
        <f t="shared" si="110"/>
        <v>T</v>
      </c>
    </row>
    <row r="7084" spans="1:6" x14ac:dyDescent="0.25">
      <c r="A7084">
        <v>11031059</v>
      </c>
      <c r="B7084">
        <v>443376</v>
      </c>
      <c r="C7084" t="s">
        <v>20485</v>
      </c>
      <c r="D7084">
        <v>11031059</v>
      </c>
      <c r="E7084" t="s">
        <v>32145</v>
      </c>
      <c r="F7084" s="3" t="str">
        <f t="shared" si="110"/>
        <v>T</v>
      </c>
    </row>
    <row r="7085" spans="1:6" x14ac:dyDescent="0.25">
      <c r="A7085">
        <v>11060975</v>
      </c>
      <c r="B7085">
        <v>443842</v>
      </c>
      <c r="C7085" t="s">
        <v>20486</v>
      </c>
      <c r="D7085">
        <v>11060975</v>
      </c>
      <c r="E7085" t="s">
        <v>32146</v>
      </c>
      <c r="F7085" s="3" t="str">
        <f t="shared" si="110"/>
        <v>T</v>
      </c>
    </row>
    <row r="7086" spans="1:6" x14ac:dyDescent="0.25">
      <c r="A7086">
        <v>11040235</v>
      </c>
      <c r="B7086">
        <v>452302</v>
      </c>
      <c r="C7086" t="s">
        <v>20487</v>
      </c>
      <c r="D7086">
        <v>11040235</v>
      </c>
      <c r="E7086" t="s">
        <v>32147</v>
      </c>
      <c r="F7086" s="3" t="str">
        <f t="shared" si="110"/>
        <v>T</v>
      </c>
    </row>
    <row r="7087" spans="1:6" x14ac:dyDescent="0.25">
      <c r="A7087">
        <v>11192708</v>
      </c>
      <c r="B7087">
        <v>499353</v>
      </c>
      <c r="C7087" t="s">
        <v>20488</v>
      </c>
      <c r="D7087">
        <v>11192708</v>
      </c>
      <c r="E7087" t="s">
        <v>32148</v>
      </c>
      <c r="F7087" s="3" t="str">
        <f t="shared" si="110"/>
        <v>T</v>
      </c>
    </row>
    <row r="7088" spans="1:6" x14ac:dyDescent="0.25">
      <c r="A7088">
        <v>11245216</v>
      </c>
      <c r="B7088">
        <v>504835</v>
      </c>
      <c r="C7088" t="s">
        <v>20489</v>
      </c>
      <c r="D7088">
        <v>11245216</v>
      </c>
      <c r="E7088" t="s">
        <v>32149</v>
      </c>
      <c r="F7088" s="3" t="str">
        <f t="shared" si="110"/>
        <v>T</v>
      </c>
    </row>
    <row r="7089" spans="1:6" x14ac:dyDescent="0.25">
      <c r="A7089">
        <v>11138210</v>
      </c>
      <c r="B7089">
        <v>526970</v>
      </c>
      <c r="C7089" t="s">
        <v>20490</v>
      </c>
      <c r="D7089">
        <v>11138210</v>
      </c>
      <c r="E7089" t="s">
        <v>32150</v>
      </c>
      <c r="F7089" s="3" t="str">
        <f t="shared" si="110"/>
        <v>T</v>
      </c>
    </row>
    <row r="7090" spans="1:6" x14ac:dyDescent="0.25">
      <c r="A7090">
        <v>11058867</v>
      </c>
      <c r="B7090">
        <v>534158</v>
      </c>
      <c r="C7090" t="s">
        <v>20491</v>
      </c>
      <c r="D7090">
        <v>11058867</v>
      </c>
      <c r="E7090" t="s">
        <v>32151</v>
      </c>
      <c r="F7090" s="3" t="str">
        <f t="shared" si="110"/>
        <v>T</v>
      </c>
    </row>
    <row r="7091" spans="1:6" x14ac:dyDescent="0.25">
      <c r="A7091">
        <v>11036886</v>
      </c>
      <c r="B7091">
        <v>540708</v>
      </c>
      <c r="C7091" t="s">
        <v>20492</v>
      </c>
      <c r="D7091">
        <v>11036886</v>
      </c>
      <c r="E7091" t="s">
        <v>32152</v>
      </c>
      <c r="F7091" s="3" t="str">
        <f t="shared" si="110"/>
        <v>T</v>
      </c>
    </row>
    <row r="7092" spans="1:6" x14ac:dyDescent="0.25">
      <c r="A7092">
        <v>11035637</v>
      </c>
      <c r="B7092">
        <v>560587</v>
      </c>
      <c r="C7092" t="s">
        <v>20493</v>
      </c>
      <c r="D7092">
        <v>11035637</v>
      </c>
      <c r="E7092" t="s">
        <v>32153</v>
      </c>
      <c r="F7092" s="3" t="str">
        <f t="shared" si="110"/>
        <v>T</v>
      </c>
    </row>
    <row r="7093" spans="1:6" x14ac:dyDescent="0.25">
      <c r="A7093">
        <v>11167349</v>
      </c>
      <c r="B7093">
        <v>561423</v>
      </c>
      <c r="C7093" t="s">
        <v>20494</v>
      </c>
      <c r="D7093">
        <v>11167349</v>
      </c>
      <c r="E7093" t="s">
        <v>32154</v>
      </c>
      <c r="F7093" s="3" t="str">
        <f t="shared" si="110"/>
        <v>T</v>
      </c>
    </row>
    <row r="7094" spans="1:6" x14ac:dyDescent="0.25">
      <c r="A7094">
        <v>11363368</v>
      </c>
      <c r="B7094">
        <v>563038</v>
      </c>
      <c r="C7094" t="s">
        <v>20495</v>
      </c>
      <c r="D7094">
        <v>11363368</v>
      </c>
      <c r="E7094" t="s">
        <v>32155</v>
      </c>
      <c r="F7094" s="3" t="str">
        <f t="shared" si="110"/>
        <v>T</v>
      </c>
    </row>
    <row r="7095" spans="1:6" x14ac:dyDescent="0.25">
      <c r="A7095">
        <v>11375985</v>
      </c>
      <c r="B7095">
        <v>564108</v>
      </c>
      <c r="C7095" t="s">
        <v>20496</v>
      </c>
      <c r="D7095">
        <v>11375985</v>
      </c>
      <c r="E7095" t="s">
        <v>32156</v>
      </c>
      <c r="F7095" s="3" t="str">
        <f t="shared" si="110"/>
        <v>T</v>
      </c>
    </row>
    <row r="7096" spans="1:6" x14ac:dyDescent="0.25">
      <c r="A7096">
        <v>11033028</v>
      </c>
      <c r="B7096">
        <v>565980</v>
      </c>
      <c r="C7096" t="s">
        <v>20497</v>
      </c>
      <c r="D7096">
        <v>11033028</v>
      </c>
      <c r="E7096" t="s">
        <v>32157</v>
      </c>
      <c r="F7096" s="3" t="str">
        <f t="shared" si="110"/>
        <v>T</v>
      </c>
    </row>
    <row r="7097" spans="1:6" x14ac:dyDescent="0.25">
      <c r="A7097">
        <v>10945804</v>
      </c>
      <c r="B7097">
        <v>570122</v>
      </c>
      <c r="C7097" t="s">
        <v>20498</v>
      </c>
      <c r="D7097">
        <v>10945804</v>
      </c>
      <c r="E7097" t="s">
        <v>32158</v>
      </c>
      <c r="F7097" s="3" t="str">
        <f t="shared" si="110"/>
        <v>T</v>
      </c>
    </row>
    <row r="7098" spans="1:6" x14ac:dyDescent="0.25">
      <c r="A7098">
        <v>11637371</v>
      </c>
      <c r="B7098">
        <v>575631</v>
      </c>
      <c r="C7098" t="s">
        <v>20499</v>
      </c>
      <c r="D7098">
        <v>11637371</v>
      </c>
      <c r="E7098" t="s">
        <v>32159</v>
      </c>
      <c r="F7098" s="3" t="str">
        <f t="shared" si="110"/>
        <v>T</v>
      </c>
    </row>
    <row r="7099" spans="1:6" x14ac:dyDescent="0.25">
      <c r="A7099">
        <v>11028043</v>
      </c>
      <c r="B7099">
        <v>577576</v>
      </c>
      <c r="C7099" t="s">
        <v>20500</v>
      </c>
      <c r="D7099">
        <v>11028043</v>
      </c>
      <c r="E7099" t="s">
        <v>32160</v>
      </c>
      <c r="F7099" s="3" t="str">
        <f t="shared" si="110"/>
        <v>T</v>
      </c>
    </row>
    <row r="7100" spans="1:6" x14ac:dyDescent="0.25">
      <c r="A7100">
        <v>11227511</v>
      </c>
      <c r="B7100">
        <v>581890</v>
      </c>
      <c r="C7100" t="s">
        <v>20501</v>
      </c>
      <c r="D7100">
        <v>11227511</v>
      </c>
      <c r="E7100" t="s">
        <v>32161</v>
      </c>
      <c r="F7100" s="3" t="str">
        <f t="shared" si="110"/>
        <v>T</v>
      </c>
    </row>
    <row r="7101" spans="1:6" x14ac:dyDescent="0.25">
      <c r="A7101">
        <v>11039759</v>
      </c>
      <c r="B7101">
        <v>581981</v>
      </c>
      <c r="C7101" t="s">
        <v>20502</v>
      </c>
      <c r="D7101">
        <v>11039759</v>
      </c>
      <c r="E7101" t="s">
        <v>32162</v>
      </c>
      <c r="F7101" s="3" t="str">
        <f t="shared" si="110"/>
        <v>T</v>
      </c>
    </row>
    <row r="7102" spans="1:6" x14ac:dyDescent="0.25">
      <c r="A7102">
        <v>11044385</v>
      </c>
      <c r="B7102">
        <v>593654</v>
      </c>
      <c r="C7102" t="s">
        <v>20503</v>
      </c>
      <c r="D7102">
        <v>11044385</v>
      </c>
      <c r="E7102" t="s">
        <v>32163</v>
      </c>
      <c r="F7102" s="3" t="str">
        <f t="shared" si="110"/>
        <v>T</v>
      </c>
    </row>
    <row r="7103" spans="1:6" x14ac:dyDescent="0.25">
      <c r="A7103">
        <v>11044002</v>
      </c>
      <c r="B7103">
        <v>593913</v>
      </c>
      <c r="C7103" t="s">
        <v>20504</v>
      </c>
      <c r="D7103">
        <v>11044002</v>
      </c>
      <c r="E7103" t="s">
        <v>32164</v>
      </c>
      <c r="F7103" s="3" t="str">
        <f t="shared" si="110"/>
        <v>T</v>
      </c>
    </row>
    <row r="7104" spans="1:6" x14ac:dyDescent="0.25">
      <c r="A7104">
        <v>11051206</v>
      </c>
      <c r="B7104">
        <v>611668</v>
      </c>
      <c r="C7104" t="s">
        <v>20505</v>
      </c>
      <c r="D7104">
        <v>11051206</v>
      </c>
      <c r="E7104" t="s">
        <v>32165</v>
      </c>
      <c r="F7104" s="3" t="str">
        <f t="shared" si="110"/>
        <v>T</v>
      </c>
    </row>
    <row r="7105" spans="1:6" x14ac:dyDescent="0.25">
      <c r="A7105">
        <v>11033625</v>
      </c>
      <c r="B7105">
        <v>621925</v>
      </c>
      <c r="C7105" t="s">
        <v>20506</v>
      </c>
      <c r="D7105">
        <v>11033625</v>
      </c>
      <c r="E7105" t="s">
        <v>32166</v>
      </c>
      <c r="F7105" s="3" t="str">
        <f t="shared" si="110"/>
        <v>T</v>
      </c>
    </row>
    <row r="7106" spans="1:6" x14ac:dyDescent="0.25">
      <c r="A7106">
        <v>11144691</v>
      </c>
      <c r="B7106">
        <v>624297</v>
      </c>
      <c r="C7106" t="s">
        <v>20507</v>
      </c>
      <c r="D7106">
        <v>11144691</v>
      </c>
      <c r="E7106" t="s">
        <v>32167</v>
      </c>
      <c r="F7106" s="3" t="str">
        <f t="shared" si="110"/>
        <v>T</v>
      </c>
    </row>
    <row r="7107" spans="1:6" x14ac:dyDescent="0.25">
      <c r="A7107">
        <v>11182804</v>
      </c>
      <c r="B7107">
        <v>632662</v>
      </c>
      <c r="C7107" t="s">
        <v>20508</v>
      </c>
      <c r="D7107">
        <v>11182804</v>
      </c>
      <c r="E7107" t="s">
        <v>32168</v>
      </c>
      <c r="F7107" s="3" t="str">
        <f t="shared" ref="F7107:F7170" si="111">IF(A7107=D7107,"T","FAAAAAAALSE")</f>
        <v>T</v>
      </c>
    </row>
    <row r="7108" spans="1:6" x14ac:dyDescent="0.25">
      <c r="A7108">
        <v>11216705</v>
      </c>
      <c r="B7108">
        <v>632821</v>
      </c>
      <c r="C7108" t="s">
        <v>20509</v>
      </c>
      <c r="D7108">
        <v>11216705</v>
      </c>
      <c r="E7108" t="s">
        <v>32169</v>
      </c>
      <c r="F7108" s="3" t="str">
        <f t="shared" si="111"/>
        <v>T</v>
      </c>
    </row>
    <row r="7109" spans="1:6" x14ac:dyDescent="0.25">
      <c r="A7109">
        <v>11082551</v>
      </c>
      <c r="B7109">
        <v>651210</v>
      </c>
      <c r="C7109" t="s">
        <v>20510</v>
      </c>
      <c r="D7109">
        <v>11082551</v>
      </c>
      <c r="E7109" t="s">
        <v>32170</v>
      </c>
      <c r="F7109" s="3" t="str">
        <f t="shared" si="111"/>
        <v>T</v>
      </c>
    </row>
    <row r="7110" spans="1:6" x14ac:dyDescent="0.25">
      <c r="A7110">
        <v>12085780</v>
      </c>
      <c r="B7110">
        <v>2031953</v>
      </c>
      <c r="C7110" t="s">
        <v>20511</v>
      </c>
      <c r="D7110">
        <v>12085780</v>
      </c>
      <c r="E7110" t="s">
        <v>32171</v>
      </c>
      <c r="F7110" s="3" t="str">
        <f t="shared" si="111"/>
        <v>T</v>
      </c>
    </row>
    <row r="7111" spans="1:6" x14ac:dyDescent="0.25">
      <c r="A7111">
        <v>12637243</v>
      </c>
      <c r="B7111">
        <v>2508702</v>
      </c>
      <c r="C7111" t="s">
        <v>20512</v>
      </c>
      <c r="D7111">
        <v>12637243</v>
      </c>
      <c r="E7111" t="s">
        <v>32172</v>
      </c>
      <c r="F7111" s="3" t="str">
        <f t="shared" si="111"/>
        <v>T</v>
      </c>
    </row>
    <row r="7112" spans="1:6" x14ac:dyDescent="0.25">
      <c r="A7112">
        <v>13333986</v>
      </c>
      <c r="B7112">
        <v>3075322</v>
      </c>
      <c r="C7112" t="s">
        <v>20513</v>
      </c>
      <c r="D7112">
        <v>13333986</v>
      </c>
      <c r="E7112" t="s">
        <v>32173</v>
      </c>
      <c r="F7112" s="3" t="str">
        <f t="shared" si="111"/>
        <v>T</v>
      </c>
    </row>
    <row r="7113" spans="1:6" x14ac:dyDescent="0.25">
      <c r="A7113">
        <v>13808745</v>
      </c>
      <c r="B7113">
        <v>3491255</v>
      </c>
      <c r="C7113" t="s">
        <v>20514</v>
      </c>
      <c r="D7113">
        <v>13808745</v>
      </c>
      <c r="E7113" t="s">
        <v>32174</v>
      </c>
      <c r="F7113" s="3" t="str">
        <f t="shared" si="111"/>
        <v>T</v>
      </c>
    </row>
    <row r="7114" spans="1:6" x14ac:dyDescent="0.25">
      <c r="A7114">
        <v>13808883</v>
      </c>
      <c r="B7114">
        <v>3491385</v>
      </c>
      <c r="C7114" t="s">
        <v>20515</v>
      </c>
      <c r="D7114">
        <v>13808883</v>
      </c>
      <c r="E7114" t="s">
        <v>32175</v>
      </c>
      <c r="F7114" s="3" t="str">
        <f t="shared" si="111"/>
        <v>T</v>
      </c>
    </row>
    <row r="7115" spans="1:6" x14ac:dyDescent="0.25">
      <c r="A7115">
        <v>13811471</v>
      </c>
      <c r="B7115">
        <v>3493636</v>
      </c>
      <c r="C7115" t="s">
        <v>20516</v>
      </c>
      <c r="D7115">
        <v>13811471</v>
      </c>
      <c r="E7115" t="s">
        <v>32176</v>
      </c>
      <c r="F7115" s="3" t="str">
        <f t="shared" si="111"/>
        <v>T</v>
      </c>
    </row>
    <row r="7116" spans="1:6" x14ac:dyDescent="0.25">
      <c r="A7116">
        <v>13811847</v>
      </c>
      <c r="B7116">
        <v>3493993</v>
      </c>
      <c r="C7116" t="s">
        <v>20517</v>
      </c>
      <c r="D7116">
        <v>13811847</v>
      </c>
      <c r="E7116" t="s">
        <v>32177</v>
      </c>
      <c r="F7116" s="3" t="str">
        <f t="shared" si="111"/>
        <v>T</v>
      </c>
    </row>
    <row r="7117" spans="1:6" x14ac:dyDescent="0.25">
      <c r="A7117">
        <v>13812090</v>
      </c>
      <c r="B7117">
        <v>3494263</v>
      </c>
      <c r="C7117" t="s">
        <v>20518</v>
      </c>
      <c r="D7117">
        <v>13812090</v>
      </c>
      <c r="E7117" t="s">
        <v>32178</v>
      </c>
      <c r="F7117" s="3" t="str">
        <f t="shared" si="111"/>
        <v>T</v>
      </c>
    </row>
    <row r="7118" spans="1:6" x14ac:dyDescent="0.25">
      <c r="A7118">
        <v>13812323</v>
      </c>
      <c r="B7118">
        <v>3494495</v>
      </c>
      <c r="C7118" t="s">
        <v>20519</v>
      </c>
      <c r="D7118">
        <v>13812323</v>
      </c>
      <c r="E7118" t="s">
        <v>32179</v>
      </c>
      <c r="F7118" s="3" t="str">
        <f t="shared" si="111"/>
        <v>T</v>
      </c>
    </row>
    <row r="7119" spans="1:6" x14ac:dyDescent="0.25">
      <c r="A7119">
        <v>13812482</v>
      </c>
      <c r="B7119">
        <v>3494627</v>
      </c>
      <c r="C7119" t="s">
        <v>20520</v>
      </c>
      <c r="D7119">
        <v>13812482</v>
      </c>
      <c r="E7119" t="s">
        <v>32180</v>
      </c>
      <c r="F7119" s="3" t="str">
        <f t="shared" si="111"/>
        <v>T</v>
      </c>
    </row>
    <row r="7120" spans="1:6" x14ac:dyDescent="0.25">
      <c r="A7120">
        <v>13812602</v>
      </c>
      <c r="B7120">
        <v>3494738</v>
      </c>
      <c r="C7120" t="s">
        <v>20521</v>
      </c>
      <c r="D7120">
        <v>13812602</v>
      </c>
      <c r="E7120" t="s">
        <v>32181</v>
      </c>
      <c r="F7120" s="3" t="str">
        <f t="shared" si="111"/>
        <v>T</v>
      </c>
    </row>
    <row r="7121" spans="1:6" x14ac:dyDescent="0.25">
      <c r="A7121">
        <v>13815301</v>
      </c>
      <c r="B7121">
        <v>3497201</v>
      </c>
      <c r="C7121" t="s">
        <v>20522</v>
      </c>
      <c r="D7121">
        <v>13815301</v>
      </c>
      <c r="E7121" t="s">
        <v>32182</v>
      </c>
      <c r="F7121" s="3" t="str">
        <f t="shared" si="111"/>
        <v>T</v>
      </c>
    </row>
    <row r="7122" spans="1:6" x14ac:dyDescent="0.25">
      <c r="A7122">
        <v>13815711</v>
      </c>
      <c r="B7122">
        <v>3497569</v>
      </c>
      <c r="C7122" t="s">
        <v>20523</v>
      </c>
      <c r="D7122">
        <v>13815711</v>
      </c>
      <c r="E7122" t="s">
        <v>32183</v>
      </c>
      <c r="F7122" s="3" t="str">
        <f t="shared" si="111"/>
        <v>T</v>
      </c>
    </row>
    <row r="7123" spans="1:6" x14ac:dyDescent="0.25">
      <c r="A7123">
        <v>13818541</v>
      </c>
      <c r="B7123">
        <v>3500220</v>
      </c>
      <c r="C7123" t="s">
        <v>20524</v>
      </c>
      <c r="D7123">
        <v>13818541</v>
      </c>
      <c r="E7123" t="s">
        <v>32184</v>
      </c>
      <c r="F7123" s="3" t="str">
        <f t="shared" si="111"/>
        <v>T</v>
      </c>
    </row>
    <row r="7124" spans="1:6" x14ac:dyDescent="0.25">
      <c r="A7124">
        <v>13823137</v>
      </c>
      <c r="B7124">
        <v>3504255</v>
      </c>
      <c r="C7124" t="s">
        <v>20525</v>
      </c>
      <c r="D7124">
        <v>13823137</v>
      </c>
      <c r="E7124" t="s">
        <v>32185</v>
      </c>
      <c r="F7124" s="3" t="str">
        <f t="shared" si="111"/>
        <v>T</v>
      </c>
    </row>
    <row r="7125" spans="1:6" x14ac:dyDescent="0.25">
      <c r="A7125">
        <v>13823656</v>
      </c>
      <c r="B7125">
        <v>3504630</v>
      </c>
      <c r="C7125" t="s">
        <v>20526</v>
      </c>
      <c r="D7125">
        <v>13823656</v>
      </c>
      <c r="E7125" t="s">
        <v>32186</v>
      </c>
      <c r="F7125" s="3" t="str">
        <f t="shared" si="111"/>
        <v>T</v>
      </c>
    </row>
    <row r="7126" spans="1:6" x14ac:dyDescent="0.25">
      <c r="A7126">
        <v>13823805</v>
      </c>
      <c r="B7126">
        <v>3504723</v>
      </c>
      <c r="C7126" t="s">
        <v>20527</v>
      </c>
      <c r="D7126">
        <v>13823805</v>
      </c>
      <c r="E7126" t="s">
        <v>32187</v>
      </c>
      <c r="F7126" s="3" t="str">
        <f t="shared" si="111"/>
        <v>T</v>
      </c>
    </row>
    <row r="7127" spans="1:6" x14ac:dyDescent="0.25">
      <c r="A7127">
        <v>13824188</v>
      </c>
      <c r="B7127">
        <v>3505000</v>
      </c>
      <c r="C7127" t="s">
        <v>20528</v>
      </c>
      <c r="D7127">
        <v>13824188</v>
      </c>
      <c r="E7127" t="s">
        <v>32188</v>
      </c>
      <c r="F7127" s="3" t="str">
        <f t="shared" si="111"/>
        <v>T</v>
      </c>
    </row>
    <row r="7128" spans="1:6" x14ac:dyDescent="0.25">
      <c r="A7128">
        <v>13828907</v>
      </c>
      <c r="B7128">
        <v>3509176</v>
      </c>
      <c r="C7128" t="s">
        <v>20529</v>
      </c>
      <c r="D7128">
        <v>13828907</v>
      </c>
      <c r="E7128" t="s">
        <v>32189</v>
      </c>
      <c r="F7128" s="3" t="str">
        <f t="shared" si="111"/>
        <v>T</v>
      </c>
    </row>
    <row r="7129" spans="1:6" x14ac:dyDescent="0.25">
      <c r="A7129">
        <v>13831168</v>
      </c>
      <c r="B7129">
        <v>3511284</v>
      </c>
      <c r="C7129" t="s">
        <v>20530</v>
      </c>
      <c r="D7129">
        <v>13831168</v>
      </c>
      <c r="E7129" t="s">
        <v>32190</v>
      </c>
      <c r="F7129" s="3" t="str">
        <f t="shared" si="111"/>
        <v>T</v>
      </c>
    </row>
    <row r="7130" spans="1:6" x14ac:dyDescent="0.25">
      <c r="A7130">
        <v>11534641</v>
      </c>
      <c r="B7130">
        <v>1636639</v>
      </c>
      <c r="C7130" t="s">
        <v>20531</v>
      </c>
      <c r="D7130">
        <v>11534641</v>
      </c>
      <c r="E7130" t="s">
        <v>32191</v>
      </c>
      <c r="F7130" s="3" t="str">
        <f t="shared" si="111"/>
        <v>T</v>
      </c>
    </row>
    <row r="7131" spans="1:6" x14ac:dyDescent="0.25">
      <c r="A7131">
        <v>11552335</v>
      </c>
      <c r="B7131">
        <v>1652281</v>
      </c>
      <c r="C7131" t="s">
        <v>20532</v>
      </c>
      <c r="D7131">
        <v>11552335</v>
      </c>
      <c r="E7131" t="s">
        <v>32192</v>
      </c>
      <c r="F7131" s="3" t="str">
        <f t="shared" si="111"/>
        <v>T</v>
      </c>
    </row>
    <row r="7132" spans="1:6" x14ac:dyDescent="0.25">
      <c r="A7132">
        <v>11553144</v>
      </c>
      <c r="B7132">
        <v>1652990</v>
      </c>
      <c r="C7132" t="s">
        <v>20533</v>
      </c>
      <c r="D7132">
        <v>11553144</v>
      </c>
      <c r="E7132" t="s">
        <v>32193</v>
      </c>
      <c r="F7132" s="3" t="str">
        <f t="shared" si="111"/>
        <v>T</v>
      </c>
    </row>
    <row r="7133" spans="1:6" x14ac:dyDescent="0.25">
      <c r="A7133">
        <v>11554156</v>
      </c>
      <c r="B7133">
        <v>1653692</v>
      </c>
      <c r="C7133" t="s">
        <v>20534</v>
      </c>
      <c r="D7133">
        <v>11554156</v>
      </c>
      <c r="E7133" t="s">
        <v>32194</v>
      </c>
      <c r="F7133" s="3" t="str">
        <f t="shared" si="111"/>
        <v>T</v>
      </c>
    </row>
    <row r="7134" spans="1:6" x14ac:dyDescent="0.25">
      <c r="A7134">
        <v>12164108</v>
      </c>
      <c r="B7134">
        <v>2080251</v>
      </c>
      <c r="C7134" t="s">
        <v>20535</v>
      </c>
      <c r="D7134">
        <v>12164108</v>
      </c>
      <c r="E7134" t="s">
        <v>32195</v>
      </c>
      <c r="F7134" s="3" t="str">
        <f t="shared" si="111"/>
        <v>T</v>
      </c>
    </row>
    <row r="7135" spans="1:6" x14ac:dyDescent="0.25">
      <c r="A7135">
        <v>12169782</v>
      </c>
      <c r="B7135">
        <v>2084106</v>
      </c>
      <c r="C7135" t="s">
        <v>20536</v>
      </c>
      <c r="D7135">
        <v>12169782</v>
      </c>
      <c r="E7135" t="s">
        <v>32196</v>
      </c>
      <c r="F7135" s="3" t="str">
        <f t="shared" si="111"/>
        <v>T</v>
      </c>
    </row>
    <row r="7136" spans="1:6" x14ac:dyDescent="0.25">
      <c r="A7136">
        <v>12703819</v>
      </c>
      <c r="B7136">
        <v>2566987</v>
      </c>
      <c r="C7136" t="s">
        <v>20537</v>
      </c>
      <c r="D7136">
        <v>12703819</v>
      </c>
      <c r="E7136" t="s">
        <v>32197</v>
      </c>
      <c r="F7136" s="3" t="str">
        <f t="shared" si="111"/>
        <v>T</v>
      </c>
    </row>
    <row r="7137" spans="1:6" x14ac:dyDescent="0.25">
      <c r="A7137">
        <v>12711650</v>
      </c>
      <c r="B7137">
        <v>2573907</v>
      </c>
      <c r="C7137" t="s">
        <v>20538</v>
      </c>
      <c r="D7137">
        <v>12711650</v>
      </c>
      <c r="E7137" t="s">
        <v>32198</v>
      </c>
      <c r="F7137" s="3" t="str">
        <f t="shared" si="111"/>
        <v>T</v>
      </c>
    </row>
    <row r="7138" spans="1:6" x14ac:dyDescent="0.25">
      <c r="A7138">
        <v>13287207</v>
      </c>
      <c r="B7138">
        <v>3033974</v>
      </c>
      <c r="C7138" t="s">
        <v>20539</v>
      </c>
      <c r="D7138">
        <v>13287207</v>
      </c>
      <c r="E7138" t="s">
        <v>32199</v>
      </c>
      <c r="F7138" s="3" t="str">
        <f t="shared" si="111"/>
        <v>T</v>
      </c>
    </row>
    <row r="7139" spans="1:6" x14ac:dyDescent="0.25">
      <c r="A7139">
        <v>13288981</v>
      </c>
      <c r="B7139">
        <v>3035371</v>
      </c>
      <c r="C7139" t="s">
        <v>20540</v>
      </c>
      <c r="D7139">
        <v>13288981</v>
      </c>
      <c r="E7139" t="s">
        <v>32200</v>
      </c>
      <c r="F7139" s="3" t="str">
        <f t="shared" si="111"/>
        <v>T</v>
      </c>
    </row>
    <row r="7140" spans="1:6" x14ac:dyDescent="0.25">
      <c r="A7140">
        <v>13832023</v>
      </c>
      <c r="B7140">
        <v>3511975</v>
      </c>
      <c r="C7140" t="s">
        <v>20541</v>
      </c>
      <c r="D7140">
        <v>13832023</v>
      </c>
      <c r="E7140" t="s">
        <v>32201</v>
      </c>
      <c r="F7140" s="3" t="str">
        <f t="shared" si="111"/>
        <v>T</v>
      </c>
    </row>
    <row r="7141" spans="1:6" x14ac:dyDescent="0.25">
      <c r="A7141">
        <v>13833594</v>
      </c>
      <c r="B7141">
        <v>3514719</v>
      </c>
      <c r="C7141" t="s">
        <v>20542</v>
      </c>
      <c r="D7141">
        <v>13833594</v>
      </c>
      <c r="E7141" t="s">
        <v>32202</v>
      </c>
      <c r="F7141" s="3" t="str">
        <f t="shared" si="111"/>
        <v>T</v>
      </c>
    </row>
    <row r="7142" spans="1:6" x14ac:dyDescent="0.25">
      <c r="A7142">
        <v>13839505</v>
      </c>
      <c r="B7142">
        <v>3518304</v>
      </c>
      <c r="C7142" t="s">
        <v>20543</v>
      </c>
      <c r="D7142">
        <v>13839505</v>
      </c>
      <c r="E7142" t="s">
        <v>32203</v>
      </c>
      <c r="F7142" s="3" t="str">
        <f t="shared" si="111"/>
        <v>T</v>
      </c>
    </row>
    <row r="7143" spans="1:6" x14ac:dyDescent="0.25">
      <c r="A7143">
        <v>13843502</v>
      </c>
      <c r="B7143">
        <v>3521535</v>
      </c>
      <c r="C7143" t="s">
        <v>20544</v>
      </c>
      <c r="D7143">
        <v>13843502</v>
      </c>
      <c r="E7143" t="s">
        <v>32204</v>
      </c>
      <c r="F7143" s="3" t="str">
        <f t="shared" si="111"/>
        <v>T</v>
      </c>
    </row>
    <row r="7144" spans="1:6" x14ac:dyDescent="0.25">
      <c r="A7144">
        <v>13845842</v>
      </c>
      <c r="B7144">
        <v>3523741</v>
      </c>
      <c r="C7144" t="s">
        <v>20545</v>
      </c>
      <c r="D7144">
        <v>13845842</v>
      </c>
      <c r="E7144" t="s">
        <v>32205</v>
      </c>
      <c r="F7144" s="3" t="str">
        <f t="shared" si="111"/>
        <v>T</v>
      </c>
    </row>
    <row r="7145" spans="1:6" x14ac:dyDescent="0.25">
      <c r="A7145">
        <v>13849169</v>
      </c>
      <c r="B7145">
        <v>3526892</v>
      </c>
      <c r="C7145" t="s">
        <v>20546</v>
      </c>
      <c r="D7145">
        <v>13849169</v>
      </c>
      <c r="E7145" t="s">
        <v>32206</v>
      </c>
      <c r="F7145" s="3" t="str">
        <f t="shared" si="111"/>
        <v>T</v>
      </c>
    </row>
    <row r="7146" spans="1:6" x14ac:dyDescent="0.25">
      <c r="A7146">
        <v>13850211</v>
      </c>
      <c r="B7146">
        <v>3527896</v>
      </c>
      <c r="C7146" t="s">
        <v>20547</v>
      </c>
      <c r="D7146">
        <v>13850211</v>
      </c>
      <c r="E7146" t="s">
        <v>32207</v>
      </c>
      <c r="F7146" s="3" t="str">
        <f t="shared" si="111"/>
        <v>T</v>
      </c>
    </row>
    <row r="7147" spans="1:6" x14ac:dyDescent="0.25">
      <c r="A7147">
        <v>13851877</v>
      </c>
      <c r="B7147">
        <v>3529323</v>
      </c>
      <c r="C7147" t="s">
        <v>20548</v>
      </c>
      <c r="D7147">
        <v>13851877</v>
      </c>
      <c r="E7147" t="s">
        <v>32208</v>
      </c>
      <c r="F7147" s="3" t="str">
        <f t="shared" si="111"/>
        <v>T</v>
      </c>
    </row>
    <row r="7148" spans="1:6" x14ac:dyDescent="0.25">
      <c r="A7148">
        <v>11224834</v>
      </c>
      <c r="B7148">
        <v>1394802</v>
      </c>
      <c r="C7148" t="s">
        <v>20549</v>
      </c>
      <c r="D7148">
        <v>11224834</v>
      </c>
      <c r="E7148" t="s">
        <v>32209</v>
      </c>
      <c r="F7148" s="3" t="str">
        <f t="shared" si="111"/>
        <v>T</v>
      </c>
    </row>
    <row r="7149" spans="1:6" x14ac:dyDescent="0.25">
      <c r="A7149">
        <v>11233035</v>
      </c>
      <c r="B7149">
        <v>1399167</v>
      </c>
      <c r="C7149" t="s">
        <v>20550</v>
      </c>
      <c r="D7149">
        <v>11233035</v>
      </c>
      <c r="E7149" t="s">
        <v>32210</v>
      </c>
      <c r="F7149" s="3" t="str">
        <f t="shared" si="111"/>
        <v>T</v>
      </c>
    </row>
    <row r="7150" spans="1:6" x14ac:dyDescent="0.25">
      <c r="A7150">
        <v>11799940</v>
      </c>
      <c r="B7150">
        <v>1866164</v>
      </c>
      <c r="C7150" t="s">
        <v>20551</v>
      </c>
      <c r="D7150">
        <v>11799940</v>
      </c>
      <c r="E7150" t="s">
        <v>32211</v>
      </c>
      <c r="F7150" s="3" t="str">
        <f t="shared" si="111"/>
        <v>T</v>
      </c>
    </row>
    <row r="7151" spans="1:6" x14ac:dyDescent="0.25">
      <c r="A7151">
        <v>11806974</v>
      </c>
      <c r="B7151">
        <v>1872295</v>
      </c>
      <c r="C7151" t="s">
        <v>20552</v>
      </c>
      <c r="D7151">
        <v>11806974</v>
      </c>
      <c r="E7151" t="s">
        <v>32212</v>
      </c>
      <c r="F7151" s="3" t="str">
        <f t="shared" si="111"/>
        <v>T</v>
      </c>
    </row>
    <row r="7152" spans="1:6" x14ac:dyDescent="0.25">
      <c r="A7152">
        <v>11807501</v>
      </c>
      <c r="B7152">
        <v>1872748</v>
      </c>
      <c r="C7152" t="s">
        <v>20553</v>
      </c>
      <c r="D7152">
        <v>11807501</v>
      </c>
      <c r="E7152" t="s">
        <v>32213</v>
      </c>
      <c r="F7152" s="3" t="str">
        <f t="shared" si="111"/>
        <v>T</v>
      </c>
    </row>
    <row r="7153" spans="1:6" x14ac:dyDescent="0.25">
      <c r="A7153">
        <v>11810263</v>
      </c>
      <c r="B7153">
        <v>1875186</v>
      </c>
      <c r="C7153" t="s">
        <v>20554</v>
      </c>
      <c r="D7153">
        <v>11810263</v>
      </c>
      <c r="E7153" t="s">
        <v>32214</v>
      </c>
      <c r="F7153" s="3" t="str">
        <f t="shared" si="111"/>
        <v>T</v>
      </c>
    </row>
    <row r="7154" spans="1:6" x14ac:dyDescent="0.25">
      <c r="A7154">
        <v>11814810</v>
      </c>
      <c r="B7154">
        <v>1879098</v>
      </c>
      <c r="C7154" t="s">
        <v>20555</v>
      </c>
      <c r="D7154">
        <v>11814810</v>
      </c>
      <c r="E7154" t="s">
        <v>32215</v>
      </c>
      <c r="F7154" s="3" t="str">
        <f t="shared" si="111"/>
        <v>T</v>
      </c>
    </row>
    <row r="7155" spans="1:6" x14ac:dyDescent="0.25">
      <c r="A7155">
        <v>12496759</v>
      </c>
      <c r="B7155">
        <v>2378064</v>
      </c>
      <c r="C7155" t="s">
        <v>20556</v>
      </c>
      <c r="D7155">
        <v>12496759</v>
      </c>
      <c r="E7155" t="s">
        <v>32216</v>
      </c>
      <c r="F7155" s="3" t="str">
        <f t="shared" si="111"/>
        <v>T</v>
      </c>
    </row>
    <row r="7156" spans="1:6" x14ac:dyDescent="0.25">
      <c r="A7156">
        <v>12952695</v>
      </c>
      <c r="B7156">
        <v>2794859</v>
      </c>
      <c r="C7156" t="s">
        <v>20557</v>
      </c>
      <c r="D7156">
        <v>12952695</v>
      </c>
      <c r="E7156" t="s">
        <v>32217</v>
      </c>
      <c r="F7156" s="3" t="str">
        <f t="shared" si="111"/>
        <v>T</v>
      </c>
    </row>
    <row r="7157" spans="1:6" x14ac:dyDescent="0.25">
      <c r="A7157">
        <v>12953870</v>
      </c>
      <c r="B7157">
        <v>2795876</v>
      </c>
      <c r="C7157" t="s">
        <v>20558</v>
      </c>
      <c r="D7157">
        <v>12953870</v>
      </c>
      <c r="E7157" t="s">
        <v>32218</v>
      </c>
      <c r="F7157" s="3" t="str">
        <f t="shared" si="111"/>
        <v>T</v>
      </c>
    </row>
    <row r="7158" spans="1:6" x14ac:dyDescent="0.25">
      <c r="A7158">
        <v>12972834</v>
      </c>
      <c r="B7158">
        <v>2813275</v>
      </c>
      <c r="C7158" t="s">
        <v>20559</v>
      </c>
      <c r="D7158">
        <v>12972834</v>
      </c>
      <c r="E7158" t="s">
        <v>32219</v>
      </c>
      <c r="F7158" s="3" t="str">
        <f t="shared" si="111"/>
        <v>T</v>
      </c>
    </row>
    <row r="7159" spans="1:6" x14ac:dyDescent="0.25">
      <c r="A7159">
        <v>13602715</v>
      </c>
      <c r="B7159">
        <v>3308282</v>
      </c>
      <c r="C7159" t="s">
        <v>20560</v>
      </c>
      <c r="D7159">
        <v>13602715</v>
      </c>
      <c r="E7159" t="s">
        <v>32220</v>
      </c>
      <c r="F7159" s="3" t="str">
        <f t="shared" si="111"/>
        <v>T</v>
      </c>
    </row>
    <row r="7160" spans="1:6" x14ac:dyDescent="0.25">
      <c r="A7160">
        <v>11970608</v>
      </c>
      <c r="B7160">
        <v>3316351</v>
      </c>
      <c r="C7160" t="s">
        <v>20561</v>
      </c>
      <c r="D7160">
        <v>11970608</v>
      </c>
      <c r="E7160" t="s">
        <v>32221</v>
      </c>
      <c r="F7160" s="3" t="str">
        <f t="shared" si="111"/>
        <v>T</v>
      </c>
    </row>
    <row r="7161" spans="1:6" x14ac:dyDescent="0.25">
      <c r="A7161">
        <v>13614642</v>
      </c>
      <c r="B7161">
        <v>3318342</v>
      </c>
      <c r="C7161" t="s">
        <v>20562</v>
      </c>
      <c r="D7161">
        <v>13614642</v>
      </c>
      <c r="E7161" t="s">
        <v>32222</v>
      </c>
      <c r="F7161" s="3" t="str">
        <f t="shared" si="111"/>
        <v>T</v>
      </c>
    </row>
    <row r="7162" spans="1:6" x14ac:dyDescent="0.25">
      <c r="A7162">
        <v>13614830</v>
      </c>
      <c r="B7162">
        <v>3318474</v>
      </c>
      <c r="C7162" t="s">
        <v>20563</v>
      </c>
      <c r="D7162">
        <v>13614830</v>
      </c>
      <c r="E7162" t="s">
        <v>32223</v>
      </c>
      <c r="F7162" s="3" t="str">
        <f t="shared" si="111"/>
        <v>T</v>
      </c>
    </row>
    <row r="7163" spans="1:6" x14ac:dyDescent="0.25">
      <c r="A7163">
        <v>13617710</v>
      </c>
      <c r="B7163">
        <v>3320997</v>
      </c>
      <c r="C7163" t="s">
        <v>20564</v>
      </c>
      <c r="D7163">
        <v>13617710</v>
      </c>
      <c r="E7163" t="s">
        <v>32224</v>
      </c>
      <c r="F7163" s="3" t="str">
        <f t="shared" si="111"/>
        <v>T</v>
      </c>
    </row>
    <row r="7164" spans="1:6" x14ac:dyDescent="0.25">
      <c r="A7164">
        <v>11990807</v>
      </c>
      <c r="B7164">
        <v>1969982</v>
      </c>
      <c r="C7164" t="s">
        <v>20565</v>
      </c>
      <c r="D7164">
        <v>11990807</v>
      </c>
      <c r="E7164" t="s">
        <v>32225</v>
      </c>
      <c r="F7164" s="3" t="str">
        <f t="shared" si="111"/>
        <v>T</v>
      </c>
    </row>
    <row r="7165" spans="1:6" x14ac:dyDescent="0.25">
      <c r="A7165">
        <v>12008876</v>
      </c>
      <c r="B7165">
        <v>1981661</v>
      </c>
      <c r="C7165" t="s">
        <v>20566</v>
      </c>
      <c r="D7165">
        <v>12008876</v>
      </c>
      <c r="E7165" t="s">
        <v>32226</v>
      </c>
      <c r="F7165" s="3" t="str">
        <f t="shared" si="111"/>
        <v>T</v>
      </c>
    </row>
    <row r="7166" spans="1:6" x14ac:dyDescent="0.25">
      <c r="A7166">
        <v>12544564</v>
      </c>
      <c r="B7166">
        <v>2424143</v>
      </c>
      <c r="C7166" t="s">
        <v>20567</v>
      </c>
      <c r="D7166">
        <v>12544564</v>
      </c>
      <c r="E7166" t="s">
        <v>32227</v>
      </c>
      <c r="F7166" s="3" t="str">
        <f t="shared" si="111"/>
        <v>T</v>
      </c>
    </row>
    <row r="7167" spans="1:6" x14ac:dyDescent="0.25">
      <c r="A7167">
        <v>13076982</v>
      </c>
      <c r="B7167">
        <v>2881895</v>
      </c>
      <c r="C7167" t="s">
        <v>20568</v>
      </c>
      <c r="D7167">
        <v>13076982</v>
      </c>
      <c r="E7167" t="s">
        <v>32228</v>
      </c>
      <c r="F7167" s="3" t="str">
        <f t="shared" si="111"/>
        <v>T</v>
      </c>
    </row>
    <row r="7168" spans="1:6" x14ac:dyDescent="0.25">
      <c r="A7168">
        <v>13085888</v>
      </c>
      <c r="B7168">
        <v>2887930</v>
      </c>
      <c r="C7168" t="s">
        <v>20569</v>
      </c>
      <c r="D7168">
        <v>13085888</v>
      </c>
      <c r="E7168" t="s">
        <v>32229</v>
      </c>
      <c r="F7168" s="3" t="str">
        <f t="shared" si="111"/>
        <v>T</v>
      </c>
    </row>
    <row r="7169" spans="1:6" x14ac:dyDescent="0.25">
      <c r="A7169">
        <v>13093498</v>
      </c>
      <c r="B7169">
        <v>2892774</v>
      </c>
      <c r="C7169" t="s">
        <v>20570</v>
      </c>
      <c r="D7169">
        <v>13093498</v>
      </c>
      <c r="E7169" t="s">
        <v>32230</v>
      </c>
      <c r="F7169" s="3" t="str">
        <f t="shared" si="111"/>
        <v>T</v>
      </c>
    </row>
    <row r="7170" spans="1:6" x14ac:dyDescent="0.25">
      <c r="A7170">
        <v>13673649</v>
      </c>
      <c r="B7170">
        <v>3370218</v>
      </c>
      <c r="C7170" t="s">
        <v>20571</v>
      </c>
      <c r="D7170">
        <v>13673649</v>
      </c>
      <c r="E7170" t="s">
        <v>32231</v>
      </c>
      <c r="F7170" s="3" t="str">
        <f t="shared" si="111"/>
        <v>T</v>
      </c>
    </row>
    <row r="7171" spans="1:6" x14ac:dyDescent="0.25">
      <c r="A7171">
        <v>13690231</v>
      </c>
      <c r="B7171">
        <v>3384639</v>
      </c>
      <c r="C7171" t="s">
        <v>20572</v>
      </c>
      <c r="D7171">
        <v>13690231</v>
      </c>
      <c r="E7171" t="s">
        <v>32232</v>
      </c>
      <c r="F7171" s="3" t="str">
        <f t="shared" ref="F7171:F7234" si="112">IF(A7171=D7171,"T","FAAAAAAALSE")</f>
        <v>T</v>
      </c>
    </row>
    <row r="7172" spans="1:6" x14ac:dyDescent="0.25">
      <c r="A7172">
        <v>11117801</v>
      </c>
      <c r="B7172">
        <v>1340622</v>
      </c>
      <c r="C7172" t="s">
        <v>20573</v>
      </c>
      <c r="D7172">
        <v>11117801</v>
      </c>
      <c r="E7172" t="s">
        <v>32233</v>
      </c>
      <c r="F7172" s="3" t="str">
        <f t="shared" si="112"/>
        <v>T</v>
      </c>
    </row>
    <row r="7173" spans="1:6" x14ac:dyDescent="0.25">
      <c r="A7173">
        <v>11133673</v>
      </c>
      <c r="B7173">
        <v>1349295</v>
      </c>
      <c r="C7173" t="s">
        <v>20574</v>
      </c>
      <c r="D7173">
        <v>11133673</v>
      </c>
      <c r="E7173" t="s">
        <v>32234</v>
      </c>
      <c r="F7173" s="3" t="str">
        <f t="shared" si="112"/>
        <v>T</v>
      </c>
    </row>
    <row r="7174" spans="1:6" x14ac:dyDescent="0.25">
      <c r="A7174">
        <v>11158415</v>
      </c>
      <c r="B7174">
        <v>1362163</v>
      </c>
      <c r="C7174" t="s">
        <v>20575</v>
      </c>
      <c r="D7174">
        <v>11158415</v>
      </c>
      <c r="E7174" t="s">
        <v>32235</v>
      </c>
      <c r="F7174" s="3" t="str">
        <f t="shared" si="112"/>
        <v>T</v>
      </c>
    </row>
    <row r="7175" spans="1:6" x14ac:dyDescent="0.25">
      <c r="A7175">
        <v>11759263</v>
      </c>
      <c r="B7175">
        <v>1832068</v>
      </c>
      <c r="C7175" t="s">
        <v>20576</v>
      </c>
      <c r="D7175">
        <v>11759263</v>
      </c>
      <c r="E7175" t="s">
        <v>32236</v>
      </c>
      <c r="F7175" s="3" t="str">
        <f t="shared" si="112"/>
        <v>T</v>
      </c>
    </row>
    <row r="7176" spans="1:6" x14ac:dyDescent="0.25">
      <c r="A7176">
        <v>11765257</v>
      </c>
      <c r="B7176">
        <v>1836965</v>
      </c>
      <c r="C7176" t="s">
        <v>20577</v>
      </c>
      <c r="D7176">
        <v>11765257</v>
      </c>
      <c r="E7176" t="s">
        <v>32237</v>
      </c>
      <c r="F7176" s="3" t="str">
        <f t="shared" si="112"/>
        <v>T</v>
      </c>
    </row>
    <row r="7177" spans="1:6" x14ac:dyDescent="0.25">
      <c r="A7177">
        <v>11766470</v>
      </c>
      <c r="B7177">
        <v>1838001</v>
      </c>
      <c r="C7177" t="s">
        <v>20578</v>
      </c>
      <c r="D7177">
        <v>11766470</v>
      </c>
      <c r="E7177" t="s">
        <v>32238</v>
      </c>
      <c r="F7177" s="3" t="str">
        <f t="shared" si="112"/>
        <v>T</v>
      </c>
    </row>
    <row r="7178" spans="1:6" x14ac:dyDescent="0.25">
      <c r="A7178">
        <v>11771080</v>
      </c>
      <c r="B7178">
        <v>1841728</v>
      </c>
      <c r="C7178" t="s">
        <v>20579</v>
      </c>
      <c r="D7178">
        <v>11771080</v>
      </c>
      <c r="E7178" t="s">
        <v>32239</v>
      </c>
      <c r="F7178" s="3" t="str">
        <f t="shared" si="112"/>
        <v>T</v>
      </c>
    </row>
    <row r="7179" spans="1:6" x14ac:dyDescent="0.25">
      <c r="A7179">
        <v>12449466</v>
      </c>
      <c r="B7179">
        <v>2331972</v>
      </c>
      <c r="C7179" t="s">
        <v>20580</v>
      </c>
      <c r="D7179">
        <v>12449466</v>
      </c>
      <c r="E7179" t="s">
        <v>32240</v>
      </c>
      <c r="F7179" s="3" t="str">
        <f t="shared" si="112"/>
        <v>T</v>
      </c>
    </row>
    <row r="7180" spans="1:6" x14ac:dyDescent="0.25">
      <c r="A7180">
        <v>12456360</v>
      </c>
      <c r="B7180">
        <v>2338775</v>
      </c>
      <c r="C7180" t="s">
        <v>20581</v>
      </c>
      <c r="D7180">
        <v>12456360</v>
      </c>
      <c r="E7180" t="s">
        <v>32241</v>
      </c>
      <c r="F7180" s="3" t="str">
        <f t="shared" si="112"/>
        <v>T</v>
      </c>
    </row>
    <row r="7181" spans="1:6" x14ac:dyDescent="0.25">
      <c r="A7181">
        <v>13062850</v>
      </c>
      <c r="B7181">
        <v>2871784</v>
      </c>
      <c r="C7181" t="s">
        <v>20582</v>
      </c>
      <c r="D7181">
        <v>13062850</v>
      </c>
      <c r="E7181" t="s">
        <v>32242</v>
      </c>
      <c r="F7181" s="3" t="str">
        <f t="shared" si="112"/>
        <v>T</v>
      </c>
    </row>
    <row r="7182" spans="1:6" x14ac:dyDescent="0.25">
      <c r="A7182">
        <v>11375471</v>
      </c>
      <c r="B7182">
        <v>2603</v>
      </c>
      <c r="C7182" t="s">
        <v>20583</v>
      </c>
      <c r="D7182">
        <v>11375471</v>
      </c>
      <c r="E7182" t="s">
        <v>32243</v>
      </c>
      <c r="F7182" s="3" t="str">
        <f t="shared" si="112"/>
        <v>T</v>
      </c>
    </row>
    <row r="7183" spans="1:6" x14ac:dyDescent="0.25">
      <c r="A7183">
        <v>11052938</v>
      </c>
      <c r="B7183">
        <v>6749</v>
      </c>
      <c r="C7183" t="s">
        <v>20584</v>
      </c>
      <c r="D7183">
        <v>11052938</v>
      </c>
      <c r="E7183" t="s">
        <v>32244</v>
      </c>
      <c r="F7183" s="3" t="str">
        <f t="shared" si="112"/>
        <v>T</v>
      </c>
    </row>
    <row r="7184" spans="1:6" x14ac:dyDescent="0.25">
      <c r="A7184">
        <v>11276121</v>
      </c>
      <c r="B7184">
        <v>12733</v>
      </c>
      <c r="C7184" t="s">
        <v>20585</v>
      </c>
      <c r="D7184">
        <v>11276121</v>
      </c>
      <c r="E7184" t="s">
        <v>32245</v>
      </c>
      <c r="F7184" s="3" t="str">
        <f t="shared" si="112"/>
        <v>T</v>
      </c>
    </row>
    <row r="7185" spans="1:6" x14ac:dyDescent="0.25">
      <c r="A7185">
        <v>11037113</v>
      </c>
      <c r="B7185">
        <v>24399</v>
      </c>
      <c r="C7185" t="s">
        <v>20586</v>
      </c>
      <c r="D7185">
        <v>11037113</v>
      </c>
      <c r="E7185" t="s">
        <v>32246</v>
      </c>
      <c r="F7185" s="3" t="str">
        <f t="shared" si="112"/>
        <v>T</v>
      </c>
    </row>
    <row r="7186" spans="1:6" x14ac:dyDescent="0.25">
      <c r="A7186">
        <v>11144659</v>
      </c>
      <c r="B7186">
        <v>42666</v>
      </c>
      <c r="C7186" t="s">
        <v>20587</v>
      </c>
      <c r="D7186">
        <v>11144659</v>
      </c>
      <c r="E7186" t="s">
        <v>32247</v>
      </c>
      <c r="F7186" s="3" t="str">
        <f t="shared" si="112"/>
        <v>T</v>
      </c>
    </row>
    <row r="7187" spans="1:6" x14ac:dyDescent="0.25">
      <c r="A7187">
        <v>11378191</v>
      </c>
      <c r="B7187">
        <v>85482</v>
      </c>
      <c r="C7187" t="s">
        <v>20588</v>
      </c>
      <c r="D7187">
        <v>11378191</v>
      </c>
      <c r="E7187" t="s">
        <v>32248</v>
      </c>
      <c r="F7187" s="3" t="str">
        <f t="shared" si="112"/>
        <v>T</v>
      </c>
    </row>
    <row r="7188" spans="1:6" x14ac:dyDescent="0.25">
      <c r="A7188">
        <v>13214997</v>
      </c>
      <c r="B7188">
        <v>2970841</v>
      </c>
      <c r="C7188" t="s">
        <v>20589</v>
      </c>
      <c r="D7188">
        <v>13214997</v>
      </c>
      <c r="E7188" t="s">
        <v>32249</v>
      </c>
      <c r="F7188" s="3" t="str">
        <f t="shared" si="112"/>
        <v>T</v>
      </c>
    </row>
    <row r="7189" spans="1:6" x14ac:dyDescent="0.25">
      <c r="A7189">
        <v>11037142</v>
      </c>
      <c r="B7189">
        <v>89809</v>
      </c>
      <c r="C7189" t="s">
        <v>20590</v>
      </c>
      <c r="D7189">
        <v>11037142</v>
      </c>
      <c r="E7189" t="s">
        <v>32250</v>
      </c>
      <c r="F7189" s="3" t="str">
        <f t="shared" si="112"/>
        <v>T</v>
      </c>
    </row>
    <row r="7190" spans="1:6" x14ac:dyDescent="0.25">
      <c r="A7190">
        <v>11077614</v>
      </c>
      <c r="B7190">
        <v>102913</v>
      </c>
      <c r="C7190" t="s">
        <v>20591</v>
      </c>
      <c r="D7190">
        <v>11077614</v>
      </c>
      <c r="E7190" t="s">
        <v>32251</v>
      </c>
      <c r="F7190" s="3" t="str">
        <f t="shared" si="112"/>
        <v>T</v>
      </c>
    </row>
    <row r="7191" spans="1:6" x14ac:dyDescent="0.25">
      <c r="A7191">
        <v>10907377</v>
      </c>
      <c r="B7191">
        <v>102932</v>
      </c>
      <c r="C7191" t="s">
        <v>20592</v>
      </c>
      <c r="D7191">
        <v>10907377</v>
      </c>
      <c r="E7191" t="s">
        <v>32252</v>
      </c>
      <c r="F7191" s="3" t="str">
        <f t="shared" si="112"/>
        <v>T</v>
      </c>
    </row>
    <row r="7192" spans="1:6" x14ac:dyDescent="0.25">
      <c r="A7192">
        <v>11036233</v>
      </c>
      <c r="B7192">
        <v>126628</v>
      </c>
      <c r="C7192" t="s">
        <v>20593</v>
      </c>
      <c r="D7192">
        <v>11036233</v>
      </c>
      <c r="E7192" t="s">
        <v>32253</v>
      </c>
      <c r="F7192" s="3" t="str">
        <f t="shared" si="112"/>
        <v>T</v>
      </c>
    </row>
    <row r="7193" spans="1:6" x14ac:dyDescent="0.25">
      <c r="A7193">
        <v>11420473</v>
      </c>
      <c r="B7193">
        <v>130406</v>
      </c>
      <c r="C7193" t="s">
        <v>20594</v>
      </c>
      <c r="D7193">
        <v>11420473</v>
      </c>
      <c r="E7193" t="s">
        <v>32254</v>
      </c>
      <c r="F7193" s="3" t="str">
        <f t="shared" si="112"/>
        <v>T</v>
      </c>
    </row>
    <row r="7194" spans="1:6" x14ac:dyDescent="0.25">
      <c r="A7194">
        <v>11157057</v>
      </c>
      <c r="B7194">
        <v>130438</v>
      </c>
      <c r="C7194" t="s">
        <v>20595</v>
      </c>
      <c r="D7194">
        <v>11157057</v>
      </c>
      <c r="E7194" t="s">
        <v>32255</v>
      </c>
      <c r="F7194" s="3" t="str">
        <f t="shared" si="112"/>
        <v>T</v>
      </c>
    </row>
    <row r="7195" spans="1:6" x14ac:dyDescent="0.25">
      <c r="A7195">
        <v>11049906</v>
      </c>
      <c r="B7195">
        <v>131874</v>
      </c>
      <c r="C7195" t="s">
        <v>20596</v>
      </c>
      <c r="D7195">
        <v>11049906</v>
      </c>
      <c r="E7195" t="s">
        <v>32256</v>
      </c>
      <c r="F7195" s="3" t="str">
        <f t="shared" si="112"/>
        <v>T</v>
      </c>
    </row>
    <row r="7196" spans="1:6" x14ac:dyDescent="0.25">
      <c r="A7196">
        <v>11058665</v>
      </c>
      <c r="B7196">
        <v>143457</v>
      </c>
      <c r="C7196" t="s">
        <v>20597</v>
      </c>
      <c r="D7196">
        <v>11058665</v>
      </c>
      <c r="E7196" t="s">
        <v>32257</v>
      </c>
      <c r="F7196" s="3" t="str">
        <f t="shared" si="112"/>
        <v>T</v>
      </c>
    </row>
    <row r="7197" spans="1:6" x14ac:dyDescent="0.25">
      <c r="A7197">
        <v>11042212</v>
      </c>
      <c r="B7197">
        <v>143559</v>
      </c>
      <c r="C7197" t="s">
        <v>20598</v>
      </c>
      <c r="D7197">
        <v>11042212</v>
      </c>
      <c r="E7197" t="s">
        <v>32258</v>
      </c>
      <c r="F7197" s="3" t="str">
        <f t="shared" si="112"/>
        <v>T</v>
      </c>
    </row>
    <row r="7198" spans="1:6" x14ac:dyDescent="0.25">
      <c r="A7198">
        <v>11414772</v>
      </c>
      <c r="B7198">
        <v>144946</v>
      </c>
      <c r="C7198" t="s">
        <v>20599</v>
      </c>
      <c r="D7198">
        <v>11414772</v>
      </c>
      <c r="E7198" t="s">
        <v>32259</v>
      </c>
      <c r="F7198" s="3" t="str">
        <f t="shared" si="112"/>
        <v>T</v>
      </c>
    </row>
    <row r="7199" spans="1:6" x14ac:dyDescent="0.25">
      <c r="A7199">
        <v>11737575</v>
      </c>
      <c r="B7199">
        <v>1813884</v>
      </c>
      <c r="C7199" t="s">
        <v>20600</v>
      </c>
      <c r="D7199">
        <v>11737575</v>
      </c>
      <c r="E7199" t="s">
        <v>32260</v>
      </c>
      <c r="F7199" s="3" t="str">
        <f t="shared" si="112"/>
        <v>T</v>
      </c>
    </row>
    <row r="7200" spans="1:6" x14ac:dyDescent="0.25">
      <c r="A7200">
        <v>13013610</v>
      </c>
      <c r="B7200">
        <v>2840264</v>
      </c>
      <c r="C7200" t="s">
        <v>20601</v>
      </c>
      <c r="D7200">
        <v>13013610</v>
      </c>
      <c r="E7200" t="s">
        <v>32261</v>
      </c>
      <c r="F7200" s="3" t="str">
        <f t="shared" si="112"/>
        <v>T</v>
      </c>
    </row>
    <row r="7201" spans="1:6" x14ac:dyDescent="0.25">
      <c r="A7201">
        <v>13629484</v>
      </c>
      <c r="B7201">
        <v>3331142</v>
      </c>
      <c r="C7201" t="s">
        <v>20602</v>
      </c>
      <c r="D7201">
        <v>13629484</v>
      </c>
      <c r="E7201" t="s">
        <v>32262</v>
      </c>
      <c r="F7201" s="3" t="str">
        <f t="shared" si="112"/>
        <v>T</v>
      </c>
    </row>
    <row r="7202" spans="1:6" x14ac:dyDescent="0.25">
      <c r="A7202">
        <v>13630355</v>
      </c>
      <c r="B7202">
        <v>3331927</v>
      </c>
      <c r="C7202" t="s">
        <v>20603</v>
      </c>
      <c r="D7202">
        <v>13630355</v>
      </c>
      <c r="E7202" t="s">
        <v>32263</v>
      </c>
      <c r="F7202" s="3" t="str">
        <f t="shared" si="112"/>
        <v>T</v>
      </c>
    </row>
    <row r="7203" spans="1:6" x14ac:dyDescent="0.25">
      <c r="A7203">
        <v>13632664</v>
      </c>
      <c r="B7203">
        <v>3333901</v>
      </c>
      <c r="C7203" t="s">
        <v>20604</v>
      </c>
      <c r="D7203">
        <v>13632664</v>
      </c>
      <c r="E7203" t="s">
        <v>32264</v>
      </c>
      <c r="F7203" s="3" t="str">
        <f t="shared" si="112"/>
        <v>T</v>
      </c>
    </row>
    <row r="7204" spans="1:6" x14ac:dyDescent="0.25">
      <c r="A7204">
        <v>13634093</v>
      </c>
      <c r="B7204">
        <v>3335186</v>
      </c>
      <c r="C7204" t="s">
        <v>20605</v>
      </c>
      <c r="D7204">
        <v>13634093</v>
      </c>
      <c r="E7204" t="s">
        <v>32265</v>
      </c>
      <c r="F7204" s="3" t="str">
        <f t="shared" si="112"/>
        <v>T</v>
      </c>
    </row>
    <row r="7205" spans="1:6" x14ac:dyDescent="0.25">
      <c r="A7205">
        <v>13635830</v>
      </c>
      <c r="B7205">
        <v>3336743</v>
      </c>
      <c r="C7205" t="s">
        <v>20606</v>
      </c>
      <c r="D7205">
        <v>13635830</v>
      </c>
      <c r="E7205" t="s">
        <v>32266</v>
      </c>
      <c r="F7205" s="3" t="str">
        <f t="shared" si="112"/>
        <v>T</v>
      </c>
    </row>
    <row r="7206" spans="1:6" x14ac:dyDescent="0.25">
      <c r="A7206">
        <v>13642876</v>
      </c>
      <c r="B7206">
        <v>3342774</v>
      </c>
      <c r="C7206" t="s">
        <v>20607</v>
      </c>
      <c r="D7206">
        <v>13642876</v>
      </c>
      <c r="E7206" t="s">
        <v>32267</v>
      </c>
      <c r="F7206" s="3" t="str">
        <f t="shared" si="112"/>
        <v>T</v>
      </c>
    </row>
    <row r="7207" spans="1:6" x14ac:dyDescent="0.25">
      <c r="A7207">
        <v>11408183</v>
      </c>
      <c r="B7207">
        <v>1529840</v>
      </c>
      <c r="C7207" t="s">
        <v>20608</v>
      </c>
      <c r="D7207">
        <v>11408183</v>
      </c>
      <c r="E7207" t="s">
        <v>32268</v>
      </c>
      <c r="F7207" s="3" t="str">
        <f t="shared" si="112"/>
        <v>T</v>
      </c>
    </row>
    <row r="7208" spans="1:6" x14ac:dyDescent="0.25">
      <c r="A7208">
        <v>11411825</v>
      </c>
      <c r="B7208">
        <v>1533150</v>
      </c>
      <c r="C7208" t="s">
        <v>20609</v>
      </c>
      <c r="D7208">
        <v>11411825</v>
      </c>
      <c r="E7208" t="s">
        <v>32269</v>
      </c>
      <c r="F7208" s="3" t="str">
        <f t="shared" si="112"/>
        <v>T</v>
      </c>
    </row>
    <row r="7209" spans="1:6" x14ac:dyDescent="0.25">
      <c r="A7209">
        <v>12022706</v>
      </c>
      <c r="B7209">
        <v>1989868</v>
      </c>
      <c r="C7209" t="s">
        <v>20610</v>
      </c>
      <c r="D7209">
        <v>12022706</v>
      </c>
      <c r="E7209" t="s">
        <v>32270</v>
      </c>
      <c r="F7209" s="3" t="str">
        <f t="shared" si="112"/>
        <v>T</v>
      </c>
    </row>
    <row r="7210" spans="1:6" x14ac:dyDescent="0.25">
      <c r="A7210">
        <v>12022760</v>
      </c>
      <c r="B7210">
        <v>1989902</v>
      </c>
      <c r="C7210" t="s">
        <v>20611</v>
      </c>
      <c r="D7210">
        <v>12022760</v>
      </c>
      <c r="E7210" t="s">
        <v>32271</v>
      </c>
      <c r="F7210" s="3" t="str">
        <f t="shared" si="112"/>
        <v>T</v>
      </c>
    </row>
    <row r="7211" spans="1:6" x14ac:dyDescent="0.25">
      <c r="A7211">
        <v>12030797</v>
      </c>
      <c r="B7211">
        <v>1995284</v>
      </c>
      <c r="C7211" t="s">
        <v>20612</v>
      </c>
      <c r="D7211">
        <v>12030797</v>
      </c>
      <c r="E7211" t="s">
        <v>32272</v>
      </c>
      <c r="F7211" s="3" t="str">
        <f t="shared" si="112"/>
        <v>T</v>
      </c>
    </row>
    <row r="7212" spans="1:6" x14ac:dyDescent="0.25">
      <c r="A7212">
        <v>12032179</v>
      </c>
      <c r="B7212">
        <v>1996067</v>
      </c>
      <c r="C7212" t="s">
        <v>20613</v>
      </c>
      <c r="D7212">
        <v>12032179</v>
      </c>
      <c r="E7212" t="s">
        <v>32273</v>
      </c>
      <c r="F7212" s="3" t="str">
        <f t="shared" si="112"/>
        <v>T</v>
      </c>
    </row>
    <row r="7213" spans="1:6" x14ac:dyDescent="0.25">
      <c r="A7213">
        <v>12034285</v>
      </c>
      <c r="B7213">
        <v>1997388</v>
      </c>
      <c r="C7213" t="s">
        <v>20614</v>
      </c>
      <c r="D7213">
        <v>12034285</v>
      </c>
      <c r="E7213" t="s">
        <v>32274</v>
      </c>
      <c r="F7213" s="3" t="str">
        <f t="shared" si="112"/>
        <v>T</v>
      </c>
    </row>
    <row r="7214" spans="1:6" x14ac:dyDescent="0.25">
      <c r="A7214">
        <v>12039720</v>
      </c>
      <c r="B7214">
        <v>2000783</v>
      </c>
      <c r="C7214" t="s">
        <v>20615</v>
      </c>
      <c r="D7214">
        <v>12039720</v>
      </c>
      <c r="E7214" t="s">
        <v>32275</v>
      </c>
      <c r="F7214" s="3" t="str">
        <f t="shared" si="112"/>
        <v>T</v>
      </c>
    </row>
    <row r="7215" spans="1:6" x14ac:dyDescent="0.25">
      <c r="A7215">
        <v>12568927</v>
      </c>
      <c r="B7215">
        <v>2447086</v>
      </c>
      <c r="C7215" t="s">
        <v>20616</v>
      </c>
      <c r="D7215">
        <v>12568927</v>
      </c>
      <c r="E7215" t="s">
        <v>32276</v>
      </c>
      <c r="F7215" s="3" t="str">
        <f t="shared" si="112"/>
        <v>T</v>
      </c>
    </row>
    <row r="7216" spans="1:6" x14ac:dyDescent="0.25">
      <c r="A7216">
        <v>12575646</v>
      </c>
      <c r="B7216">
        <v>2453289</v>
      </c>
      <c r="C7216" t="s">
        <v>20617</v>
      </c>
      <c r="D7216">
        <v>12575646</v>
      </c>
      <c r="E7216" t="s">
        <v>32277</v>
      </c>
      <c r="F7216" s="3" t="str">
        <f t="shared" si="112"/>
        <v>T</v>
      </c>
    </row>
    <row r="7217" spans="1:6" x14ac:dyDescent="0.25">
      <c r="A7217">
        <v>12578321</v>
      </c>
      <c r="B7217">
        <v>2455727</v>
      </c>
      <c r="C7217" t="s">
        <v>20618</v>
      </c>
      <c r="D7217">
        <v>12578321</v>
      </c>
      <c r="E7217" t="s">
        <v>32278</v>
      </c>
      <c r="F7217" s="3" t="str">
        <f t="shared" si="112"/>
        <v>T</v>
      </c>
    </row>
    <row r="7218" spans="1:6" x14ac:dyDescent="0.25">
      <c r="A7218">
        <v>12582366</v>
      </c>
      <c r="B7218">
        <v>2459488</v>
      </c>
      <c r="C7218" t="s">
        <v>20619</v>
      </c>
      <c r="D7218">
        <v>12582366</v>
      </c>
      <c r="E7218" t="s">
        <v>32279</v>
      </c>
      <c r="F7218" s="3" t="str">
        <f t="shared" si="112"/>
        <v>T</v>
      </c>
    </row>
    <row r="7219" spans="1:6" x14ac:dyDescent="0.25">
      <c r="A7219">
        <v>13109500</v>
      </c>
      <c r="B7219">
        <v>2903372</v>
      </c>
      <c r="C7219" t="s">
        <v>20620</v>
      </c>
      <c r="D7219">
        <v>13109500</v>
      </c>
      <c r="E7219" t="s">
        <v>32280</v>
      </c>
      <c r="F7219" s="3" t="str">
        <f t="shared" si="112"/>
        <v>T</v>
      </c>
    </row>
    <row r="7220" spans="1:6" x14ac:dyDescent="0.25">
      <c r="A7220">
        <v>13119112</v>
      </c>
      <c r="B7220">
        <v>2909237</v>
      </c>
      <c r="C7220" t="s">
        <v>20621</v>
      </c>
      <c r="D7220">
        <v>13119112</v>
      </c>
      <c r="E7220" t="s">
        <v>32281</v>
      </c>
      <c r="F7220" s="3" t="str">
        <f t="shared" si="112"/>
        <v>T</v>
      </c>
    </row>
    <row r="7221" spans="1:6" x14ac:dyDescent="0.25">
      <c r="A7221">
        <v>13123215</v>
      </c>
      <c r="B7221">
        <v>2911377</v>
      </c>
      <c r="C7221" t="s">
        <v>20622</v>
      </c>
      <c r="D7221">
        <v>13123215</v>
      </c>
      <c r="E7221" t="s">
        <v>32282</v>
      </c>
      <c r="F7221" s="3" t="str">
        <f t="shared" si="112"/>
        <v>T</v>
      </c>
    </row>
    <row r="7222" spans="1:6" x14ac:dyDescent="0.25">
      <c r="A7222">
        <v>13707237</v>
      </c>
      <c r="B7222">
        <v>3399530</v>
      </c>
      <c r="C7222" t="s">
        <v>20623</v>
      </c>
      <c r="D7222">
        <v>13707237</v>
      </c>
      <c r="E7222" t="s">
        <v>32283</v>
      </c>
      <c r="F7222" s="3" t="str">
        <f t="shared" si="112"/>
        <v>T</v>
      </c>
    </row>
    <row r="7223" spans="1:6" x14ac:dyDescent="0.25">
      <c r="A7223">
        <v>13708844</v>
      </c>
      <c r="B7223">
        <v>3400753</v>
      </c>
      <c r="C7223" t="s">
        <v>20624</v>
      </c>
      <c r="D7223">
        <v>13708844</v>
      </c>
      <c r="E7223" t="s">
        <v>32284</v>
      </c>
      <c r="F7223" s="3" t="str">
        <f t="shared" si="112"/>
        <v>T</v>
      </c>
    </row>
    <row r="7224" spans="1:6" x14ac:dyDescent="0.25">
      <c r="A7224">
        <v>13713524</v>
      </c>
      <c r="B7224">
        <v>3405063</v>
      </c>
      <c r="C7224" t="s">
        <v>20625</v>
      </c>
      <c r="D7224">
        <v>13713524</v>
      </c>
      <c r="E7224" t="s">
        <v>32285</v>
      </c>
      <c r="F7224" s="3" t="str">
        <f t="shared" si="112"/>
        <v>T</v>
      </c>
    </row>
    <row r="7225" spans="1:6" x14ac:dyDescent="0.25">
      <c r="A7225">
        <v>11961192</v>
      </c>
      <c r="B7225">
        <v>1951313</v>
      </c>
      <c r="C7225" t="s">
        <v>20626</v>
      </c>
      <c r="D7225">
        <v>11961192</v>
      </c>
      <c r="E7225" t="s">
        <v>32286</v>
      </c>
      <c r="F7225" s="3" t="str">
        <f t="shared" si="112"/>
        <v>T</v>
      </c>
    </row>
    <row r="7226" spans="1:6" x14ac:dyDescent="0.25">
      <c r="A7226">
        <v>11973264</v>
      </c>
      <c r="B7226">
        <v>1959535</v>
      </c>
      <c r="C7226" t="s">
        <v>20627</v>
      </c>
      <c r="D7226">
        <v>11973264</v>
      </c>
      <c r="E7226" t="s">
        <v>32287</v>
      </c>
      <c r="F7226" s="3" t="str">
        <f t="shared" si="112"/>
        <v>T</v>
      </c>
    </row>
    <row r="7227" spans="1:6" x14ac:dyDescent="0.25">
      <c r="A7227">
        <v>11983016</v>
      </c>
      <c r="B7227">
        <v>1965349</v>
      </c>
      <c r="C7227" t="s">
        <v>20628</v>
      </c>
      <c r="D7227">
        <v>11983016</v>
      </c>
      <c r="E7227" t="s">
        <v>32288</v>
      </c>
      <c r="F7227" s="3" t="str">
        <f t="shared" si="112"/>
        <v>T</v>
      </c>
    </row>
    <row r="7228" spans="1:6" x14ac:dyDescent="0.25">
      <c r="A7228">
        <v>12509535</v>
      </c>
      <c r="B7228">
        <v>2390598</v>
      </c>
      <c r="C7228" t="s">
        <v>20629</v>
      </c>
      <c r="D7228">
        <v>12509535</v>
      </c>
      <c r="E7228" t="s">
        <v>32289</v>
      </c>
      <c r="F7228" s="3" t="str">
        <f t="shared" si="112"/>
        <v>T</v>
      </c>
    </row>
    <row r="7229" spans="1:6" x14ac:dyDescent="0.25">
      <c r="A7229">
        <v>12515854</v>
      </c>
      <c r="B7229">
        <v>2396648</v>
      </c>
      <c r="C7229" t="s">
        <v>20630</v>
      </c>
      <c r="D7229">
        <v>12515854</v>
      </c>
      <c r="E7229" t="s">
        <v>32290</v>
      </c>
      <c r="F7229" s="3" t="str">
        <f t="shared" si="112"/>
        <v>T</v>
      </c>
    </row>
    <row r="7230" spans="1:6" x14ac:dyDescent="0.25">
      <c r="A7230">
        <v>13139464</v>
      </c>
      <c r="B7230">
        <v>2922222</v>
      </c>
      <c r="C7230" t="s">
        <v>20631</v>
      </c>
      <c r="D7230">
        <v>13139464</v>
      </c>
      <c r="E7230" t="s">
        <v>32291</v>
      </c>
      <c r="F7230" s="3" t="str">
        <f t="shared" si="112"/>
        <v>T</v>
      </c>
    </row>
    <row r="7231" spans="1:6" x14ac:dyDescent="0.25">
      <c r="A7231">
        <v>13745887</v>
      </c>
      <c r="B7231">
        <v>3433775</v>
      </c>
      <c r="C7231" t="s">
        <v>20632</v>
      </c>
      <c r="D7231">
        <v>13745887</v>
      </c>
      <c r="E7231" t="s">
        <v>32292</v>
      </c>
      <c r="F7231" s="3" t="str">
        <f t="shared" si="112"/>
        <v>T</v>
      </c>
    </row>
    <row r="7232" spans="1:6" x14ac:dyDescent="0.25">
      <c r="A7232">
        <v>13747781</v>
      </c>
      <c r="B7232">
        <v>3435564</v>
      </c>
      <c r="C7232" t="s">
        <v>20633</v>
      </c>
      <c r="D7232">
        <v>13747781</v>
      </c>
      <c r="E7232" t="s">
        <v>32293</v>
      </c>
      <c r="F7232" s="3" t="str">
        <f t="shared" si="112"/>
        <v>T</v>
      </c>
    </row>
    <row r="7233" spans="1:6" x14ac:dyDescent="0.25">
      <c r="A7233">
        <v>13749861</v>
      </c>
      <c r="B7233">
        <v>3437483</v>
      </c>
      <c r="C7233" t="s">
        <v>20634</v>
      </c>
      <c r="D7233">
        <v>13749861</v>
      </c>
      <c r="E7233" t="s">
        <v>32294</v>
      </c>
      <c r="F7233" s="3" t="str">
        <f t="shared" si="112"/>
        <v>T</v>
      </c>
    </row>
    <row r="7234" spans="1:6" x14ac:dyDescent="0.25">
      <c r="A7234">
        <v>13756289</v>
      </c>
      <c r="B7234">
        <v>3443550</v>
      </c>
      <c r="C7234" t="s">
        <v>20635</v>
      </c>
      <c r="D7234">
        <v>13756289</v>
      </c>
      <c r="E7234" t="s">
        <v>32295</v>
      </c>
      <c r="F7234" s="3" t="str">
        <f t="shared" si="112"/>
        <v>T</v>
      </c>
    </row>
    <row r="7235" spans="1:6" x14ac:dyDescent="0.25">
      <c r="A7235">
        <v>11284744</v>
      </c>
      <c r="B7235">
        <v>1425222</v>
      </c>
      <c r="C7235" t="s">
        <v>20636</v>
      </c>
      <c r="D7235">
        <v>11284744</v>
      </c>
      <c r="E7235" t="s">
        <v>32296</v>
      </c>
      <c r="F7235" s="3" t="str">
        <f t="shared" ref="F7235:F7298" si="113">IF(A7235=D7235,"T","FAAAAAAALSE")</f>
        <v>T</v>
      </c>
    </row>
    <row r="7236" spans="1:6" x14ac:dyDescent="0.25">
      <c r="A7236">
        <v>11287218</v>
      </c>
      <c r="B7236">
        <v>1426105</v>
      </c>
      <c r="C7236" t="s">
        <v>20637</v>
      </c>
      <c r="D7236">
        <v>11287218</v>
      </c>
      <c r="E7236" t="s">
        <v>32297</v>
      </c>
      <c r="F7236" s="3" t="str">
        <f t="shared" si="113"/>
        <v>T</v>
      </c>
    </row>
    <row r="7237" spans="1:6" x14ac:dyDescent="0.25">
      <c r="A7237">
        <v>11287561</v>
      </c>
      <c r="B7237">
        <v>1426239</v>
      </c>
      <c r="C7237" t="s">
        <v>20638</v>
      </c>
      <c r="D7237">
        <v>11287561</v>
      </c>
      <c r="E7237" t="s">
        <v>32298</v>
      </c>
      <c r="F7237" s="3" t="str">
        <f t="shared" si="113"/>
        <v>T</v>
      </c>
    </row>
    <row r="7238" spans="1:6" x14ac:dyDescent="0.25">
      <c r="A7238">
        <v>11287592</v>
      </c>
      <c r="B7238">
        <v>1426256</v>
      </c>
      <c r="C7238" t="s">
        <v>20639</v>
      </c>
      <c r="D7238">
        <v>11287592</v>
      </c>
      <c r="E7238" t="s">
        <v>32299</v>
      </c>
      <c r="F7238" s="3" t="str">
        <f t="shared" si="113"/>
        <v>T</v>
      </c>
    </row>
    <row r="7239" spans="1:6" x14ac:dyDescent="0.25">
      <c r="A7239">
        <v>11289360</v>
      </c>
      <c r="B7239">
        <v>1426960</v>
      </c>
      <c r="C7239" t="s">
        <v>20640</v>
      </c>
      <c r="D7239">
        <v>11289360</v>
      </c>
      <c r="E7239" t="s">
        <v>32300</v>
      </c>
      <c r="F7239" s="3" t="str">
        <f t="shared" si="113"/>
        <v>T</v>
      </c>
    </row>
    <row r="7240" spans="1:6" x14ac:dyDescent="0.25">
      <c r="A7240">
        <v>11301461</v>
      </c>
      <c r="B7240">
        <v>1432540</v>
      </c>
      <c r="C7240" t="s">
        <v>20641</v>
      </c>
      <c r="D7240">
        <v>11301461</v>
      </c>
      <c r="E7240" t="s">
        <v>32301</v>
      </c>
      <c r="F7240" s="3" t="str">
        <f t="shared" si="113"/>
        <v>T</v>
      </c>
    </row>
    <row r="7241" spans="1:6" x14ac:dyDescent="0.25">
      <c r="A7241">
        <v>11702313</v>
      </c>
      <c r="B7241">
        <v>1783404</v>
      </c>
      <c r="C7241" t="s">
        <v>20642</v>
      </c>
      <c r="D7241">
        <v>11702313</v>
      </c>
      <c r="E7241" t="s">
        <v>32302</v>
      </c>
      <c r="F7241" s="3" t="str">
        <f t="shared" si="113"/>
        <v>T</v>
      </c>
    </row>
    <row r="7242" spans="1:6" x14ac:dyDescent="0.25">
      <c r="A7242">
        <v>12992057</v>
      </c>
      <c r="B7242">
        <v>2826028</v>
      </c>
      <c r="C7242" t="s">
        <v>20643</v>
      </c>
      <c r="D7242">
        <v>12992057</v>
      </c>
      <c r="E7242" t="s">
        <v>32303</v>
      </c>
      <c r="F7242" s="3" t="str">
        <f t="shared" si="113"/>
        <v>T</v>
      </c>
    </row>
    <row r="7243" spans="1:6" x14ac:dyDescent="0.25">
      <c r="A7243">
        <v>13733016</v>
      </c>
      <c r="B7243">
        <v>3422177</v>
      </c>
      <c r="C7243" t="s">
        <v>20644</v>
      </c>
      <c r="D7243">
        <v>13733016</v>
      </c>
      <c r="E7243" t="s">
        <v>32304</v>
      </c>
      <c r="F7243" s="3" t="str">
        <f t="shared" si="113"/>
        <v>T</v>
      </c>
    </row>
    <row r="7244" spans="1:6" x14ac:dyDescent="0.25">
      <c r="A7244">
        <v>11194816</v>
      </c>
      <c r="B7244">
        <v>1379209</v>
      </c>
      <c r="C7244" t="s">
        <v>20645</v>
      </c>
      <c r="D7244">
        <v>11194816</v>
      </c>
      <c r="E7244" t="s">
        <v>32305</v>
      </c>
      <c r="F7244" s="3" t="str">
        <f t="shared" si="113"/>
        <v>T</v>
      </c>
    </row>
    <row r="7245" spans="1:6" x14ac:dyDescent="0.25">
      <c r="A7245">
        <v>11197103</v>
      </c>
      <c r="B7245">
        <v>1380196</v>
      </c>
      <c r="C7245" t="s">
        <v>20646</v>
      </c>
      <c r="D7245">
        <v>11197103</v>
      </c>
      <c r="E7245" t="s">
        <v>32306</v>
      </c>
      <c r="F7245" s="3" t="str">
        <f t="shared" si="113"/>
        <v>T</v>
      </c>
    </row>
    <row r="7246" spans="1:6" x14ac:dyDescent="0.25">
      <c r="A7246">
        <v>11197858</v>
      </c>
      <c r="B7246">
        <v>1380664</v>
      </c>
      <c r="C7246" t="s">
        <v>20647</v>
      </c>
      <c r="D7246">
        <v>11197858</v>
      </c>
      <c r="E7246" t="s">
        <v>32307</v>
      </c>
      <c r="F7246" s="3" t="str">
        <f t="shared" si="113"/>
        <v>T</v>
      </c>
    </row>
    <row r="7247" spans="1:6" x14ac:dyDescent="0.25">
      <c r="A7247">
        <v>11201980</v>
      </c>
      <c r="B7247">
        <v>1382989</v>
      </c>
      <c r="C7247" t="s">
        <v>20648</v>
      </c>
      <c r="D7247">
        <v>11201980</v>
      </c>
      <c r="E7247" t="s">
        <v>32308</v>
      </c>
      <c r="F7247" s="3" t="str">
        <f t="shared" si="113"/>
        <v>T</v>
      </c>
    </row>
    <row r="7248" spans="1:6" x14ac:dyDescent="0.25">
      <c r="A7248">
        <v>11202030</v>
      </c>
      <c r="B7248">
        <v>1383038</v>
      </c>
      <c r="C7248" t="s">
        <v>20649</v>
      </c>
      <c r="D7248">
        <v>11202030</v>
      </c>
      <c r="E7248" t="s">
        <v>32309</v>
      </c>
      <c r="F7248" s="3" t="str">
        <f t="shared" si="113"/>
        <v>T</v>
      </c>
    </row>
    <row r="7249" spans="1:6" x14ac:dyDescent="0.25">
      <c r="A7249">
        <v>11207821</v>
      </c>
      <c r="B7249">
        <v>1386180</v>
      </c>
      <c r="C7249" t="s">
        <v>20650</v>
      </c>
      <c r="D7249">
        <v>11207821</v>
      </c>
      <c r="E7249" t="s">
        <v>32310</v>
      </c>
      <c r="F7249" s="3" t="str">
        <f t="shared" si="113"/>
        <v>T</v>
      </c>
    </row>
    <row r="7250" spans="1:6" x14ac:dyDescent="0.25">
      <c r="A7250">
        <v>11210869</v>
      </c>
      <c r="B7250">
        <v>1387650</v>
      </c>
      <c r="C7250" t="s">
        <v>20651</v>
      </c>
      <c r="D7250">
        <v>11210869</v>
      </c>
      <c r="E7250" t="s">
        <v>32311</v>
      </c>
      <c r="F7250" s="3" t="str">
        <f t="shared" si="113"/>
        <v>T</v>
      </c>
    </row>
    <row r="7251" spans="1:6" x14ac:dyDescent="0.25">
      <c r="A7251">
        <v>11219312</v>
      </c>
      <c r="B7251">
        <v>1391877</v>
      </c>
      <c r="C7251" t="s">
        <v>20652</v>
      </c>
      <c r="D7251">
        <v>11219312</v>
      </c>
      <c r="E7251" t="s">
        <v>32312</v>
      </c>
      <c r="F7251" s="3" t="str">
        <f t="shared" si="113"/>
        <v>T</v>
      </c>
    </row>
    <row r="7252" spans="1:6" x14ac:dyDescent="0.25">
      <c r="A7252">
        <v>11222485</v>
      </c>
      <c r="B7252">
        <v>1393634</v>
      </c>
      <c r="C7252" t="s">
        <v>20653</v>
      </c>
      <c r="D7252">
        <v>11222485</v>
      </c>
      <c r="E7252" t="s">
        <v>32313</v>
      </c>
      <c r="F7252" s="3" t="str">
        <f t="shared" si="113"/>
        <v>T</v>
      </c>
    </row>
    <row r="7253" spans="1:6" x14ac:dyDescent="0.25">
      <c r="A7253">
        <v>11223589</v>
      </c>
      <c r="B7253">
        <v>1394200</v>
      </c>
      <c r="C7253" t="s">
        <v>20654</v>
      </c>
      <c r="D7253">
        <v>11223589</v>
      </c>
      <c r="E7253" t="s">
        <v>32314</v>
      </c>
      <c r="F7253" s="3" t="str">
        <f t="shared" si="113"/>
        <v>T</v>
      </c>
    </row>
    <row r="7254" spans="1:6" x14ac:dyDescent="0.25">
      <c r="A7254">
        <v>11824471</v>
      </c>
      <c r="B7254">
        <v>1887722</v>
      </c>
      <c r="C7254" t="s">
        <v>20655</v>
      </c>
      <c r="D7254">
        <v>11824471</v>
      </c>
      <c r="E7254" t="s">
        <v>32315</v>
      </c>
      <c r="F7254" s="3" t="str">
        <f t="shared" si="113"/>
        <v>T</v>
      </c>
    </row>
    <row r="7255" spans="1:6" x14ac:dyDescent="0.25">
      <c r="A7255">
        <v>11826226</v>
      </c>
      <c r="B7255">
        <v>1889175</v>
      </c>
      <c r="C7255" t="s">
        <v>20656</v>
      </c>
      <c r="D7255">
        <v>11826226</v>
      </c>
      <c r="E7255" t="s">
        <v>32316</v>
      </c>
      <c r="F7255" s="3" t="str">
        <f t="shared" si="113"/>
        <v>T</v>
      </c>
    </row>
    <row r="7256" spans="1:6" x14ac:dyDescent="0.25">
      <c r="A7256">
        <v>11861331</v>
      </c>
      <c r="B7256">
        <v>1897112</v>
      </c>
      <c r="C7256" t="s">
        <v>20657</v>
      </c>
      <c r="D7256">
        <v>11861331</v>
      </c>
      <c r="E7256" t="s">
        <v>32317</v>
      </c>
      <c r="F7256" s="3" t="str">
        <f t="shared" si="113"/>
        <v>T</v>
      </c>
    </row>
    <row r="7257" spans="1:6" x14ac:dyDescent="0.25">
      <c r="A7257">
        <v>11865417</v>
      </c>
      <c r="B7257">
        <v>1898250</v>
      </c>
      <c r="C7257" t="s">
        <v>20658</v>
      </c>
      <c r="D7257">
        <v>11865417</v>
      </c>
      <c r="E7257" t="s">
        <v>32318</v>
      </c>
      <c r="F7257" s="3" t="str">
        <f t="shared" si="113"/>
        <v>T</v>
      </c>
    </row>
    <row r="7258" spans="1:6" x14ac:dyDescent="0.25">
      <c r="A7258">
        <v>11884193</v>
      </c>
      <c r="B7258">
        <v>1906138</v>
      </c>
      <c r="C7258" t="s">
        <v>20659</v>
      </c>
      <c r="D7258">
        <v>11884193</v>
      </c>
      <c r="E7258" t="s">
        <v>32319</v>
      </c>
      <c r="F7258" s="3" t="str">
        <f t="shared" si="113"/>
        <v>T</v>
      </c>
    </row>
    <row r="7259" spans="1:6" x14ac:dyDescent="0.25">
      <c r="A7259">
        <v>12527050</v>
      </c>
      <c r="B7259">
        <v>2407295</v>
      </c>
      <c r="C7259" t="s">
        <v>20660</v>
      </c>
      <c r="D7259">
        <v>12527050</v>
      </c>
      <c r="E7259" t="s">
        <v>32320</v>
      </c>
      <c r="F7259" s="3" t="str">
        <f t="shared" si="113"/>
        <v>T</v>
      </c>
    </row>
    <row r="7260" spans="1:6" x14ac:dyDescent="0.25">
      <c r="A7260">
        <v>12531809</v>
      </c>
      <c r="B7260">
        <v>2411892</v>
      </c>
      <c r="C7260" t="s">
        <v>20661</v>
      </c>
      <c r="D7260">
        <v>12531809</v>
      </c>
      <c r="E7260" t="s">
        <v>32321</v>
      </c>
      <c r="F7260" s="3" t="str">
        <f t="shared" si="113"/>
        <v>T</v>
      </c>
    </row>
    <row r="7261" spans="1:6" x14ac:dyDescent="0.25">
      <c r="A7261">
        <v>12540440</v>
      </c>
      <c r="B7261">
        <v>2420229</v>
      </c>
      <c r="C7261" t="s">
        <v>20662</v>
      </c>
      <c r="D7261">
        <v>12540440</v>
      </c>
      <c r="E7261" t="s">
        <v>32322</v>
      </c>
      <c r="F7261" s="3" t="str">
        <f t="shared" si="113"/>
        <v>T</v>
      </c>
    </row>
    <row r="7262" spans="1:6" x14ac:dyDescent="0.25">
      <c r="A7262">
        <v>13167636</v>
      </c>
      <c r="B7262">
        <v>2940506</v>
      </c>
      <c r="C7262" t="s">
        <v>20663</v>
      </c>
      <c r="D7262">
        <v>13167636</v>
      </c>
      <c r="E7262" t="s">
        <v>32323</v>
      </c>
      <c r="F7262" s="3" t="str">
        <f t="shared" si="113"/>
        <v>T</v>
      </c>
    </row>
    <row r="7263" spans="1:6" x14ac:dyDescent="0.25">
      <c r="A7263">
        <v>13171166</v>
      </c>
      <c r="B7263">
        <v>2942897</v>
      </c>
      <c r="C7263" t="s">
        <v>20664</v>
      </c>
      <c r="D7263">
        <v>13171166</v>
      </c>
      <c r="E7263" t="s">
        <v>32324</v>
      </c>
      <c r="F7263" s="3" t="str">
        <f t="shared" si="113"/>
        <v>T</v>
      </c>
    </row>
    <row r="7264" spans="1:6" x14ac:dyDescent="0.25">
      <c r="A7264">
        <v>13173122</v>
      </c>
      <c r="B7264">
        <v>2944116</v>
      </c>
      <c r="C7264" t="s">
        <v>20665</v>
      </c>
      <c r="D7264">
        <v>13173122</v>
      </c>
      <c r="E7264" t="s">
        <v>32325</v>
      </c>
      <c r="F7264" s="3" t="str">
        <f t="shared" si="113"/>
        <v>T</v>
      </c>
    </row>
    <row r="7265" spans="1:6" x14ac:dyDescent="0.25">
      <c r="A7265">
        <v>13178557</v>
      </c>
      <c r="B7265">
        <v>2947643</v>
      </c>
      <c r="C7265" t="s">
        <v>20666</v>
      </c>
      <c r="D7265">
        <v>13178557</v>
      </c>
      <c r="E7265" t="s">
        <v>32326</v>
      </c>
      <c r="F7265" s="3" t="str">
        <f t="shared" si="113"/>
        <v>T</v>
      </c>
    </row>
    <row r="7266" spans="1:6" x14ac:dyDescent="0.25">
      <c r="A7266">
        <v>13190149</v>
      </c>
      <c r="B7266">
        <v>2954712</v>
      </c>
      <c r="C7266" t="s">
        <v>20667</v>
      </c>
      <c r="D7266">
        <v>13190149</v>
      </c>
      <c r="E7266" t="s">
        <v>32327</v>
      </c>
      <c r="F7266" s="3" t="str">
        <f t="shared" si="113"/>
        <v>T</v>
      </c>
    </row>
    <row r="7267" spans="1:6" x14ac:dyDescent="0.25">
      <c r="A7267">
        <v>13190548</v>
      </c>
      <c r="B7267">
        <v>2954929</v>
      </c>
      <c r="C7267" t="s">
        <v>20668</v>
      </c>
      <c r="D7267">
        <v>13190548</v>
      </c>
      <c r="E7267" t="s">
        <v>32328</v>
      </c>
      <c r="F7267" s="3" t="str">
        <f t="shared" si="113"/>
        <v>T</v>
      </c>
    </row>
    <row r="7268" spans="1:6" x14ac:dyDescent="0.25">
      <c r="A7268">
        <v>13764228</v>
      </c>
      <c r="B7268">
        <v>3450053</v>
      </c>
      <c r="C7268" t="s">
        <v>20669</v>
      </c>
      <c r="D7268">
        <v>13764228</v>
      </c>
      <c r="E7268" t="s">
        <v>32329</v>
      </c>
      <c r="F7268" s="3" t="str">
        <f t="shared" si="113"/>
        <v>T</v>
      </c>
    </row>
    <row r="7269" spans="1:6" x14ac:dyDescent="0.25">
      <c r="A7269">
        <v>13765744</v>
      </c>
      <c r="B7269">
        <v>3451472</v>
      </c>
      <c r="C7269" t="s">
        <v>20670</v>
      </c>
      <c r="D7269">
        <v>13765744</v>
      </c>
      <c r="E7269" t="s">
        <v>32330</v>
      </c>
      <c r="F7269" s="3" t="str">
        <f t="shared" si="113"/>
        <v>T</v>
      </c>
    </row>
    <row r="7270" spans="1:6" x14ac:dyDescent="0.25">
      <c r="A7270">
        <v>13766556</v>
      </c>
      <c r="B7270">
        <v>3452157</v>
      </c>
      <c r="C7270" t="s">
        <v>20671</v>
      </c>
      <c r="D7270">
        <v>13766556</v>
      </c>
      <c r="E7270" t="s">
        <v>32331</v>
      </c>
      <c r="F7270" s="3" t="str">
        <f t="shared" si="113"/>
        <v>T</v>
      </c>
    </row>
    <row r="7271" spans="1:6" x14ac:dyDescent="0.25">
      <c r="A7271">
        <v>13767753</v>
      </c>
      <c r="B7271">
        <v>3453229</v>
      </c>
      <c r="C7271" t="s">
        <v>20672</v>
      </c>
      <c r="D7271">
        <v>13767753</v>
      </c>
      <c r="E7271" t="s">
        <v>32332</v>
      </c>
      <c r="F7271" s="3" t="str">
        <f t="shared" si="113"/>
        <v>T</v>
      </c>
    </row>
    <row r="7272" spans="1:6" x14ac:dyDescent="0.25">
      <c r="A7272">
        <v>13771944</v>
      </c>
      <c r="B7272">
        <v>3456890</v>
      </c>
      <c r="C7272" t="s">
        <v>20673</v>
      </c>
      <c r="D7272">
        <v>13771944</v>
      </c>
      <c r="E7272" t="s">
        <v>32333</v>
      </c>
      <c r="F7272" s="3" t="str">
        <f t="shared" si="113"/>
        <v>T</v>
      </c>
    </row>
    <row r="7273" spans="1:6" x14ac:dyDescent="0.25">
      <c r="A7273">
        <v>13772771</v>
      </c>
      <c r="B7273">
        <v>3457622</v>
      </c>
      <c r="C7273" t="s">
        <v>20674</v>
      </c>
      <c r="D7273">
        <v>13772771</v>
      </c>
      <c r="E7273" t="s">
        <v>32334</v>
      </c>
      <c r="F7273" s="3" t="str">
        <f t="shared" si="113"/>
        <v>T</v>
      </c>
    </row>
    <row r="7274" spans="1:6" x14ac:dyDescent="0.25">
      <c r="A7274">
        <v>13776143</v>
      </c>
      <c r="B7274">
        <v>3460900</v>
      </c>
      <c r="C7274" t="s">
        <v>20675</v>
      </c>
      <c r="D7274">
        <v>13776143</v>
      </c>
      <c r="E7274" t="s">
        <v>32335</v>
      </c>
      <c r="F7274" s="3" t="str">
        <f t="shared" si="113"/>
        <v>T</v>
      </c>
    </row>
    <row r="7275" spans="1:6" x14ac:dyDescent="0.25">
      <c r="A7275">
        <v>11343150</v>
      </c>
      <c r="B7275">
        <v>1468891</v>
      </c>
      <c r="C7275" t="s">
        <v>20676</v>
      </c>
      <c r="D7275">
        <v>11343150</v>
      </c>
      <c r="E7275" t="s">
        <v>32336</v>
      </c>
      <c r="F7275" s="3" t="str">
        <f t="shared" si="113"/>
        <v>T</v>
      </c>
    </row>
    <row r="7276" spans="1:6" x14ac:dyDescent="0.25">
      <c r="A7276">
        <v>11352855</v>
      </c>
      <c r="B7276">
        <v>1477849</v>
      </c>
      <c r="C7276" t="s">
        <v>20677</v>
      </c>
      <c r="D7276">
        <v>11352855</v>
      </c>
      <c r="E7276" t="s">
        <v>32337</v>
      </c>
      <c r="F7276" s="3" t="str">
        <f t="shared" si="113"/>
        <v>T</v>
      </c>
    </row>
    <row r="7277" spans="1:6" x14ac:dyDescent="0.25">
      <c r="A7277">
        <v>11353438</v>
      </c>
      <c r="B7277">
        <v>1478432</v>
      </c>
      <c r="C7277" t="s">
        <v>20678</v>
      </c>
      <c r="D7277">
        <v>11353438</v>
      </c>
      <c r="E7277" t="s">
        <v>32338</v>
      </c>
      <c r="F7277" s="3" t="str">
        <f t="shared" si="113"/>
        <v>T</v>
      </c>
    </row>
    <row r="7278" spans="1:6" x14ac:dyDescent="0.25">
      <c r="A7278">
        <v>11357738</v>
      </c>
      <c r="B7278">
        <v>1482676</v>
      </c>
      <c r="C7278" t="s">
        <v>20679</v>
      </c>
      <c r="D7278">
        <v>11357738</v>
      </c>
      <c r="E7278" t="s">
        <v>32339</v>
      </c>
      <c r="F7278" s="3" t="str">
        <f t="shared" si="113"/>
        <v>T</v>
      </c>
    </row>
    <row r="7279" spans="1:6" x14ac:dyDescent="0.25">
      <c r="A7279">
        <v>11924591</v>
      </c>
      <c r="B7279">
        <v>1927998</v>
      </c>
      <c r="C7279" t="s">
        <v>20680</v>
      </c>
      <c r="D7279">
        <v>11924591</v>
      </c>
      <c r="E7279" t="s">
        <v>32340</v>
      </c>
      <c r="F7279" s="3" t="str">
        <f t="shared" si="113"/>
        <v>T</v>
      </c>
    </row>
    <row r="7280" spans="1:6" x14ac:dyDescent="0.25">
      <c r="A7280">
        <v>11949506</v>
      </c>
      <c r="B7280">
        <v>1943642</v>
      </c>
      <c r="C7280" t="s">
        <v>20681</v>
      </c>
      <c r="D7280">
        <v>11949506</v>
      </c>
      <c r="E7280" t="s">
        <v>32341</v>
      </c>
      <c r="F7280" s="3" t="str">
        <f t="shared" si="113"/>
        <v>T</v>
      </c>
    </row>
    <row r="7281" spans="1:6" x14ac:dyDescent="0.25">
      <c r="A7281">
        <v>11954866</v>
      </c>
      <c r="B7281">
        <v>1947169</v>
      </c>
      <c r="C7281" t="s">
        <v>20682</v>
      </c>
      <c r="D7281">
        <v>11954866</v>
      </c>
      <c r="E7281" t="s">
        <v>32342</v>
      </c>
      <c r="F7281" s="3" t="str">
        <f t="shared" si="113"/>
        <v>T</v>
      </c>
    </row>
    <row r="7282" spans="1:6" x14ac:dyDescent="0.25">
      <c r="A7282">
        <v>12589497</v>
      </c>
      <c r="B7282">
        <v>2465706</v>
      </c>
      <c r="C7282" t="s">
        <v>20683</v>
      </c>
      <c r="D7282">
        <v>12589497</v>
      </c>
      <c r="E7282" t="s">
        <v>32343</v>
      </c>
      <c r="F7282" s="3" t="str">
        <f t="shared" si="113"/>
        <v>T</v>
      </c>
    </row>
    <row r="7283" spans="1:6" x14ac:dyDescent="0.25">
      <c r="A7283">
        <v>12593432</v>
      </c>
      <c r="B7283">
        <v>2469299</v>
      </c>
      <c r="C7283" t="s">
        <v>20684</v>
      </c>
      <c r="D7283">
        <v>12593432</v>
      </c>
      <c r="E7283" t="s">
        <v>32344</v>
      </c>
      <c r="F7283" s="3" t="str">
        <f t="shared" si="113"/>
        <v>T</v>
      </c>
    </row>
    <row r="7284" spans="1:6" x14ac:dyDescent="0.25">
      <c r="A7284">
        <v>13276855</v>
      </c>
      <c r="B7284">
        <v>3024053</v>
      </c>
      <c r="C7284" t="s">
        <v>20685</v>
      </c>
      <c r="D7284">
        <v>13276855</v>
      </c>
      <c r="E7284" t="s">
        <v>32345</v>
      </c>
      <c r="F7284" s="3" t="str">
        <f t="shared" si="113"/>
        <v>T</v>
      </c>
    </row>
    <row r="7285" spans="1:6" x14ac:dyDescent="0.25">
      <c r="A7285">
        <v>13789990</v>
      </c>
      <c r="B7285">
        <v>3473617</v>
      </c>
      <c r="C7285" t="s">
        <v>20686</v>
      </c>
      <c r="D7285">
        <v>13789990</v>
      </c>
      <c r="E7285" t="s">
        <v>32346</v>
      </c>
      <c r="F7285" s="3" t="str">
        <f t="shared" si="113"/>
        <v>T</v>
      </c>
    </row>
    <row r="7286" spans="1:6" x14ac:dyDescent="0.25">
      <c r="A7286">
        <v>13798843</v>
      </c>
      <c r="B7286">
        <v>3481671</v>
      </c>
      <c r="C7286" t="s">
        <v>20687</v>
      </c>
      <c r="D7286">
        <v>13798843</v>
      </c>
      <c r="E7286" t="s">
        <v>32347</v>
      </c>
      <c r="F7286" s="3" t="str">
        <f t="shared" si="113"/>
        <v>T</v>
      </c>
    </row>
    <row r="7287" spans="1:6" x14ac:dyDescent="0.25">
      <c r="A7287">
        <v>13804460</v>
      </c>
      <c r="B7287">
        <v>3487204</v>
      </c>
      <c r="C7287" t="s">
        <v>20688</v>
      </c>
      <c r="D7287">
        <v>13804460</v>
      </c>
      <c r="E7287" t="s">
        <v>32348</v>
      </c>
      <c r="F7287" s="3" t="str">
        <f t="shared" si="113"/>
        <v>T</v>
      </c>
    </row>
    <row r="7288" spans="1:6" x14ac:dyDescent="0.25">
      <c r="A7288">
        <v>13805671</v>
      </c>
      <c r="B7288">
        <v>3488242</v>
      </c>
      <c r="C7288" t="s">
        <v>20689</v>
      </c>
      <c r="D7288">
        <v>13805671</v>
      </c>
      <c r="E7288" t="s">
        <v>32349</v>
      </c>
      <c r="F7288" s="3" t="str">
        <f t="shared" si="113"/>
        <v>T</v>
      </c>
    </row>
    <row r="7289" spans="1:6" x14ac:dyDescent="0.25">
      <c r="A7289">
        <v>13806752</v>
      </c>
      <c r="B7289">
        <v>3489310</v>
      </c>
      <c r="C7289" t="s">
        <v>20690</v>
      </c>
      <c r="D7289">
        <v>13806752</v>
      </c>
      <c r="E7289" t="s">
        <v>32350</v>
      </c>
      <c r="F7289" s="3" t="str">
        <f t="shared" si="113"/>
        <v>T</v>
      </c>
    </row>
    <row r="7290" spans="1:6" x14ac:dyDescent="0.25">
      <c r="A7290">
        <v>13807322</v>
      </c>
      <c r="B7290">
        <v>3489897</v>
      </c>
      <c r="C7290" t="s">
        <v>20691</v>
      </c>
      <c r="D7290">
        <v>13807322</v>
      </c>
      <c r="E7290" t="s">
        <v>32351</v>
      </c>
      <c r="F7290" s="3" t="str">
        <f t="shared" si="113"/>
        <v>T</v>
      </c>
    </row>
    <row r="7291" spans="1:6" x14ac:dyDescent="0.25">
      <c r="A7291">
        <v>13808329</v>
      </c>
      <c r="B7291">
        <v>3490816</v>
      </c>
      <c r="C7291" t="s">
        <v>20692</v>
      </c>
      <c r="D7291">
        <v>13808329</v>
      </c>
      <c r="E7291" t="s">
        <v>32352</v>
      </c>
      <c r="F7291" s="3" t="str">
        <f t="shared" si="113"/>
        <v>T</v>
      </c>
    </row>
    <row r="7292" spans="1:6" x14ac:dyDescent="0.25">
      <c r="A7292">
        <v>13808420</v>
      </c>
      <c r="B7292">
        <v>3490882</v>
      </c>
      <c r="C7292" t="s">
        <v>20693</v>
      </c>
      <c r="D7292">
        <v>13808420</v>
      </c>
      <c r="E7292" t="s">
        <v>32353</v>
      </c>
      <c r="F7292" s="3" t="str">
        <f t="shared" si="113"/>
        <v>T</v>
      </c>
    </row>
    <row r="7293" spans="1:6" x14ac:dyDescent="0.25">
      <c r="A7293">
        <v>11033023</v>
      </c>
      <c r="B7293">
        <v>156176</v>
      </c>
      <c r="C7293" t="s">
        <v>20694</v>
      </c>
      <c r="D7293">
        <v>11033023</v>
      </c>
      <c r="E7293" t="s">
        <v>32354</v>
      </c>
      <c r="F7293" s="3" t="str">
        <f t="shared" si="113"/>
        <v>T</v>
      </c>
    </row>
    <row r="7294" spans="1:6" x14ac:dyDescent="0.25">
      <c r="A7294">
        <v>11030657</v>
      </c>
      <c r="B7294">
        <v>162660</v>
      </c>
      <c r="C7294" t="s">
        <v>20695</v>
      </c>
      <c r="D7294">
        <v>11030657</v>
      </c>
      <c r="E7294" t="s">
        <v>32355</v>
      </c>
      <c r="F7294" s="3" t="str">
        <f t="shared" si="113"/>
        <v>T</v>
      </c>
    </row>
    <row r="7295" spans="1:6" x14ac:dyDescent="0.25">
      <c r="A7295">
        <v>11102083</v>
      </c>
      <c r="B7295">
        <v>168578</v>
      </c>
      <c r="C7295" t="s">
        <v>20696</v>
      </c>
      <c r="D7295">
        <v>11102083</v>
      </c>
      <c r="E7295" t="s">
        <v>32356</v>
      </c>
      <c r="F7295" s="3" t="str">
        <f t="shared" si="113"/>
        <v>T</v>
      </c>
    </row>
    <row r="7296" spans="1:6" x14ac:dyDescent="0.25">
      <c r="A7296">
        <v>11246584</v>
      </c>
      <c r="B7296">
        <v>181712</v>
      </c>
      <c r="C7296" t="s">
        <v>20697</v>
      </c>
      <c r="D7296">
        <v>11246584</v>
      </c>
      <c r="E7296" t="s">
        <v>32357</v>
      </c>
      <c r="F7296" s="3" t="str">
        <f t="shared" si="113"/>
        <v>T</v>
      </c>
    </row>
    <row r="7297" spans="1:6" x14ac:dyDescent="0.25">
      <c r="A7297">
        <v>11277094</v>
      </c>
      <c r="B7297">
        <v>184405</v>
      </c>
      <c r="C7297" t="s">
        <v>20698</v>
      </c>
      <c r="D7297">
        <v>11277094</v>
      </c>
      <c r="E7297" t="s">
        <v>32358</v>
      </c>
      <c r="F7297" s="3" t="str">
        <f t="shared" si="113"/>
        <v>T</v>
      </c>
    </row>
    <row r="7298" spans="1:6" x14ac:dyDescent="0.25">
      <c r="A7298">
        <v>11032867</v>
      </c>
      <c r="B7298">
        <v>186377</v>
      </c>
      <c r="C7298" t="s">
        <v>20699</v>
      </c>
      <c r="D7298">
        <v>11032867</v>
      </c>
      <c r="E7298" t="s">
        <v>32359</v>
      </c>
      <c r="F7298" s="3" t="str">
        <f t="shared" si="113"/>
        <v>T</v>
      </c>
    </row>
    <row r="7299" spans="1:6" x14ac:dyDescent="0.25">
      <c r="A7299">
        <v>11089983</v>
      </c>
      <c r="B7299">
        <v>194714</v>
      </c>
      <c r="C7299" t="s">
        <v>20700</v>
      </c>
      <c r="D7299">
        <v>11089983</v>
      </c>
      <c r="E7299" t="s">
        <v>32360</v>
      </c>
      <c r="F7299" s="3" t="str">
        <f t="shared" ref="F7299:F7362" si="114">IF(A7299=D7299,"T","FAAAAAAALSE")</f>
        <v>T</v>
      </c>
    </row>
    <row r="7300" spans="1:6" x14ac:dyDescent="0.25">
      <c r="A7300">
        <v>11146915</v>
      </c>
      <c r="B7300">
        <v>197658</v>
      </c>
      <c r="C7300" t="s">
        <v>20701</v>
      </c>
      <c r="D7300">
        <v>11146915</v>
      </c>
      <c r="E7300" t="s">
        <v>32361</v>
      </c>
      <c r="F7300" s="3" t="str">
        <f t="shared" si="114"/>
        <v>T</v>
      </c>
    </row>
    <row r="7301" spans="1:6" x14ac:dyDescent="0.25">
      <c r="A7301">
        <v>11131418</v>
      </c>
      <c r="B7301">
        <v>198758</v>
      </c>
      <c r="C7301" t="s">
        <v>20702</v>
      </c>
      <c r="D7301">
        <v>11131418</v>
      </c>
      <c r="E7301" t="s">
        <v>32362</v>
      </c>
      <c r="F7301" s="3" t="str">
        <f t="shared" si="114"/>
        <v>T</v>
      </c>
    </row>
    <row r="7302" spans="1:6" x14ac:dyDescent="0.25">
      <c r="A7302">
        <v>11418870</v>
      </c>
      <c r="B7302">
        <v>204459</v>
      </c>
      <c r="C7302" t="s">
        <v>20703</v>
      </c>
      <c r="D7302">
        <v>11418870</v>
      </c>
      <c r="E7302" t="s">
        <v>32363</v>
      </c>
      <c r="F7302" s="3" t="str">
        <f t="shared" si="114"/>
        <v>T</v>
      </c>
    </row>
    <row r="7303" spans="1:6" x14ac:dyDescent="0.25">
      <c r="A7303">
        <v>11030604</v>
      </c>
      <c r="B7303">
        <v>209356</v>
      </c>
      <c r="C7303" t="s">
        <v>20704</v>
      </c>
      <c r="D7303">
        <v>11030604</v>
      </c>
      <c r="E7303" t="s">
        <v>32364</v>
      </c>
      <c r="F7303" s="3" t="str">
        <f t="shared" si="114"/>
        <v>T</v>
      </c>
    </row>
    <row r="7304" spans="1:6" x14ac:dyDescent="0.25">
      <c r="A7304">
        <v>11052120</v>
      </c>
      <c r="B7304">
        <v>211194</v>
      </c>
      <c r="C7304" t="s">
        <v>20705</v>
      </c>
      <c r="D7304">
        <v>11052120</v>
      </c>
      <c r="E7304" t="s">
        <v>32365</v>
      </c>
      <c r="F7304" s="3" t="str">
        <f t="shared" si="114"/>
        <v>T</v>
      </c>
    </row>
    <row r="7305" spans="1:6" x14ac:dyDescent="0.25">
      <c r="A7305">
        <v>11300216</v>
      </c>
      <c r="B7305">
        <v>212279</v>
      </c>
      <c r="C7305" t="s">
        <v>20706</v>
      </c>
      <c r="D7305">
        <v>11300216</v>
      </c>
      <c r="E7305" t="s">
        <v>32366</v>
      </c>
      <c r="F7305" s="3" t="str">
        <f t="shared" si="114"/>
        <v>T</v>
      </c>
    </row>
    <row r="7306" spans="1:6" x14ac:dyDescent="0.25">
      <c r="A7306">
        <v>11038846</v>
      </c>
      <c r="B7306">
        <v>223711</v>
      </c>
      <c r="C7306" t="s">
        <v>20707</v>
      </c>
      <c r="D7306">
        <v>11038846</v>
      </c>
      <c r="E7306" t="s">
        <v>32367</v>
      </c>
      <c r="F7306" s="3" t="str">
        <f t="shared" si="114"/>
        <v>T</v>
      </c>
    </row>
    <row r="7307" spans="1:6" x14ac:dyDescent="0.25">
      <c r="A7307">
        <v>11033003</v>
      </c>
      <c r="B7307">
        <v>229946</v>
      </c>
      <c r="C7307" t="s">
        <v>20708</v>
      </c>
      <c r="D7307">
        <v>11033003</v>
      </c>
      <c r="E7307" t="s">
        <v>32368</v>
      </c>
      <c r="F7307" s="3" t="str">
        <f t="shared" si="114"/>
        <v>T</v>
      </c>
    </row>
    <row r="7308" spans="1:6" x14ac:dyDescent="0.25">
      <c r="A7308">
        <v>11130523</v>
      </c>
      <c r="B7308">
        <v>239053</v>
      </c>
      <c r="C7308" t="s">
        <v>20709</v>
      </c>
      <c r="D7308">
        <v>11130523</v>
      </c>
      <c r="E7308" t="s">
        <v>32369</v>
      </c>
      <c r="F7308" s="3" t="str">
        <f t="shared" si="114"/>
        <v>T</v>
      </c>
    </row>
    <row r="7309" spans="1:6" x14ac:dyDescent="0.25">
      <c r="A7309">
        <v>11028865</v>
      </c>
      <c r="B7309">
        <v>256452</v>
      </c>
      <c r="C7309" t="s">
        <v>20710</v>
      </c>
      <c r="D7309">
        <v>11028865</v>
      </c>
      <c r="E7309" t="s">
        <v>32370</v>
      </c>
      <c r="F7309" s="3" t="str">
        <f t="shared" si="114"/>
        <v>T</v>
      </c>
    </row>
    <row r="7310" spans="1:6" x14ac:dyDescent="0.25">
      <c r="A7310">
        <v>11212343</v>
      </c>
      <c r="B7310">
        <v>270807</v>
      </c>
      <c r="C7310" t="s">
        <v>20711</v>
      </c>
      <c r="D7310">
        <v>11212343</v>
      </c>
      <c r="E7310" t="s">
        <v>32371</v>
      </c>
      <c r="F7310" s="3" t="str">
        <f t="shared" si="114"/>
        <v>T</v>
      </c>
    </row>
    <row r="7311" spans="1:6" x14ac:dyDescent="0.25">
      <c r="A7311">
        <v>11551685</v>
      </c>
      <c r="B7311">
        <v>275136</v>
      </c>
      <c r="C7311" t="s">
        <v>20712</v>
      </c>
      <c r="D7311">
        <v>11551685</v>
      </c>
      <c r="E7311" t="s">
        <v>32372</v>
      </c>
      <c r="F7311" s="3" t="str">
        <f t="shared" si="114"/>
        <v>T</v>
      </c>
    </row>
    <row r="7312" spans="1:6" x14ac:dyDescent="0.25">
      <c r="A7312">
        <v>11054669</v>
      </c>
      <c r="B7312">
        <v>277074</v>
      </c>
      <c r="C7312" t="s">
        <v>20713</v>
      </c>
      <c r="D7312">
        <v>11054669</v>
      </c>
      <c r="E7312" t="s">
        <v>32373</v>
      </c>
      <c r="F7312" s="3" t="str">
        <f t="shared" si="114"/>
        <v>T</v>
      </c>
    </row>
    <row r="7313" spans="1:6" x14ac:dyDescent="0.25">
      <c r="A7313">
        <v>11117917</v>
      </c>
      <c r="B7313">
        <v>278329</v>
      </c>
      <c r="C7313" t="s">
        <v>20714</v>
      </c>
      <c r="D7313">
        <v>11117917</v>
      </c>
      <c r="E7313" t="s">
        <v>32374</v>
      </c>
      <c r="F7313" s="3" t="str">
        <f t="shared" si="114"/>
        <v>T</v>
      </c>
    </row>
    <row r="7314" spans="1:6" x14ac:dyDescent="0.25">
      <c r="A7314">
        <v>11028988</v>
      </c>
      <c r="B7314">
        <v>287768</v>
      </c>
      <c r="C7314" t="s">
        <v>20715</v>
      </c>
      <c r="D7314">
        <v>11028988</v>
      </c>
      <c r="E7314" t="s">
        <v>32375</v>
      </c>
      <c r="F7314" s="3" t="str">
        <f t="shared" si="114"/>
        <v>T</v>
      </c>
    </row>
    <row r="7315" spans="1:6" x14ac:dyDescent="0.25">
      <c r="A7315">
        <v>11143639</v>
      </c>
      <c r="B7315">
        <v>293284</v>
      </c>
      <c r="C7315" t="s">
        <v>20716</v>
      </c>
      <c r="D7315">
        <v>11143639</v>
      </c>
      <c r="E7315" t="s">
        <v>32376</v>
      </c>
      <c r="F7315" s="3" t="str">
        <f t="shared" si="114"/>
        <v>T</v>
      </c>
    </row>
    <row r="7316" spans="1:6" x14ac:dyDescent="0.25">
      <c r="A7316">
        <v>11037481</v>
      </c>
      <c r="B7316">
        <v>300638</v>
      </c>
      <c r="C7316" t="s">
        <v>20717</v>
      </c>
      <c r="D7316">
        <v>11037481</v>
      </c>
      <c r="E7316" t="s">
        <v>32377</v>
      </c>
      <c r="F7316" s="3" t="str">
        <f t="shared" si="114"/>
        <v>T</v>
      </c>
    </row>
    <row r="7317" spans="1:6" x14ac:dyDescent="0.25">
      <c r="A7317">
        <v>11483992</v>
      </c>
      <c r="B7317">
        <v>304416</v>
      </c>
      <c r="C7317" t="s">
        <v>20718</v>
      </c>
      <c r="D7317">
        <v>11483992</v>
      </c>
      <c r="E7317" t="s">
        <v>32378</v>
      </c>
      <c r="F7317" s="3" t="str">
        <f t="shared" si="114"/>
        <v>T</v>
      </c>
    </row>
    <row r="7318" spans="1:6" x14ac:dyDescent="0.25">
      <c r="A7318">
        <v>11145174</v>
      </c>
      <c r="B7318">
        <v>321196</v>
      </c>
      <c r="C7318" t="s">
        <v>20719</v>
      </c>
      <c r="D7318">
        <v>11145174</v>
      </c>
      <c r="E7318" t="s">
        <v>32379</v>
      </c>
      <c r="F7318" s="3" t="str">
        <f t="shared" si="114"/>
        <v>T</v>
      </c>
    </row>
    <row r="7319" spans="1:6" x14ac:dyDescent="0.25">
      <c r="A7319">
        <v>11029839</v>
      </c>
      <c r="B7319">
        <v>324536</v>
      </c>
      <c r="C7319" t="s">
        <v>20720</v>
      </c>
      <c r="D7319">
        <v>11029839</v>
      </c>
      <c r="E7319" t="s">
        <v>32380</v>
      </c>
      <c r="F7319" s="3" t="str">
        <f t="shared" si="114"/>
        <v>T</v>
      </c>
    </row>
    <row r="7320" spans="1:6" x14ac:dyDescent="0.25">
      <c r="A7320">
        <v>11066614</v>
      </c>
      <c r="B7320">
        <v>325338</v>
      </c>
      <c r="C7320" t="s">
        <v>20721</v>
      </c>
      <c r="D7320">
        <v>11066614</v>
      </c>
      <c r="E7320" t="s">
        <v>32381</v>
      </c>
      <c r="F7320" s="3" t="str">
        <f t="shared" si="114"/>
        <v>T</v>
      </c>
    </row>
    <row r="7321" spans="1:6" x14ac:dyDescent="0.25">
      <c r="A7321">
        <v>11060209</v>
      </c>
      <c r="B7321">
        <v>354367</v>
      </c>
      <c r="C7321" t="s">
        <v>20722</v>
      </c>
      <c r="D7321">
        <v>11060209</v>
      </c>
      <c r="E7321" t="s">
        <v>32382</v>
      </c>
      <c r="F7321" s="3" t="str">
        <f t="shared" si="114"/>
        <v>T</v>
      </c>
    </row>
    <row r="7322" spans="1:6" x14ac:dyDescent="0.25">
      <c r="A7322">
        <v>11388502</v>
      </c>
      <c r="B7322">
        <v>371230</v>
      </c>
      <c r="C7322" t="s">
        <v>20723</v>
      </c>
      <c r="D7322">
        <v>11388502</v>
      </c>
      <c r="E7322" t="s">
        <v>32383</v>
      </c>
      <c r="F7322" s="3" t="str">
        <f t="shared" si="114"/>
        <v>T</v>
      </c>
    </row>
    <row r="7323" spans="1:6" x14ac:dyDescent="0.25">
      <c r="A7323">
        <v>11209175</v>
      </c>
      <c r="B7323">
        <v>392475</v>
      </c>
      <c r="C7323" t="s">
        <v>20724</v>
      </c>
      <c r="D7323">
        <v>11209175</v>
      </c>
      <c r="E7323" t="s">
        <v>32384</v>
      </c>
      <c r="F7323" s="3" t="str">
        <f t="shared" si="114"/>
        <v>T</v>
      </c>
    </row>
    <row r="7324" spans="1:6" x14ac:dyDescent="0.25">
      <c r="A7324">
        <v>11044985</v>
      </c>
      <c r="B7324">
        <v>393441</v>
      </c>
      <c r="C7324" t="s">
        <v>20725</v>
      </c>
      <c r="D7324">
        <v>11044985</v>
      </c>
      <c r="E7324" t="s">
        <v>32385</v>
      </c>
      <c r="F7324" s="3" t="str">
        <f t="shared" si="114"/>
        <v>T</v>
      </c>
    </row>
    <row r="7325" spans="1:6" x14ac:dyDescent="0.25">
      <c r="A7325">
        <v>11326606</v>
      </c>
      <c r="B7325">
        <v>400678</v>
      </c>
      <c r="C7325" t="s">
        <v>20726</v>
      </c>
      <c r="D7325">
        <v>11326606</v>
      </c>
      <c r="E7325" t="s">
        <v>32386</v>
      </c>
      <c r="F7325" s="3" t="str">
        <f t="shared" si="114"/>
        <v>T</v>
      </c>
    </row>
    <row r="7326" spans="1:6" x14ac:dyDescent="0.25">
      <c r="A7326">
        <v>11029488</v>
      </c>
      <c r="B7326">
        <v>421906</v>
      </c>
      <c r="C7326" t="s">
        <v>20727</v>
      </c>
      <c r="D7326">
        <v>11029488</v>
      </c>
      <c r="E7326" t="s">
        <v>32387</v>
      </c>
      <c r="F7326" s="3" t="str">
        <f t="shared" si="114"/>
        <v>T</v>
      </c>
    </row>
    <row r="7327" spans="1:6" x14ac:dyDescent="0.25">
      <c r="A7327">
        <v>11276801</v>
      </c>
      <c r="B7327">
        <v>423891</v>
      </c>
      <c r="C7327" t="s">
        <v>20728</v>
      </c>
      <c r="D7327">
        <v>11276801</v>
      </c>
      <c r="E7327" t="s">
        <v>32388</v>
      </c>
      <c r="F7327" s="3" t="str">
        <f t="shared" si="114"/>
        <v>T</v>
      </c>
    </row>
    <row r="7328" spans="1:6" x14ac:dyDescent="0.25">
      <c r="A7328">
        <v>11079333</v>
      </c>
      <c r="B7328">
        <v>431081</v>
      </c>
      <c r="C7328" t="s">
        <v>20729</v>
      </c>
      <c r="D7328">
        <v>11079333</v>
      </c>
      <c r="E7328" t="s">
        <v>32389</v>
      </c>
      <c r="F7328" s="3" t="str">
        <f t="shared" si="114"/>
        <v>T</v>
      </c>
    </row>
    <row r="7329" spans="1:6" x14ac:dyDescent="0.25">
      <c r="A7329">
        <v>11224374</v>
      </c>
      <c r="B7329">
        <v>440539</v>
      </c>
      <c r="C7329" t="s">
        <v>20730</v>
      </c>
      <c r="D7329">
        <v>11224374</v>
      </c>
      <c r="E7329" t="s">
        <v>32390</v>
      </c>
      <c r="F7329" s="3" t="str">
        <f t="shared" si="114"/>
        <v>T</v>
      </c>
    </row>
    <row r="7330" spans="1:6" x14ac:dyDescent="0.25">
      <c r="A7330">
        <v>11069160</v>
      </c>
      <c r="B7330">
        <v>443179</v>
      </c>
      <c r="C7330" t="s">
        <v>20731</v>
      </c>
      <c r="D7330">
        <v>11069160</v>
      </c>
      <c r="E7330" t="s">
        <v>32391</v>
      </c>
      <c r="F7330" s="3" t="str">
        <f t="shared" si="114"/>
        <v>T</v>
      </c>
    </row>
    <row r="7331" spans="1:6" x14ac:dyDescent="0.25">
      <c r="A7331">
        <v>11318374</v>
      </c>
      <c r="B7331">
        <v>450065</v>
      </c>
      <c r="C7331" t="s">
        <v>20732</v>
      </c>
      <c r="D7331">
        <v>11318374</v>
      </c>
      <c r="E7331" t="s">
        <v>32392</v>
      </c>
      <c r="F7331" s="3" t="str">
        <f t="shared" si="114"/>
        <v>T</v>
      </c>
    </row>
    <row r="7332" spans="1:6" x14ac:dyDescent="0.25">
      <c r="A7332">
        <v>11288067</v>
      </c>
      <c r="B7332">
        <v>451216</v>
      </c>
      <c r="C7332" t="s">
        <v>20733</v>
      </c>
      <c r="D7332">
        <v>11288067</v>
      </c>
      <c r="E7332" t="s">
        <v>32393</v>
      </c>
      <c r="F7332" s="3" t="str">
        <f t="shared" si="114"/>
        <v>T</v>
      </c>
    </row>
    <row r="7333" spans="1:6" x14ac:dyDescent="0.25">
      <c r="A7333">
        <v>11070798</v>
      </c>
      <c r="B7333">
        <v>460161</v>
      </c>
      <c r="C7333" t="s">
        <v>20734</v>
      </c>
      <c r="D7333">
        <v>11070798</v>
      </c>
      <c r="E7333" t="s">
        <v>32394</v>
      </c>
      <c r="F7333" s="3" t="str">
        <f t="shared" si="114"/>
        <v>T</v>
      </c>
    </row>
    <row r="7334" spans="1:6" x14ac:dyDescent="0.25">
      <c r="A7334">
        <v>11250158</v>
      </c>
      <c r="B7334">
        <v>461363</v>
      </c>
      <c r="C7334" t="s">
        <v>20735</v>
      </c>
      <c r="D7334">
        <v>11250158</v>
      </c>
      <c r="E7334" t="s">
        <v>32395</v>
      </c>
      <c r="F7334" s="3" t="str">
        <f t="shared" si="114"/>
        <v>T</v>
      </c>
    </row>
    <row r="7335" spans="1:6" x14ac:dyDescent="0.25">
      <c r="A7335">
        <v>11303960</v>
      </c>
      <c r="B7335">
        <v>474163</v>
      </c>
      <c r="C7335" t="s">
        <v>20736</v>
      </c>
      <c r="D7335">
        <v>11303960</v>
      </c>
      <c r="E7335" t="s">
        <v>32396</v>
      </c>
      <c r="F7335" s="3" t="str">
        <f t="shared" si="114"/>
        <v>T</v>
      </c>
    </row>
    <row r="7336" spans="1:6" x14ac:dyDescent="0.25">
      <c r="A7336">
        <v>11076826</v>
      </c>
      <c r="B7336">
        <v>483421</v>
      </c>
      <c r="C7336" t="s">
        <v>20737</v>
      </c>
      <c r="D7336">
        <v>11076826</v>
      </c>
      <c r="E7336" t="s">
        <v>32397</v>
      </c>
      <c r="F7336" s="3" t="str">
        <f t="shared" si="114"/>
        <v>T</v>
      </c>
    </row>
    <row r="7337" spans="1:6" x14ac:dyDescent="0.25">
      <c r="A7337">
        <v>11150165</v>
      </c>
      <c r="B7337">
        <v>493032</v>
      </c>
      <c r="C7337" t="s">
        <v>20738</v>
      </c>
      <c r="D7337">
        <v>11150165</v>
      </c>
      <c r="E7337" t="s">
        <v>32398</v>
      </c>
      <c r="F7337" s="3" t="str">
        <f t="shared" si="114"/>
        <v>T</v>
      </c>
    </row>
    <row r="7338" spans="1:6" x14ac:dyDescent="0.25">
      <c r="A7338">
        <v>11170058</v>
      </c>
      <c r="B7338">
        <v>498965</v>
      </c>
      <c r="C7338" t="s">
        <v>20739</v>
      </c>
      <c r="D7338">
        <v>11170058</v>
      </c>
      <c r="E7338" t="s">
        <v>32399</v>
      </c>
      <c r="F7338" s="3" t="str">
        <f t="shared" si="114"/>
        <v>T</v>
      </c>
    </row>
    <row r="7339" spans="1:6" x14ac:dyDescent="0.25">
      <c r="A7339">
        <v>11039960</v>
      </c>
      <c r="B7339">
        <v>509593</v>
      </c>
      <c r="C7339" t="s">
        <v>20740</v>
      </c>
      <c r="D7339">
        <v>11039960</v>
      </c>
      <c r="E7339" t="s">
        <v>32400</v>
      </c>
      <c r="F7339" s="3" t="str">
        <f t="shared" si="114"/>
        <v>T</v>
      </c>
    </row>
    <row r="7340" spans="1:6" x14ac:dyDescent="0.25">
      <c r="A7340">
        <v>11089166</v>
      </c>
      <c r="B7340">
        <v>511884</v>
      </c>
      <c r="C7340" t="s">
        <v>20741</v>
      </c>
      <c r="D7340">
        <v>11089166</v>
      </c>
      <c r="E7340" t="s">
        <v>32401</v>
      </c>
      <c r="F7340" s="3" t="str">
        <f t="shared" si="114"/>
        <v>T</v>
      </c>
    </row>
    <row r="7341" spans="1:6" x14ac:dyDescent="0.25">
      <c r="A7341">
        <v>11029127</v>
      </c>
      <c r="B7341">
        <v>516896</v>
      </c>
      <c r="C7341" t="s">
        <v>20742</v>
      </c>
      <c r="D7341">
        <v>11029127</v>
      </c>
      <c r="E7341" t="s">
        <v>32402</v>
      </c>
      <c r="F7341" s="3" t="str">
        <f t="shared" si="114"/>
        <v>T</v>
      </c>
    </row>
    <row r="7342" spans="1:6" x14ac:dyDescent="0.25">
      <c r="A7342">
        <v>11079362</v>
      </c>
      <c r="B7342">
        <v>534210</v>
      </c>
      <c r="C7342" t="s">
        <v>20743</v>
      </c>
      <c r="D7342">
        <v>11079362</v>
      </c>
      <c r="E7342" t="s">
        <v>32403</v>
      </c>
      <c r="F7342" s="3" t="str">
        <f t="shared" si="114"/>
        <v>T</v>
      </c>
    </row>
    <row r="7343" spans="1:6" x14ac:dyDescent="0.25">
      <c r="A7343">
        <v>11058734</v>
      </c>
      <c r="B7343">
        <v>535582</v>
      </c>
      <c r="C7343" t="s">
        <v>20744</v>
      </c>
      <c r="D7343">
        <v>11058734</v>
      </c>
      <c r="E7343" t="s">
        <v>32404</v>
      </c>
      <c r="F7343" s="3" t="str">
        <f t="shared" si="114"/>
        <v>T</v>
      </c>
    </row>
    <row r="7344" spans="1:6" x14ac:dyDescent="0.25">
      <c r="A7344">
        <v>11555625</v>
      </c>
      <c r="B7344">
        <v>541881</v>
      </c>
      <c r="C7344" t="s">
        <v>20745</v>
      </c>
      <c r="D7344">
        <v>11555625</v>
      </c>
      <c r="E7344" t="s">
        <v>32405</v>
      </c>
      <c r="F7344" s="3" t="str">
        <f t="shared" si="114"/>
        <v>T</v>
      </c>
    </row>
    <row r="7345" spans="1:6" x14ac:dyDescent="0.25">
      <c r="A7345">
        <v>11029586</v>
      </c>
      <c r="B7345">
        <v>544508</v>
      </c>
      <c r="C7345" t="s">
        <v>20746</v>
      </c>
      <c r="D7345">
        <v>11029586</v>
      </c>
      <c r="E7345" t="s">
        <v>32406</v>
      </c>
      <c r="F7345" s="3" t="str">
        <f t="shared" si="114"/>
        <v>T</v>
      </c>
    </row>
    <row r="7346" spans="1:6" x14ac:dyDescent="0.25">
      <c r="A7346">
        <v>11176674</v>
      </c>
      <c r="B7346">
        <v>558961</v>
      </c>
      <c r="C7346" t="s">
        <v>20747</v>
      </c>
      <c r="D7346">
        <v>11176674</v>
      </c>
      <c r="E7346" t="s">
        <v>32407</v>
      </c>
      <c r="F7346" s="3" t="str">
        <f t="shared" si="114"/>
        <v>T</v>
      </c>
    </row>
    <row r="7347" spans="1:6" x14ac:dyDescent="0.25">
      <c r="A7347">
        <v>11418890</v>
      </c>
      <c r="B7347">
        <v>559246</v>
      </c>
      <c r="C7347" t="s">
        <v>20748</v>
      </c>
      <c r="D7347">
        <v>11418890</v>
      </c>
      <c r="E7347" t="s">
        <v>32408</v>
      </c>
      <c r="F7347" s="3" t="str">
        <f t="shared" si="114"/>
        <v>T</v>
      </c>
    </row>
    <row r="7348" spans="1:6" x14ac:dyDescent="0.25">
      <c r="A7348">
        <v>11070289</v>
      </c>
      <c r="B7348">
        <v>564879</v>
      </c>
      <c r="C7348" t="s">
        <v>20749</v>
      </c>
      <c r="D7348">
        <v>11070289</v>
      </c>
      <c r="E7348" t="s">
        <v>32409</v>
      </c>
      <c r="F7348" s="3" t="str">
        <f t="shared" si="114"/>
        <v>T</v>
      </c>
    </row>
    <row r="7349" spans="1:6" x14ac:dyDescent="0.25">
      <c r="A7349">
        <v>11113121</v>
      </c>
      <c r="B7349">
        <v>565600</v>
      </c>
      <c r="C7349" t="s">
        <v>20750</v>
      </c>
      <c r="D7349">
        <v>11113121</v>
      </c>
      <c r="E7349" t="s">
        <v>32410</v>
      </c>
      <c r="F7349" s="3" t="str">
        <f t="shared" si="114"/>
        <v>T</v>
      </c>
    </row>
    <row r="7350" spans="1:6" x14ac:dyDescent="0.25">
      <c r="A7350">
        <v>11039015</v>
      </c>
      <c r="B7350">
        <v>578281</v>
      </c>
      <c r="C7350" t="s">
        <v>20751</v>
      </c>
      <c r="D7350">
        <v>11039015</v>
      </c>
      <c r="E7350" t="s">
        <v>32411</v>
      </c>
      <c r="F7350" s="3" t="str">
        <f t="shared" si="114"/>
        <v>T</v>
      </c>
    </row>
    <row r="7351" spans="1:6" x14ac:dyDescent="0.25">
      <c r="A7351">
        <v>11027601</v>
      </c>
      <c r="B7351">
        <v>579921</v>
      </c>
      <c r="C7351" t="s">
        <v>20752</v>
      </c>
      <c r="D7351">
        <v>11027601</v>
      </c>
      <c r="E7351" t="s">
        <v>32412</v>
      </c>
      <c r="F7351" s="3" t="str">
        <f t="shared" si="114"/>
        <v>T</v>
      </c>
    </row>
    <row r="7352" spans="1:6" x14ac:dyDescent="0.25">
      <c r="A7352">
        <v>11579680</v>
      </c>
      <c r="B7352">
        <v>590600</v>
      </c>
      <c r="C7352" t="s">
        <v>20753</v>
      </c>
      <c r="D7352">
        <v>11579680</v>
      </c>
      <c r="E7352" t="s">
        <v>32413</v>
      </c>
      <c r="F7352" s="3" t="str">
        <f t="shared" si="114"/>
        <v>T</v>
      </c>
    </row>
    <row r="7353" spans="1:6" x14ac:dyDescent="0.25">
      <c r="A7353">
        <v>11030968</v>
      </c>
      <c r="B7353">
        <v>592338</v>
      </c>
      <c r="C7353" t="s">
        <v>20754</v>
      </c>
      <c r="D7353">
        <v>11030968</v>
      </c>
      <c r="E7353" t="s">
        <v>32414</v>
      </c>
      <c r="F7353" s="3" t="str">
        <f t="shared" si="114"/>
        <v>T</v>
      </c>
    </row>
    <row r="7354" spans="1:6" x14ac:dyDescent="0.25">
      <c r="A7354">
        <v>11052567</v>
      </c>
      <c r="B7354">
        <v>594761</v>
      </c>
      <c r="C7354" t="s">
        <v>20755</v>
      </c>
      <c r="D7354">
        <v>11052567</v>
      </c>
      <c r="E7354" t="s">
        <v>32415</v>
      </c>
      <c r="F7354" s="3" t="str">
        <f t="shared" si="114"/>
        <v>T</v>
      </c>
    </row>
    <row r="7355" spans="1:6" x14ac:dyDescent="0.25">
      <c r="A7355">
        <v>11086194</v>
      </c>
      <c r="B7355">
        <v>595916</v>
      </c>
      <c r="C7355" t="s">
        <v>20756</v>
      </c>
      <c r="D7355">
        <v>11086194</v>
      </c>
      <c r="E7355" t="s">
        <v>32416</v>
      </c>
      <c r="F7355" s="3" t="str">
        <f t="shared" si="114"/>
        <v>T</v>
      </c>
    </row>
    <row r="7356" spans="1:6" x14ac:dyDescent="0.25">
      <c r="A7356">
        <v>11063886</v>
      </c>
      <c r="B7356">
        <v>599890</v>
      </c>
      <c r="C7356" t="s">
        <v>20757</v>
      </c>
      <c r="D7356">
        <v>11063886</v>
      </c>
      <c r="E7356" t="s">
        <v>32417</v>
      </c>
      <c r="F7356" s="3" t="str">
        <f t="shared" si="114"/>
        <v>T</v>
      </c>
    </row>
    <row r="7357" spans="1:6" x14ac:dyDescent="0.25">
      <c r="A7357">
        <v>11135464</v>
      </c>
      <c r="B7357">
        <v>606125</v>
      </c>
      <c r="C7357" t="s">
        <v>20758</v>
      </c>
      <c r="D7357">
        <v>11135464</v>
      </c>
      <c r="E7357" t="s">
        <v>32418</v>
      </c>
      <c r="F7357" s="3" t="str">
        <f t="shared" si="114"/>
        <v>T</v>
      </c>
    </row>
    <row r="7358" spans="1:6" x14ac:dyDescent="0.25">
      <c r="A7358">
        <v>11073738</v>
      </c>
      <c r="B7358">
        <v>613430</v>
      </c>
      <c r="C7358" t="s">
        <v>20759</v>
      </c>
      <c r="D7358">
        <v>11073738</v>
      </c>
      <c r="E7358" t="s">
        <v>32419</v>
      </c>
      <c r="F7358" s="3" t="str">
        <f t="shared" si="114"/>
        <v>T</v>
      </c>
    </row>
    <row r="7359" spans="1:6" x14ac:dyDescent="0.25">
      <c r="A7359">
        <v>13809433</v>
      </c>
      <c r="B7359">
        <v>3491859</v>
      </c>
      <c r="C7359" t="s">
        <v>20760</v>
      </c>
      <c r="D7359">
        <v>13809433</v>
      </c>
      <c r="E7359" t="s">
        <v>32420</v>
      </c>
      <c r="F7359" s="3" t="str">
        <f t="shared" si="114"/>
        <v>T</v>
      </c>
    </row>
    <row r="7360" spans="1:6" x14ac:dyDescent="0.25">
      <c r="A7360">
        <v>13809987</v>
      </c>
      <c r="B7360">
        <v>3492310</v>
      </c>
      <c r="C7360" t="s">
        <v>20761</v>
      </c>
      <c r="D7360">
        <v>13809987</v>
      </c>
      <c r="E7360" t="s">
        <v>32421</v>
      </c>
      <c r="F7360" s="3" t="str">
        <f t="shared" si="114"/>
        <v>T</v>
      </c>
    </row>
    <row r="7361" spans="1:6" x14ac:dyDescent="0.25">
      <c r="A7361">
        <v>13813192</v>
      </c>
      <c r="B7361">
        <v>3495203</v>
      </c>
      <c r="C7361" t="s">
        <v>20762</v>
      </c>
      <c r="D7361">
        <v>13813192</v>
      </c>
      <c r="E7361" t="s">
        <v>32422</v>
      </c>
      <c r="F7361" s="3" t="str">
        <f t="shared" si="114"/>
        <v>T</v>
      </c>
    </row>
    <row r="7362" spans="1:6" x14ac:dyDescent="0.25">
      <c r="A7362">
        <v>13813288</v>
      </c>
      <c r="B7362">
        <v>3495285</v>
      </c>
      <c r="C7362" t="s">
        <v>20763</v>
      </c>
      <c r="D7362">
        <v>13813288</v>
      </c>
      <c r="E7362" t="s">
        <v>32423</v>
      </c>
      <c r="F7362" s="3" t="str">
        <f t="shared" si="114"/>
        <v>T</v>
      </c>
    </row>
    <row r="7363" spans="1:6" x14ac:dyDescent="0.25">
      <c r="A7363">
        <v>13813541</v>
      </c>
      <c r="B7363">
        <v>3495503</v>
      </c>
      <c r="C7363" t="s">
        <v>20764</v>
      </c>
      <c r="D7363">
        <v>13813541</v>
      </c>
      <c r="E7363" t="s">
        <v>32424</v>
      </c>
      <c r="F7363" s="3" t="str">
        <f t="shared" ref="F7363:F7426" si="115">IF(A7363=D7363,"T","FAAAAAAALSE")</f>
        <v>T</v>
      </c>
    </row>
    <row r="7364" spans="1:6" x14ac:dyDescent="0.25">
      <c r="A7364">
        <v>13815558</v>
      </c>
      <c r="B7364">
        <v>3497476</v>
      </c>
      <c r="C7364" t="s">
        <v>20765</v>
      </c>
      <c r="D7364">
        <v>13815558</v>
      </c>
      <c r="E7364" t="s">
        <v>32425</v>
      </c>
      <c r="F7364" s="3" t="str">
        <f t="shared" si="115"/>
        <v>T</v>
      </c>
    </row>
    <row r="7365" spans="1:6" x14ac:dyDescent="0.25">
      <c r="A7365">
        <v>13817345</v>
      </c>
      <c r="B7365">
        <v>3498862</v>
      </c>
      <c r="C7365" t="s">
        <v>20766</v>
      </c>
      <c r="D7365">
        <v>13817345</v>
      </c>
      <c r="E7365" t="s">
        <v>32426</v>
      </c>
      <c r="F7365" s="3" t="str">
        <f t="shared" si="115"/>
        <v>T</v>
      </c>
    </row>
    <row r="7366" spans="1:6" x14ac:dyDescent="0.25">
      <c r="A7366">
        <v>13820168</v>
      </c>
      <c r="B7366">
        <v>3501669</v>
      </c>
      <c r="C7366" t="s">
        <v>20767</v>
      </c>
      <c r="D7366">
        <v>13820168</v>
      </c>
      <c r="E7366" t="s">
        <v>32427</v>
      </c>
      <c r="F7366" s="3" t="str">
        <f t="shared" si="115"/>
        <v>T</v>
      </c>
    </row>
    <row r="7367" spans="1:6" x14ac:dyDescent="0.25">
      <c r="A7367">
        <v>13820805</v>
      </c>
      <c r="B7367">
        <v>3502169</v>
      </c>
      <c r="C7367" t="s">
        <v>20768</v>
      </c>
      <c r="D7367">
        <v>13820805</v>
      </c>
      <c r="E7367" t="s">
        <v>32428</v>
      </c>
      <c r="F7367" s="3" t="str">
        <f t="shared" si="115"/>
        <v>T</v>
      </c>
    </row>
    <row r="7368" spans="1:6" x14ac:dyDescent="0.25">
      <c r="A7368">
        <v>13824624</v>
      </c>
      <c r="B7368">
        <v>3505428</v>
      </c>
      <c r="C7368" t="s">
        <v>20769</v>
      </c>
      <c r="D7368">
        <v>13824624</v>
      </c>
      <c r="E7368" t="s">
        <v>32429</v>
      </c>
      <c r="F7368" s="3" t="str">
        <f t="shared" si="115"/>
        <v>T</v>
      </c>
    </row>
    <row r="7369" spans="1:6" x14ac:dyDescent="0.25">
      <c r="A7369">
        <v>13825437</v>
      </c>
      <c r="B7369">
        <v>3506099</v>
      </c>
      <c r="C7369" t="s">
        <v>20770</v>
      </c>
      <c r="D7369">
        <v>13825437</v>
      </c>
      <c r="E7369" t="s">
        <v>32430</v>
      </c>
      <c r="F7369" s="3" t="str">
        <f t="shared" si="115"/>
        <v>T</v>
      </c>
    </row>
    <row r="7370" spans="1:6" x14ac:dyDescent="0.25">
      <c r="A7370">
        <v>13825762</v>
      </c>
      <c r="B7370">
        <v>3506332</v>
      </c>
      <c r="C7370" t="s">
        <v>20771</v>
      </c>
      <c r="D7370">
        <v>13825762</v>
      </c>
      <c r="E7370" t="s">
        <v>32431</v>
      </c>
      <c r="F7370" s="3" t="str">
        <f t="shared" si="115"/>
        <v>T</v>
      </c>
    </row>
    <row r="7371" spans="1:6" x14ac:dyDescent="0.25">
      <c r="A7371">
        <v>13828140</v>
      </c>
      <c r="B7371">
        <v>3508536</v>
      </c>
      <c r="C7371" t="s">
        <v>20772</v>
      </c>
      <c r="D7371">
        <v>13828140</v>
      </c>
      <c r="E7371" t="s">
        <v>32432</v>
      </c>
      <c r="F7371" s="3" t="str">
        <f t="shared" si="115"/>
        <v>T</v>
      </c>
    </row>
    <row r="7372" spans="1:6" x14ac:dyDescent="0.25">
      <c r="A7372">
        <v>13830217</v>
      </c>
      <c r="B7372">
        <v>3510411</v>
      </c>
      <c r="C7372" t="s">
        <v>20773</v>
      </c>
      <c r="D7372">
        <v>13830217</v>
      </c>
      <c r="E7372" t="s">
        <v>32433</v>
      </c>
      <c r="F7372" s="3" t="str">
        <f t="shared" si="115"/>
        <v>T</v>
      </c>
    </row>
    <row r="7373" spans="1:6" x14ac:dyDescent="0.25">
      <c r="A7373">
        <v>13831200</v>
      </c>
      <c r="B7373">
        <v>3511311</v>
      </c>
      <c r="C7373" t="s">
        <v>20774</v>
      </c>
      <c r="D7373">
        <v>13831200</v>
      </c>
      <c r="E7373" t="s">
        <v>32434</v>
      </c>
      <c r="F7373" s="3" t="str">
        <f t="shared" si="115"/>
        <v>T</v>
      </c>
    </row>
    <row r="7374" spans="1:6" x14ac:dyDescent="0.25">
      <c r="A7374">
        <v>11498410</v>
      </c>
      <c r="B7374">
        <v>1606795</v>
      </c>
      <c r="C7374" t="s">
        <v>20775</v>
      </c>
      <c r="D7374">
        <v>11498410</v>
      </c>
      <c r="E7374" t="s">
        <v>32435</v>
      </c>
      <c r="F7374" s="3" t="str">
        <f t="shared" si="115"/>
        <v>T</v>
      </c>
    </row>
    <row r="7375" spans="1:6" x14ac:dyDescent="0.25">
      <c r="A7375">
        <v>12140305</v>
      </c>
      <c r="B7375">
        <v>2063947</v>
      </c>
      <c r="C7375" t="s">
        <v>20776</v>
      </c>
      <c r="D7375">
        <v>12140305</v>
      </c>
      <c r="E7375" t="s">
        <v>32436</v>
      </c>
      <c r="F7375" s="3" t="str">
        <f t="shared" si="115"/>
        <v>T</v>
      </c>
    </row>
    <row r="7376" spans="1:6" x14ac:dyDescent="0.25">
      <c r="A7376">
        <v>12754484</v>
      </c>
      <c r="B7376">
        <v>2613770</v>
      </c>
      <c r="C7376" t="s">
        <v>20777</v>
      </c>
      <c r="D7376">
        <v>12754484</v>
      </c>
      <c r="E7376" t="s">
        <v>32437</v>
      </c>
      <c r="F7376" s="3" t="str">
        <f t="shared" si="115"/>
        <v>T</v>
      </c>
    </row>
    <row r="7377" spans="1:6" x14ac:dyDescent="0.25">
      <c r="A7377">
        <v>12764929</v>
      </c>
      <c r="B7377">
        <v>2623444</v>
      </c>
      <c r="C7377" t="s">
        <v>20778</v>
      </c>
      <c r="D7377">
        <v>12764929</v>
      </c>
      <c r="E7377" t="s">
        <v>32438</v>
      </c>
      <c r="F7377" s="3" t="str">
        <f t="shared" si="115"/>
        <v>T</v>
      </c>
    </row>
    <row r="7378" spans="1:6" x14ac:dyDescent="0.25">
      <c r="A7378">
        <v>13392999</v>
      </c>
      <c r="B7378">
        <v>3127495</v>
      </c>
      <c r="C7378" t="s">
        <v>20779</v>
      </c>
      <c r="D7378">
        <v>13392999</v>
      </c>
      <c r="E7378" t="s">
        <v>32439</v>
      </c>
      <c r="F7378" s="3" t="str">
        <f t="shared" si="115"/>
        <v>T</v>
      </c>
    </row>
    <row r="7379" spans="1:6" x14ac:dyDescent="0.25">
      <c r="A7379">
        <v>11532478</v>
      </c>
      <c r="B7379">
        <v>1635053</v>
      </c>
      <c r="C7379" t="s">
        <v>20780</v>
      </c>
      <c r="D7379">
        <v>11532478</v>
      </c>
      <c r="E7379" t="s">
        <v>32440</v>
      </c>
      <c r="F7379" s="3" t="str">
        <f t="shared" si="115"/>
        <v>T</v>
      </c>
    </row>
    <row r="7380" spans="1:6" x14ac:dyDescent="0.25">
      <c r="A7380">
        <v>11532604</v>
      </c>
      <c r="B7380">
        <v>1635154</v>
      </c>
      <c r="C7380" t="s">
        <v>20781</v>
      </c>
      <c r="D7380">
        <v>11532604</v>
      </c>
      <c r="E7380" t="s">
        <v>32441</v>
      </c>
      <c r="F7380" s="3" t="str">
        <f t="shared" si="115"/>
        <v>T</v>
      </c>
    </row>
    <row r="7381" spans="1:6" x14ac:dyDescent="0.25">
      <c r="A7381">
        <v>11536152</v>
      </c>
      <c r="B7381">
        <v>1637979</v>
      </c>
      <c r="C7381" t="s">
        <v>20782</v>
      </c>
      <c r="D7381">
        <v>11536152</v>
      </c>
      <c r="E7381" t="s">
        <v>32442</v>
      </c>
      <c r="F7381" s="3" t="str">
        <f t="shared" si="115"/>
        <v>T</v>
      </c>
    </row>
    <row r="7382" spans="1:6" x14ac:dyDescent="0.25">
      <c r="A7382">
        <v>11546090</v>
      </c>
      <c r="B7382">
        <v>1646500</v>
      </c>
      <c r="C7382" t="s">
        <v>20783</v>
      </c>
      <c r="D7382">
        <v>11546090</v>
      </c>
      <c r="E7382" t="s">
        <v>32443</v>
      </c>
      <c r="F7382" s="3" t="str">
        <f t="shared" si="115"/>
        <v>T</v>
      </c>
    </row>
    <row r="7383" spans="1:6" x14ac:dyDescent="0.25">
      <c r="A7383">
        <v>11546197</v>
      </c>
      <c r="B7383">
        <v>1646603</v>
      </c>
      <c r="C7383" t="s">
        <v>20784</v>
      </c>
      <c r="D7383">
        <v>11546197</v>
      </c>
      <c r="E7383" t="s">
        <v>32444</v>
      </c>
      <c r="F7383" s="3" t="str">
        <f t="shared" si="115"/>
        <v>T</v>
      </c>
    </row>
    <row r="7384" spans="1:6" x14ac:dyDescent="0.25">
      <c r="A7384">
        <v>11547698</v>
      </c>
      <c r="B7384">
        <v>1647972</v>
      </c>
      <c r="C7384" t="s">
        <v>20785</v>
      </c>
      <c r="D7384">
        <v>11547698</v>
      </c>
      <c r="E7384" t="s">
        <v>32445</v>
      </c>
      <c r="F7384" s="3" t="str">
        <f t="shared" si="115"/>
        <v>T</v>
      </c>
    </row>
    <row r="7385" spans="1:6" x14ac:dyDescent="0.25">
      <c r="A7385">
        <v>11550985</v>
      </c>
      <c r="B7385">
        <v>1651047</v>
      </c>
      <c r="C7385" t="s">
        <v>20786</v>
      </c>
      <c r="D7385">
        <v>11550985</v>
      </c>
      <c r="E7385" t="s">
        <v>32446</v>
      </c>
      <c r="F7385" s="3" t="str">
        <f t="shared" si="115"/>
        <v>T</v>
      </c>
    </row>
    <row r="7386" spans="1:6" x14ac:dyDescent="0.25">
      <c r="A7386">
        <v>12176373</v>
      </c>
      <c r="B7386">
        <v>2087880</v>
      </c>
      <c r="C7386" t="s">
        <v>20787</v>
      </c>
      <c r="D7386">
        <v>12176373</v>
      </c>
      <c r="E7386" t="s">
        <v>32447</v>
      </c>
      <c r="F7386" s="3" t="str">
        <f t="shared" si="115"/>
        <v>T</v>
      </c>
    </row>
    <row r="7387" spans="1:6" x14ac:dyDescent="0.25">
      <c r="A7387">
        <v>12184173</v>
      </c>
      <c r="B7387">
        <v>2092823</v>
      </c>
      <c r="C7387" t="s">
        <v>20788</v>
      </c>
      <c r="D7387">
        <v>12184173</v>
      </c>
      <c r="E7387" t="s">
        <v>32448</v>
      </c>
      <c r="F7387" s="3" t="str">
        <f t="shared" si="115"/>
        <v>T</v>
      </c>
    </row>
    <row r="7388" spans="1:6" x14ac:dyDescent="0.25">
      <c r="A7388">
        <v>12184270</v>
      </c>
      <c r="B7388">
        <v>2092891</v>
      </c>
      <c r="C7388" t="s">
        <v>20789</v>
      </c>
      <c r="D7388">
        <v>12184270</v>
      </c>
      <c r="E7388" t="s">
        <v>32449</v>
      </c>
      <c r="F7388" s="3" t="str">
        <f t="shared" si="115"/>
        <v>T</v>
      </c>
    </row>
    <row r="7389" spans="1:6" x14ac:dyDescent="0.25">
      <c r="A7389">
        <v>12707921</v>
      </c>
      <c r="B7389">
        <v>2570750</v>
      </c>
      <c r="C7389" t="s">
        <v>20790</v>
      </c>
      <c r="D7389">
        <v>12707921</v>
      </c>
      <c r="E7389" t="s">
        <v>32450</v>
      </c>
      <c r="F7389" s="3" t="str">
        <f t="shared" si="115"/>
        <v>T</v>
      </c>
    </row>
    <row r="7390" spans="1:6" x14ac:dyDescent="0.25">
      <c r="A7390">
        <v>13833796</v>
      </c>
      <c r="B7390">
        <v>3513483</v>
      </c>
      <c r="C7390" t="s">
        <v>20791</v>
      </c>
      <c r="D7390">
        <v>13833796</v>
      </c>
      <c r="E7390" t="s">
        <v>32451</v>
      </c>
      <c r="F7390" s="3" t="str">
        <f t="shared" si="115"/>
        <v>T</v>
      </c>
    </row>
    <row r="7391" spans="1:6" x14ac:dyDescent="0.25">
      <c r="A7391">
        <v>13835233</v>
      </c>
      <c r="B7391">
        <v>3514355</v>
      </c>
      <c r="C7391" t="s">
        <v>20792</v>
      </c>
      <c r="D7391">
        <v>13835233</v>
      </c>
      <c r="E7391" t="s">
        <v>32452</v>
      </c>
      <c r="F7391" s="3" t="str">
        <f t="shared" si="115"/>
        <v>T</v>
      </c>
    </row>
    <row r="7392" spans="1:6" x14ac:dyDescent="0.25">
      <c r="A7392">
        <v>13837143</v>
      </c>
      <c r="B7392">
        <v>3515927</v>
      </c>
      <c r="C7392" t="s">
        <v>20793</v>
      </c>
      <c r="D7392">
        <v>13837143</v>
      </c>
      <c r="E7392" t="s">
        <v>32453</v>
      </c>
      <c r="F7392" s="3" t="str">
        <f t="shared" si="115"/>
        <v>T</v>
      </c>
    </row>
    <row r="7393" spans="1:6" x14ac:dyDescent="0.25">
      <c r="A7393">
        <v>13838762</v>
      </c>
      <c r="B7393">
        <v>3517578</v>
      </c>
      <c r="C7393" t="s">
        <v>20794</v>
      </c>
      <c r="D7393">
        <v>13838762</v>
      </c>
      <c r="E7393" t="s">
        <v>32454</v>
      </c>
      <c r="F7393" s="3" t="str">
        <f t="shared" si="115"/>
        <v>T</v>
      </c>
    </row>
    <row r="7394" spans="1:6" x14ac:dyDescent="0.25">
      <c r="A7394">
        <v>13839513</v>
      </c>
      <c r="B7394">
        <v>3518314</v>
      </c>
      <c r="C7394" t="s">
        <v>20795</v>
      </c>
      <c r="D7394">
        <v>13839513</v>
      </c>
      <c r="E7394" t="s">
        <v>32455</v>
      </c>
      <c r="F7394" s="3" t="str">
        <f t="shared" si="115"/>
        <v>T</v>
      </c>
    </row>
    <row r="7395" spans="1:6" x14ac:dyDescent="0.25">
      <c r="A7395">
        <v>13842995</v>
      </c>
      <c r="B7395">
        <v>3521139</v>
      </c>
      <c r="C7395" t="s">
        <v>20796</v>
      </c>
      <c r="D7395">
        <v>13842995</v>
      </c>
      <c r="E7395" t="s">
        <v>32456</v>
      </c>
      <c r="F7395" s="3" t="str">
        <f t="shared" si="115"/>
        <v>T</v>
      </c>
    </row>
    <row r="7396" spans="1:6" x14ac:dyDescent="0.25">
      <c r="A7396">
        <v>11194396</v>
      </c>
      <c r="B7396">
        <v>15400</v>
      </c>
      <c r="C7396" t="s">
        <v>20797</v>
      </c>
      <c r="D7396">
        <v>11194396</v>
      </c>
      <c r="E7396" t="s">
        <v>32457</v>
      </c>
      <c r="F7396" s="3" t="str">
        <f t="shared" si="115"/>
        <v>T</v>
      </c>
    </row>
    <row r="7397" spans="1:6" x14ac:dyDescent="0.25">
      <c r="A7397">
        <v>13846784</v>
      </c>
      <c r="B7397">
        <v>3524647</v>
      </c>
      <c r="C7397" t="s">
        <v>20798</v>
      </c>
      <c r="D7397">
        <v>13846784</v>
      </c>
      <c r="E7397" t="s">
        <v>32458</v>
      </c>
      <c r="F7397" s="3" t="str">
        <f t="shared" si="115"/>
        <v>T</v>
      </c>
    </row>
    <row r="7398" spans="1:6" x14ac:dyDescent="0.25">
      <c r="A7398">
        <v>13851422</v>
      </c>
      <c r="B7398">
        <v>3528928</v>
      </c>
      <c r="C7398" t="s">
        <v>20799</v>
      </c>
      <c r="D7398">
        <v>13851422</v>
      </c>
      <c r="E7398" t="s">
        <v>32459</v>
      </c>
      <c r="F7398" s="3" t="str">
        <f t="shared" si="115"/>
        <v>T</v>
      </c>
    </row>
    <row r="7399" spans="1:6" x14ac:dyDescent="0.25">
      <c r="A7399">
        <v>13851545</v>
      </c>
      <c r="B7399">
        <v>3529046</v>
      </c>
      <c r="C7399" t="s">
        <v>20800</v>
      </c>
      <c r="D7399">
        <v>13851545</v>
      </c>
      <c r="E7399" t="s">
        <v>32460</v>
      </c>
      <c r="F7399" s="3" t="str">
        <f t="shared" si="115"/>
        <v>T</v>
      </c>
    </row>
    <row r="7400" spans="1:6" x14ac:dyDescent="0.25">
      <c r="A7400">
        <v>13853117</v>
      </c>
      <c r="B7400">
        <v>3530750</v>
      </c>
      <c r="C7400" t="s">
        <v>20801</v>
      </c>
      <c r="D7400">
        <v>13853117</v>
      </c>
      <c r="E7400" t="s">
        <v>32461</v>
      </c>
      <c r="F7400" s="3" t="str">
        <f t="shared" si="115"/>
        <v>T</v>
      </c>
    </row>
    <row r="7401" spans="1:6" x14ac:dyDescent="0.25">
      <c r="A7401">
        <v>13854313</v>
      </c>
      <c r="B7401">
        <v>3531717</v>
      </c>
      <c r="C7401" t="s">
        <v>20802</v>
      </c>
      <c r="D7401">
        <v>13854313</v>
      </c>
      <c r="E7401" t="s">
        <v>32462</v>
      </c>
      <c r="F7401" s="3" t="str">
        <f t="shared" si="115"/>
        <v>T</v>
      </c>
    </row>
    <row r="7402" spans="1:6" x14ac:dyDescent="0.25">
      <c r="A7402">
        <v>11518360</v>
      </c>
      <c r="B7402">
        <v>1623789</v>
      </c>
      <c r="C7402" t="s">
        <v>20803</v>
      </c>
      <c r="D7402">
        <v>11518360</v>
      </c>
      <c r="E7402" t="s">
        <v>32463</v>
      </c>
      <c r="F7402" s="3" t="str">
        <f t="shared" si="115"/>
        <v>T</v>
      </c>
    </row>
    <row r="7403" spans="1:6" x14ac:dyDescent="0.25">
      <c r="A7403">
        <v>11522130</v>
      </c>
      <c r="B7403">
        <v>1627065</v>
      </c>
      <c r="C7403" t="s">
        <v>20804</v>
      </c>
      <c r="D7403">
        <v>11522130</v>
      </c>
      <c r="E7403" t="s">
        <v>32464</v>
      </c>
      <c r="F7403" s="3" t="str">
        <f t="shared" si="115"/>
        <v>T</v>
      </c>
    </row>
    <row r="7404" spans="1:6" x14ac:dyDescent="0.25">
      <c r="A7404">
        <v>12195532</v>
      </c>
      <c r="B7404">
        <v>2100297</v>
      </c>
      <c r="C7404" t="s">
        <v>20805</v>
      </c>
      <c r="D7404">
        <v>12195532</v>
      </c>
      <c r="E7404" t="s">
        <v>32465</v>
      </c>
      <c r="F7404" s="3" t="str">
        <f t="shared" si="115"/>
        <v>T</v>
      </c>
    </row>
    <row r="7405" spans="1:6" x14ac:dyDescent="0.25">
      <c r="A7405">
        <v>11885745</v>
      </c>
      <c r="B7405">
        <v>2108436</v>
      </c>
      <c r="C7405" t="s">
        <v>20806</v>
      </c>
      <c r="D7405">
        <v>11885745</v>
      </c>
      <c r="E7405" t="s">
        <v>32466</v>
      </c>
      <c r="F7405" s="3" t="str">
        <f t="shared" si="115"/>
        <v>T</v>
      </c>
    </row>
    <row r="7406" spans="1:6" x14ac:dyDescent="0.25">
      <c r="A7406">
        <v>12041739</v>
      </c>
      <c r="B7406">
        <v>2110858</v>
      </c>
      <c r="C7406" t="s">
        <v>20807</v>
      </c>
      <c r="D7406">
        <v>12041739</v>
      </c>
      <c r="E7406" t="s">
        <v>32467</v>
      </c>
      <c r="F7406" s="3" t="str">
        <f t="shared" si="115"/>
        <v>T</v>
      </c>
    </row>
    <row r="7407" spans="1:6" x14ac:dyDescent="0.25">
      <c r="A7407">
        <v>12694158</v>
      </c>
      <c r="B7407">
        <v>2558385</v>
      </c>
      <c r="C7407" t="s">
        <v>20808</v>
      </c>
      <c r="D7407">
        <v>12694158</v>
      </c>
      <c r="E7407" t="s">
        <v>32468</v>
      </c>
      <c r="F7407" s="3" t="str">
        <f t="shared" si="115"/>
        <v>T</v>
      </c>
    </row>
    <row r="7408" spans="1:6" x14ac:dyDescent="0.25">
      <c r="A7408">
        <v>13344149</v>
      </c>
      <c r="B7408">
        <v>3085429</v>
      </c>
      <c r="C7408" t="s">
        <v>20809</v>
      </c>
      <c r="D7408">
        <v>13344149</v>
      </c>
      <c r="E7408" t="s">
        <v>32469</v>
      </c>
      <c r="F7408" s="3" t="str">
        <f t="shared" si="115"/>
        <v>T</v>
      </c>
    </row>
    <row r="7409" spans="1:6" x14ac:dyDescent="0.25">
      <c r="A7409">
        <v>13344382</v>
      </c>
      <c r="B7409">
        <v>3085580</v>
      </c>
      <c r="C7409" t="s">
        <v>20810</v>
      </c>
      <c r="D7409">
        <v>13344382</v>
      </c>
      <c r="E7409" t="s">
        <v>32470</v>
      </c>
      <c r="F7409" s="3" t="str">
        <f t="shared" si="115"/>
        <v>T</v>
      </c>
    </row>
    <row r="7410" spans="1:6" x14ac:dyDescent="0.25">
      <c r="A7410">
        <v>13859040</v>
      </c>
      <c r="B7410">
        <v>3535915</v>
      </c>
      <c r="C7410" t="s">
        <v>20811</v>
      </c>
      <c r="D7410">
        <v>13859040</v>
      </c>
      <c r="E7410" t="s">
        <v>32471</v>
      </c>
      <c r="F7410" s="3" t="str">
        <f t="shared" si="115"/>
        <v>T</v>
      </c>
    </row>
    <row r="7411" spans="1:6" x14ac:dyDescent="0.25">
      <c r="A7411">
        <v>13859890</v>
      </c>
      <c r="B7411">
        <v>3536648</v>
      </c>
      <c r="C7411" t="s">
        <v>20812</v>
      </c>
      <c r="D7411">
        <v>13859890</v>
      </c>
      <c r="E7411" t="s">
        <v>32472</v>
      </c>
      <c r="F7411" s="3" t="str">
        <f t="shared" si="115"/>
        <v>T</v>
      </c>
    </row>
    <row r="7412" spans="1:6" x14ac:dyDescent="0.25">
      <c r="A7412">
        <v>13860284</v>
      </c>
      <c r="B7412">
        <v>3537033</v>
      </c>
      <c r="C7412" t="s">
        <v>20813</v>
      </c>
      <c r="D7412">
        <v>13860284</v>
      </c>
      <c r="E7412" t="s">
        <v>32473</v>
      </c>
      <c r="F7412" s="3" t="str">
        <f t="shared" si="115"/>
        <v>T</v>
      </c>
    </row>
    <row r="7413" spans="1:6" x14ac:dyDescent="0.25">
      <c r="A7413">
        <v>13860364</v>
      </c>
      <c r="B7413">
        <v>3537134</v>
      </c>
      <c r="C7413" t="s">
        <v>20814</v>
      </c>
      <c r="D7413">
        <v>13860364</v>
      </c>
      <c r="E7413" t="s">
        <v>32474</v>
      </c>
      <c r="F7413" s="3" t="str">
        <f t="shared" si="115"/>
        <v>T</v>
      </c>
    </row>
    <row r="7414" spans="1:6" x14ac:dyDescent="0.25">
      <c r="A7414">
        <v>13862149</v>
      </c>
      <c r="B7414">
        <v>3538470</v>
      </c>
      <c r="C7414" t="s">
        <v>20815</v>
      </c>
      <c r="D7414">
        <v>13862149</v>
      </c>
      <c r="E7414" t="s">
        <v>32475</v>
      </c>
      <c r="F7414" s="3" t="str">
        <f t="shared" si="115"/>
        <v>T</v>
      </c>
    </row>
    <row r="7415" spans="1:6" x14ac:dyDescent="0.25">
      <c r="A7415">
        <v>13862441</v>
      </c>
      <c r="B7415">
        <v>3538705</v>
      </c>
      <c r="C7415" t="s">
        <v>20816</v>
      </c>
      <c r="D7415">
        <v>13862441</v>
      </c>
      <c r="E7415" t="s">
        <v>32476</v>
      </c>
      <c r="F7415" s="3" t="str">
        <f t="shared" si="115"/>
        <v>T</v>
      </c>
    </row>
    <row r="7416" spans="1:6" x14ac:dyDescent="0.25">
      <c r="A7416">
        <v>13863533</v>
      </c>
      <c r="B7416">
        <v>3539691</v>
      </c>
      <c r="C7416" t="s">
        <v>20817</v>
      </c>
      <c r="D7416">
        <v>13863533</v>
      </c>
      <c r="E7416" t="s">
        <v>32477</v>
      </c>
      <c r="F7416" s="3" t="str">
        <f t="shared" si="115"/>
        <v>T</v>
      </c>
    </row>
    <row r="7417" spans="1:6" x14ac:dyDescent="0.25">
      <c r="A7417">
        <v>13864011</v>
      </c>
      <c r="B7417">
        <v>3540091</v>
      </c>
      <c r="C7417" t="s">
        <v>20818</v>
      </c>
      <c r="D7417">
        <v>13864011</v>
      </c>
      <c r="E7417" t="s">
        <v>32478</v>
      </c>
      <c r="F7417" s="3" t="str">
        <f t="shared" si="115"/>
        <v>T</v>
      </c>
    </row>
    <row r="7418" spans="1:6" x14ac:dyDescent="0.25">
      <c r="A7418">
        <v>13865905</v>
      </c>
      <c r="B7418">
        <v>3541796</v>
      </c>
      <c r="C7418" t="s">
        <v>20819</v>
      </c>
      <c r="D7418">
        <v>13865905</v>
      </c>
      <c r="E7418" t="s">
        <v>32479</v>
      </c>
      <c r="F7418" s="3" t="str">
        <f t="shared" si="115"/>
        <v>T</v>
      </c>
    </row>
    <row r="7419" spans="1:6" x14ac:dyDescent="0.25">
      <c r="A7419">
        <v>13866137</v>
      </c>
      <c r="B7419">
        <v>3542014</v>
      </c>
      <c r="C7419" t="s">
        <v>20820</v>
      </c>
      <c r="D7419">
        <v>13866137</v>
      </c>
      <c r="E7419" t="s">
        <v>32480</v>
      </c>
      <c r="F7419" s="3" t="str">
        <f t="shared" si="115"/>
        <v>T</v>
      </c>
    </row>
    <row r="7420" spans="1:6" x14ac:dyDescent="0.25">
      <c r="A7420">
        <v>13867929</v>
      </c>
      <c r="B7420">
        <v>3543550</v>
      </c>
      <c r="C7420" t="s">
        <v>20821</v>
      </c>
      <c r="D7420">
        <v>13867929</v>
      </c>
      <c r="E7420" t="s">
        <v>32481</v>
      </c>
      <c r="F7420" s="3" t="str">
        <f t="shared" si="115"/>
        <v>T</v>
      </c>
    </row>
    <row r="7421" spans="1:6" x14ac:dyDescent="0.25">
      <c r="A7421">
        <v>13869534</v>
      </c>
      <c r="B7421">
        <v>3544986</v>
      </c>
      <c r="C7421" t="s">
        <v>20822</v>
      </c>
      <c r="D7421">
        <v>13869534</v>
      </c>
      <c r="E7421" t="s">
        <v>32482</v>
      </c>
      <c r="F7421" s="3" t="str">
        <f t="shared" si="115"/>
        <v>T</v>
      </c>
    </row>
    <row r="7422" spans="1:6" x14ac:dyDescent="0.25">
      <c r="A7422">
        <v>13869573</v>
      </c>
      <c r="B7422">
        <v>3545022</v>
      </c>
      <c r="C7422" t="s">
        <v>20823</v>
      </c>
      <c r="D7422">
        <v>13869573</v>
      </c>
      <c r="E7422" t="s">
        <v>32483</v>
      </c>
      <c r="F7422" s="3" t="str">
        <f t="shared" si="115"/>
        <v>T</v>
      </c>
    </row>
    <row r="7423" spans="1:6" x14ac:dyDescent="0.25">
      <c r="A7423">
        <v>13870757</v>
      </c>
      <c r="B7423">
        <v>3546090</v>
      </c>
      <c r="C7423" t="s">
        <v>20824</v>
      </c>
      <c r="D7423">
        <v>13870757</v>
      </c>
      <c r="E7423" t="s">
        <v>32484</v>
      </c>
      <c r="F7423" s="3" t="str">
        <f t="shared" si="115"/>
        <v>T</v>
      </c>
    </row>
    <row r="7424" spans="1:6" x14ac:dyDescent="0.25">
      <c r="A7424">
        <v>13874476</v>
      </c>
      <c r="B7424">
        <v>3549465</v>
      </c>
      <c r="C7424" t="s">
        <v>20825</v>
      </c>
      <c r="D7424">
        <v>13874476</v>
      </c>
      <c r="E7424" t="s">
        <v>32485</v>
      </c>
      <c r="F7424" s="3" t="str">
        <f t="shared" si="115"/>
        <v>T</v>
      </c>
    </row>
    <row r="7425" spans="1:6" x14ac:dyDescent="0.25">
      <c r="A7425">
        <v>13876047</v>
      </c>
      <c r="B7425">
        <v>3550869</v>
      </c>
      <c r="C7425" t="s">
        <v>20826</v>
      </c>
      <c r="D7425">
        <v>13876047</v>
      </c>
      <c r="E7425" t="s">
        <v>32486</v>
      </c>
      <c r="F7425" s="3" t="str">
        <f t="shared" si="115"/>
        <v>T</v>
      </c>
    </row>
    <row r="7426" spans="1:6" x14ac:dyDescent="0.25">
      <c r="A7426">
        <v>12317650</v>
      </c>
      <c r="B7426">
        <v>2187302</v>
      </c>
      <c r="C7426" t="s">
        <v>20827</v>
      </c>
      <c r="D7426">
        <v>12317650</v>
      </c>
      <c r="E7426" t="s">
        <v>32487</v>
      </c>
      <c r="F7426" s="3" t="str">
        <f t="shared" si="115"/>
        <v>T</v>
      </c>
    </row>
    <row r="7427" spans="1:6" x14ac:dyDescent="0.25">
      <c r="A7427">
        <v>12735331</v>
      </c>
      <c r="B7427">
        <v>2596036</v>
      </c>
      <c r="C7427" t="s">
        <v>20828</v>
      </c>
      <c r="D7427">
        <v>12735331</v>
      </c>
      <c r="E7427" t="s">
        <v>32488</v>
      </c>
      <c r="F7427" s="3" t="str">
        <f t="shared" ref="F7427:F7490" si="116">IF(A7427=D7427,"T","FAAAAAAALSE")</f>
        <v>T</v>
      </c>
    </row>
    <row r="7428" spans="1:6" x14ac:dyDescent="0.25">
      <c r="A7428">
        <v>13382004</v>
      </c>
      <c r="B7428">
        <v>3119239</v>
      </c>
      <c r="C7428" t="s">
        <v>20829</v>
      </c>
      <c r="D7428">
        <v>13382004</v>
      </c>
      <c r="E7428" t="s">
        <v>32489</v>
      </c>
      <c r="F7428" s="3" t="str">
        <f t="shared" si="116"/>
        <v>T</v>
      </c>
    </row>
    <row r="7429" spans="1:6" x14ac:dyDescent="0.25">
      <c r="A7429">
        <v>13902745</v>
      </c>
      <c r="B7429">
        <v>3574619</v>
      </c>
      <c r="C7429" t="s">
        <v>20830</v>
      </c>
      <c r="D7429">
        <v>13902745</v>
      </c>
      <c r="E7429" t="s">
        <v>32490</v>
      </c>
      <c r="F7429" s="3" t="str">
        <f t="shared" si="116"/>
        <v>T</v>
      </c>
    </row>
    <row r="7430" spans="1:6" x14ac:dyDescent="0.25">
      <c r="A7430">
        <v>13902864</v>
      </c>
      <c r="B7430">
        <v>3574720</v>
      </c>
      <c r="C7430" t="s">
        <v>20831</v>
      </c>
      <c r="D7430">
        <v>13902864</v>
      </c>
      <c r="E7430" t="s">
        <v>32491</v>
      </c>
      <c r="F7430" s="3" t="str">
        <f t="shared" si="116"/>
        <v>T</v>
      </c>
    </row>
    <row r="7431" spans="1:6" x14ac:dyDescent="0.25">
      <c r="A7431">
        <v>13903855</v>
      </c>
      <c r="B7431">
        <v>3575606</v>
      </c>
      <c r="C7431" t="s">
        <v>20832</v>
      </c>
      <c r="D7431">
        <v>13903855</v>
      </c>
      <c r="E7431" t="s">
        <v>32492</v>
      </c>
      <c r="F7431" s="3" t="str">
        <f t="shared" si="116"/>
        <v>T</v>
      </c>
    </row>
    <row r="7432" spans="1:6" x14ac:dyDescent="0.25">
      <c r="A7432">
        <v>11317291</v>
      </c>
      <c r="B7432">
        <v>1446419</v>
      </c>
      <c r="C7432" t="s">
        <v>20833</v>
      </c>
      <c r="D7432">
        <v>11317291</v>
      </c>
      <c r="E7432" t="s">
        <v>32493</v>
      </c>
      <c r="F7432" s="3" t="str">
        <f t="shared" si="116"/>
        <v>T</v>
      </c>
    </row>
    <row r="7433" spans="1:6" x14ac:dyDescent="0.25">
      <c r="A7433">
        <v>11334454</v>
      </c>
      <c r="B7433">
        <v>1461010</v>
      </c>
      <c r="C7433" t="s">
        <v>20834</v>
      </c>
      <c r="D7433">
        <v>11334454</v>
      </c>
      <c r="E7433" t="s">
        <v>32494</v>
      </c>
      <c r="F7433" s="3" t="str">
        <f t="shared" si="116"/>
        <v>T</v>
      </c>
    </row>
    <row r="7434" spans="1:6" x14ac:dyDescent="0.25">
      <c r="A7434">
        <v>11776418</v>
      </c>
      <c r="B7434">
        <v>1846234</v>
      </c>
      <c r="C7434" t="s">
        <v>20835</v>
      </c>
      <c r="D7434">
        <v>11776418</v>
      </c>
      <c r="E7434" t="s">
        <v>32495</v>
      </c>
      <c r="F7434" s="3" t="str">
        <f t="shared" si="116"/>
        <v>T</v>
      </c>
    </row>
    <row r="7435" spans="1:6" x14ac:dyDescent="0.25">
      <c r="A7435">
        <v>11786078</v>
      </c>
      <c r="B7435">
        <v>1854053</v>
      </c>
      <c r="C7435" t="s">
        <v>20836</v>
      </c>
      <c r="D7435">
        <v>11786078</v>
      </c>
      <c r="E7435" t="s">
        <v>32496</v>
      </c>
      <c r="F7435" s="3" t="str">
        <f t="shared" si="116"/>
        <v>T</v>
      </c>
    </row>
    <row r="7436" spans="1:6" x14ac:dyDescent="0.25">
      <c r="A7436">
        <v>11786934</v>
      </c>
      <c r="B7436">
        <v>1854840</v>
      </c>
      <c r="C7436" t="s">
        <v>20837</v>
      </c>
      <c r="D7436">
        <v>11786934</v>
      </c>
      <c r="E7436" t="s">
        <v>32497</v>
      </c>
      <c r="F7436" s="3" t="str">
        <f t="shared" si="116"/>
        <v>T</v>
      </c>
    </row>
    <row r="7437" spans="1:6" x14ac:dyDescent="0.25">
      <c r="A7437">
        <v>11788668</v>
      </c>
      <c r="B7437">
        <v>1856311</v>
      </c>
      <c r="C7437" t="s">
        <v>20838</v>
      </c>
      <c r="D7437">
        <v>11788668</v>
      </c>
      <c r="E7437" t="s">
        <v>32498</v>
      </c>
      <c r="F7437" s="3" t="str">
        <f t="shared" si="116"/>
        <v>T</v>
      </c>
    </row>
    <row r="7438" spans="1:6" x14ac:dyDescent="0.25">
      <c r="A7438">
        <v>11788682</v>
      </c>
      <c r="B7438">
        <v>1856326</v>
      </c>
      <c r="C7438" t="s">
        <v>20839</v>
      </c>
      <c r="D7438">
        <v>11788682</v>
      </c>
      <c r="E7438" t="s">
        <v>32499</v>
      </c>
      <c r="F7438" s="3" t="str">
        <f t="shared" si="116"/>
        <v>T</v>
      </c>
    </row>
    <row r="7439" spans="1:6" x14ac:dyDescent="0.25">
      <c r="A7439">
        <v>11638878</v>
      </c>
      <c r="B7439">
        <v>1729196</v>
      </c>
      <c r="C7439" t="s">
        <v>20840</v>
      </c>
      <c r="D7439">
        <v>11638878</v>
      </c>
      <c r="E7439" t="s">
        <v>32500</v>
      </c>
      <c r="F7439" s="3" t="str">
        <f t="shared" si="116"/>
        <v>T</v>
      </c>
    </row>
    <row r="7440" spans="1:6" x14ac:dyDescent="0.25">
      <c r="A7440">
        <v>11643731</v>
      </c>
      <c r="B7440">
        <v>1732989</v>
      </c>
      <c r="C7440" t="s">
        <v>20841</v>
      </c>
      <c r="D7440">
        <v>11643731</v>
      </c>
      <c r="E7440" t="s">
        <v>32501</v>
      </c>
      <c r="F7440" s="3" t="str">
        <f t="shared" si="116"/>
        <v>T</v>
      </c>
    </row>
    <row r="7441" spans="1:6" x14ac:dyDescent="0.25">
      <c r="A7441">
        <v>10246459</v>
      </c>
      <c r="B7441">
        <v>2220540</v>
      </c>
      <c r="C7441" t="s">
        <v>20842</v>
      </c>
      <c r="D7441">
        <v>10246459</v>
      </c>
      <c r="E7441" t="s">
        <v>32502</v>
      </c>
      <c r="F7441" s="3" t="str">
        <f t="shared" si="116"/>
        <v>T</v>
      </c>
    </row>
    <row r="7442" spans="1:6" x14ac:dyDescent="0.25">
      <c r="A7442">
        <v>12890993</v>
      </c>
      <c r="B7442">
        <v>2738578</v>
      </c>
      <c r="C7442" t="s">
        <v>20843</v>
      </c>
      <c r="D7442">
        <v>12890993</v>
      </c>
      <c r="E7442" t="s">
        <v>32503</v>
      </c>
      <c r="F7442" s="3" t="str">
        <f t="shared" si="116"/>
        <v>T</v>
      </c>
    </row>
    <row r="7443" spans="1:6" x14ac:dyDescent="0.25">
      <c r="A7443">
        <v>13527471</v>
      </c>
      <c r="B7443">
        <v>3246184</v>
      </c>
      <c r="C7443" t="s">
        <v>20844</v>
      </c>
      <c r="D7443">
        <v>13527471</v>
      </c>
      <c r="E7443" t="s">
        <v>32504</v>
      </c>
      <c r="F7443" s="3" t="str">
        <f t="shared" si="116"/>
        <v>T</v>
      </c>
    </row>
    <row r="7444" spans="1:6" x14ac:dyDescent="0.25">
      <c r="A7444">
        <v>11360108</v>
      </c>
      <c r="B7444">
        <v>1485141</v>
      </c>
      <c r="C7444" t="s">
        <v>20845</v>
      </c>
      <c r="D7444">
        <v>11360108</v>
      </c>
      <c r="E7444" t="s">
        <v>32505</v>
      </c>
      <c r="F7444" s="3" t="str">
        <f t="shared" si="116"/>
        <v>T</v>
      </c>
    </row>
    <row r="7445" spans="1:6" x14ac:dyDescent="0.25">
      <c r="A7445">
        <v>11364946</v>
      </c>
      <c r="B7445">
        <v>1489854</v>
      </c>
      <c r="C7445" t="s">
        <v>20846</v>
      </c>
      <c r="D7445">
        <v>11364946</v>
      </c>
      <c r="E7445" t="s">
        <v>32506</v>
      </c>
      <c r="F7445" s="3" t="str">
        <f t="shared" si="116"/>
        <v>T</v>
      </c>
    </row>
    <row r="7446" spans="1:6" x14ac:dyDescent="0.25">
      <c r="A7446">
        <v>11365210</v>
      </c>
      <c r="B7446">
        <v>1490022</v>
      </c>
      <c r="C7446" t="s">
        <v>20847</v>
      </c>
      <c r="D7446">
        <v>11365210</v>
      </c>
      <c r="E7446" t="s">
        <v>32507</v>
      </c>
      <c r="F7446" s="3" t="str">
        <f t="shared" si="116"/>
        <v>T</v>
      </c>
    </row>
    <row r="7447" spans="1:6" x14ac:dyDescent="0.25">
      <c r="A7447">
        <v>11365450</v>
      </c>
      <c r="B7447">
        <v>1490240</v>
      </c>
      <c r="C7447" t="s">
        <v>20848</v>
      </c>
      <c r="D7447">
        <v>11365450</v>
      </c>
      <c r="E7447" t="s">
        <v>32508</v>
      </c>
      <c r="F7447" s="3" t="str">
        <f t="shared" si="116"/>
        <v>T</v>
      </c>
    </row>
    <row r="7448" spans="1:6" x14ac:dyDescent="0.25">
      <c r="A7448">
        <v>11375894</v>
      </c>
      <c r="B7448">
        <v>1500468</v>
      </c>
      <c r="C7448" t="s">
        <v>20849</v>
      </c>
      <c r="D7448">
        <v>11375894</v>
      </c>
      <c r="E7448" t="s">
        <v>32509</v>
      </c>
      <c r="F7448" s="3" t="str">
        <f t="shared" si="116"/>
        <v>T</v>
      </c>
    </row>
    <row r="7449" spans="1:6" x14ac:dyDescent="0.25">
      <c r="A7449">
        <v>11377175</v>
      </c>
      <c r="B7449">
        <v>1501640</v>
      </c>
      <c r="C7449" t="s">
        <v>20850</v>
      </c>
      <c r="D7449">
        <v>11377175</v>
      </c>
      <c r="E7449" t="s">
        <v>32510</v>
      </c>
      <c r="F7449" s="3" t="str">
        <f t="shared" si="116"/>
        <v>T</v>
      </c>
    </row>
    <row r="7450" spans="1:6" x14ac:dyDescent="0.25">
      <c r="A7450">
        <v>12672290</v>
      </c>
      <c r="B7450">
        <v>2538043</v>
      </c>
      <c r="C7450" t="s">
        <v>20851</v>
      </c>
      <c r="D7450">
        <v>12672290</v>
      </c>
      <c r="E7450" t="s">
        <v>32511</v>
      </c>
      <c r="F7450" s="3" t="str">
        <f t="shared" si="116"/>
        <v>T</v>
      </c>
    </row>
    <row r="7451" spans="1:6" x14ac:dyDescent="0.25">
      <c r="A7451">
        <v>11908164</v>
      </c>
      <c r="B7451">
        <v>2540551</v>
      </c>
      <c r="C7451" t="s">
        <v>20852</v>
      </c>
      <c r="D7451">
        <v>11908164</v>
      </c>
      <c r="E7451" t="s">
        <v>32512</v>
      </c>
      <c r="F7451" s="3" t="str">
        <f t="shared" si="116"/>
        <v>T</v>
      </c>
    </row>
    <row r="7452" spans="1:6" x14ac:dyDescent="0.25">
      <c r="A7452">
        <v>13359401</v>
      </c>
      <c r="B7452">
        <v>3097329</v>
      </c>
      <c r="C7452" t="s">
        <v>20853</v>
      </c>
      <c r="D7452">
        <v>13359401</v>
      </c>
      <c r="E7452" t="s">
        <v>32513</v>
      </c>
      <c r="F7452" s="3" t="str">
        <f t="shared" si="116"/>
        <v>T</v>
      </c>
    </row>
    <row r="7453" spans="1:6" x14ac:dyDescent="0.25">
      <c r="A7453">
        <v>13879814</v>
      </c>
      <c r="B7453">
        <v>3554245</v>
      </c>
      <c r="C7453" t="s">
        <v>20854</v>
      </c>
      <c r="D7453">
        <v>13879814</v>
      </c>
      <c r="E7453" t="s">
        <v>32514</v>
      </c>
      <c r="F7453" s="3" t="str">
        <f t="shared" si="116"/>
        <v>T</v>
      </c>
    </row>
    <row r="7454" spans="1:6" x14ac:dyDescent="0.25">
      <c r="A7454">
        <v>13888395</v>
      </c>
      <c r="B7454">
        <v>3561952</v>
      </c>
      <c r="C7454" t="s">
        <v>20855</v>
      </c>
      <c r="D7454">
        <v>13888395</v>
      </c>
      <c r="E7454" t="s">
        <v>32515</v>
      </c>
      <c r="F7454" s="3" t="str">
        <f t="shared" si="116"/>
        <v>T</v>
      </c>
    </row>
    <row r="7455" spans="1:6" x14ac:dyDescent="0.25">
      <c r="A7455">
        <v>13895315</v>
      </c>
      <c r="B7455">
        <v>3568100</v>
      </c>
      <c r="C7455" t="s">
        <v>20856</v>
      </c>
      <c r="D7455">
        <v>13895315</v>
      </c>
      <c r="E7455" t="s">
        <v>32516</v>
      </c>
      <c r="F7455" s="3" t="str">
        <f t="shared" si="116"/>
        <v>T</v>
      </c>
    </row>
    <row r="7456" spans="1:6" x14ac:dyDescent="0.25">
      <c r="A7456">
        <v>13896266</v>
      </c>
      <c r="B7456">
        <v>3568903</v>
      </c>
      <c r="C7456" t="s">
        <v>20857</v>
      </c>
      <c r="D7456">
        <v>13896266</v>
      </c>
      <c r="E7456" t="s">
        <v>32517</v>
      </c>
      <c r="F7456" s="3" t="str">
        <f t="shared" si="116"/>
        <v>T</v>
      </c>
    </row>
    <row r="7457" spans="1:6" x14ac:dyDescent="0.25">
      <c r="A7457">
        <v>13896967</v>
      </c>
      <c r="B7457">
        <v>3569557</v>
      </c>
      <c r="C7457" t="s">
        <v>20858</v>
      </c>
      <c r="D7457">
        <v>13896967</v>
      </c>
      <c r="E7457" t="s">
        <v>32518</v>
      </c>
      <c r="F7457" s="3" t="str">
        <f t="shared" si="116"/>
        <v>T</v>
      </c>
    </row>
    <row r="7458" spans="1:6" x14ac:dyDescent="0.25">
      <c r="A7458">
        <v>13899441</v>
      </c>
      <c r="B7458">
        <v>3571762</v>
      </c>
      <c r="C7458" t="s">
        <v>20859</v>
      </c>
      <c r="D7458">
        <v>13899441</v>
      </c>
      <c r="E7458" t="s">
        <v>32519</v>
      </c>
      <c r="F7458" s="3" t="str">
        <f t="shared" si="116"/>
        <v>T</v>
      </c>
    </row>
    <row r="7459" spans="1:6" x14ac:dyDescent="0.25">
      <c r="A7459">
        <v>11034921</v>
      </c>
      <c r="B7459">
        <v>1019066</v>
      </c>
      <c r="C7459" t="s">
        <v>20860</v>
      </c>
      <c r="D7459">
        <v>11034921</v>
      </c>
      <c r="E7459" t="s">
        <v>32520</v>
      </c>
      <c r="F7459" s="3" t="str">
        <f t="shared" si="116"/>
        <v>T</v>
      </c>
    </row>
    <row r="7460" spans="1:6" x14ac:dyDescent="0.25">
      <c r="A7460">
        <v>11413295</v>
      </c>
      <c r="B7460">
        <v>1033905</v>
      </c>
      <c r="C7460" t="s">
        <v>20861</v>
      </c>
      <c r="D7460">
        <v>11413295</v>
      </c>
      <c r="E7460" t="s">
        <v>32521</v>
      </c>
      <c r="F7460" s="3" t="str">
        <f t="shared" si="116"/>
        <v>T</v>
      </c>
    </row>
    <row r="7461" spans="1:6" x14ac:dyDescent="0.25">
      <c r="A7461">
        <v>11043779</v>
      </c>
      <c r="B7461">
        <v>1049399</v>
      </c>
      <c r="C7461" t="s">
        <v>20862</v>
      </c>
      <c r="D7461">
        <v>11043779</v>
      </c>
      <c r="E7461" t="s">
        <v>32522</v>
      </c>
      <c r="F7461" s="3" t="str">
        <f t="shared" si="116"/>
        <v>T</v>
      </c>
    </row>
    <row r="7462" spans="1:6" x14ac:dyDescent="0.25">
      <c r="A7462">
        <v>11067062</v>
      </c>
      <c r="B7462">
        <v>1057656</v>
      </c>
      <c r="C7462" t="s">
        <v>20863</v>
      </c>
      <c r="D7462">
        <v>11067062</v>
      </c>
      <c r="E7462" t="s">
        <v>32523</v>
      </c>
      <c r="F7462" s="3" t="str">
        <f t="shared" si="116"/>
        <v>T</v>
      </c>
    </row>
    <row r="7463" spans="1:6" x14ac:dyDescent="0.25">
      <c r="A7463">
        <v>11180467</v>
      </c>
      <c r="B7463">
        <v>1059209</v>
      </c>
      <c r="C7463" t="s">
        <v>20864</v>
      </c>
      <c r="D7463">
        <v>11180467</v>
      </c>
      <c r="E7463" t="s">
        <v>32524</v>
      </c>
      <c r="F7463" s="3" t="str">
        <f t="shared" si="116"/>
        <v>T</v>
      </c>
    </row>
    <row r="7464" spans="1:6" x14ac:dyDescent="0.25">
      <c r="A7464">
        <v>11045553</v>
      </c>
      <c r="B7464">
        <v>1060413</v>
      </c>
      <c r="C7464" t="s">
        <v>20865</v>
      </c>
      <c r="D7464">
        <v>11045553</v>
      </c>
      <c r="E7464" t="s">
        <v>32525</v>
      </c>
      <c r="F7464" s="3" t="str">
        <f t="shared" si="116"/>
        <v>T</v>
      </c>
    </row>
    <row r="7465" spans="1:6" x14ac:dyDescent="0.25">
      <c r="A7465">
        <v>11145286</v>
      </c>
      <c r="B7465">
        <v>1062417</v>
      </c>
      <c r="C7465" t="s">
        <v>20866</v>
      </c>
      <c r="D7465">
        <v>11145286</v>
      </c>
      <c r="E7465" t="s">
        <v>32526</v>
      </c>
      <c r="F7465" s="3" t="str">
        <f t="shared" si="116"/>
        <v>T</v>
      </c>
    </row>
    <row r="7466" spans="1:6" x14ac:dyDescent="0.25">
      <c r="A7466">
        <v>11122986</v>
      </c>
      <c r="B7466">
        <v>1065712</v>
      </c>
      <c r="C7466" t="s">
        <v>20867</v>
      </c>
      <c r="D7466">
        <v>11122986</v>
      </c>
      <c r="E7466" t="s">
        <v>32527</v>
      </c>
      <c r="F7466" s="3" t="str">
        <f t="shared" si="116"/>
        <v>T</v>
      </c>
    </row>
    <row r="7467" spans="1:6" x14ac:dyDescent="0.25">
      <c r="A7467">
        <v>11146787</v>
      </c>
      <c r="B7467">
        <v>1069856</v>
      </c>
      <c r="C7467" t="s">
        <v>20868</v>
      </c>
      <c r="D7467">
        <v>11146787</v>
      </c>
      <c r="E7467" t="s">
        <v>32528</v>
      </c>
      <c r="F7467" s="3" t="str">
        <f t="shared" si="116"/>
        <v>T</v>
      </c>
    </row>
    <row r="7468" spans="1:6" x14ac:dyDescent="0.25">
      <c r="A7468">
        <v>11148204</v>
      </c>
      <c r="B7468">
        <v>1079765</v>
      </c>
      <c r="C7468" t="s">
        <v>20869</v>
      </c>
      <c r="D7468">
        <v>11148204</v>
      </c>
      <c r="E7468" t="s">
        <v>32529</v>
      </c>
      <c r="F7468" s="3" t="str">
        <f t="shared" si="116"/>
        <v>T</v>
      </c>
    </row>
    <row r="7469" spans="1:6" x14ac:dyDescent="0.25">
      <c r="A7469">
        <v>11037996</v>
      </c>
      <c r="B7469">
        <v>1081856</v>
      </c>
      <c r="C7469" t="s">
        <v>20870</v>
      </c>
      <c r="D7469">
        <v>11037996</v>
      </c>
      <c r="E7469" t="s">
        <v>32530</v>
      </c>
      <c r="F7469" s="3" t="str">
        <f t="shared" si="116"/>
        <v>T</v>
      </c>
    </row>
    <row r="7470" spans="1:6" x14ac:dyDescent="0.25">
      <c r="A7470">
        <v>11215350</v>
      </c>
      <c r="B7470">
        <v>1084378</v>
      </c>
      <c r="C7470" t="s">
        <v>20871</v>
      </c>
      <c r="D7470">
        <v>11215350</v>
      </c>
      <c r="E7470" t="s">
        <v>32531</v>
      </c>
      <c r="F7470" s="3" t="str">
        <f t="shared" si="116"/>
        <v>T</v>
      </c>
    </row>
    <row r="7471" spans="1:6" x14ac:dyDescent="0.25">
      <c r="A7471">
        <v>11043098</v>
      </c>
      <c r="B7471">
        <v>1086785</v>
      </c>
      <c r="C7471" t="s">
        <v>20872</v>
      </c>
      <c r="D7471">
        <v>11043098</v>
      </c>
      <c r="E7471" t="s">
        <v>32532</v>
      </c>
      <c r="F7471" s="3" t="str">
        <f t="shared" si="116"/>
        <v>T</v>
      </c>
    </row>
    <row r="7472" spans="1:6" x14ac:dyDescent="0.25">
      <c r="A7472">
        <v>11104167</v>
      </c>
      <c r="B7472">
        <v>1090012</v>
      </c>
      <c r="C7472" t="s">
        <v>20873</v>
      </c>
      <c r="D7472">
        <v>11104167</v>
      </c>
      <c r="E7472" t="s">
        <v>32533</v>
      </c>
      <c r="F7472" s="3" t="str">
        <f t="shared" si="116"/>
        <v>T</v>
      </c>
    </row>
    <row r="7473" spans="1:6" x14ac:dyDescent="0.25">
      <c r="A7473">
        <v>11045679</v>
      </c>
      <c r="B7473">
        <v>1102443</v>
      </c>
      <c r="C7473" t="s">
        <v>20874</v>
      </c>
      <c r="D7473">
        <v>11045679</v>
      </c>
      <c r="E7473" t="s">
        <v>32534</v>
      </c>
      <c r="F7473" s="3" t="str">
        <f t="shared" si="116"/>
        <v>T</v>
      </c>
    </row>
    <row r="7474" spans="1:6" x14ac:dyDescent="0.25">
      <c r="A7474">
        <v>11258401</v>
      </c>
      <c r="B7474">
        <v>1106052</v>
      </c>
      <c r="C7474" t="s">
        <v>20875</v>
      </c>
      <c r="D7474">
        <v>11258401</v>
      </c>
      <c r="E7474" t="s">
        <v>32535</v>
      </c>
      <c r="F7474" s="3" t="str">
        <f t="shared" si="116"/>
        <v>T</v>
      </c>
    </row>
    <row r="7475" spans="1:6" x14ac:dyDescent="0.25">
      <c r="A7475">
        <v>11058460</v>
      </c>
      <c r="B7475">
        <v>1108760</v>
      </c>
      <c r="C7475" t="s">
        <v>20876</v>
      </c>
      <c r="D7475">
        <v>11058460</v>
      </c>
      <c r="E7475" t="s">
        <v>32536</v>
      </c>
      <c r="F7475" s="3" t="str">
        <f t="shared" si="116"/>
        <v>T</v>
      </c>
    </row>
    <row r="7476" spans="1:6" x14ac:dyDescent="0.25">
      <c r="A7476">
        <v>11079963</v>
      </c>
      <c r="B7476">
        <v>1113726</v>
      </c>
      <c r="C7476" t="s">
        <v>20877</v>
      </c>
      <c r="D7476">
        <v>11079963</v>
      </c>
      <c r="E7476" t="s">
        <v>32537</v>
      </c>
      <c r="F7476" s="3" t="str">
        <f t="shared" si="116"/>
        <v>T</v>
      </c>
    </row>
    <row r="7477" spans="1:6" x14ac:dyDescent="0.25">
      <c r="A7477">
        <v>11067136</v>
      </c>
      <c r="B7477">
        <v>1120259</v>
      </c>
      <c r="C7477" t="s">
        <v>20878</v>
      </c>
      <c r="D7477">
        <v>11067136</v>
      </c>
      <c r="E7477" t="s">
        <v>32538</v>
      </c>
      <c r="F7477" s="3" t="str">
        <f t="shared" si="116"/>
        <v>T</v>
      </c>
    </row>
    <row r="7478" spans="1:6" x14ac:dyDescent="0.25">
      <c r="A7478">
        <v>11059966</v>
      </c>
      <c r="B7478">
        <v>1128816</v>
      </c>
      <c r="C7478" t="s">
        <v>20879</v>
      </c>
      <c r="D7478">
        <v>11059966</v>
      </c>
      <c r="E7478" t="s">
        <v>32539</v>
      </c>
      <c r="F7478" s="3" t="str">
        <f t="shared" si="116"/>
        <v>T</v>
      </c>
    </row>
    <row r="7479" spans="1:6" x14ac:dyDescent="0.25">
      <c r="A7479">
        <v>11136083</v>
      </c>
      <c r="B7479">
        <v>1129416</v>
      </c>
      <c r="C7479" t="s">
        <v>20880</v>
      </c>
      <c r="D7479">
        <v>11136083</v>
      </c>
      <c r="E7479" t="s">
        <v>32540</v>
      </c>
      <c r="F7479" s="3" t="str">
        <f t="shared" si="116"/>
        <v>T</v>
      </c>
    </row>
    <row r="7480" spans="1:6" x14ac:dyDescent="0.25">
      <c r="A7480">
        <v>11485995</v>
      </c>
      <c r="B7480">
        <v>1137004</v>
      </c>
      <c r="C7480" t="s">
        <v>20881</v>
      </c>
      <c r="D7480">
        <v>11485995</v>
      </c>
      <c r="E7480" t="s">
        <v>32541</v>
      </c>
      <c r="F7480" s="3" t="str">
        <f t="shared" si="116"/>
        <v>T</v>
      </c>
    </row>
    <row r="7481" spans="1:6" x14ac:dyDescent="0.25">
      <c r="A7481">
        <v>11521244</v>
      </c>
      <c r="B7481">
        <v>1141116</v>
      </c>
      <c r="C7481" t="s">
        <v>20882</v>
      </c>
      <c r="D7481">
        <v>11521244</v>
      </c>
      <c r="E7481" t="s">
        <v>32542</v>
      </c>
      <c r="F7481" s="3" t="str">
        <f t="shared" si="116"/>
        <v>T</v>
      </c>
    </row>
    <row r="7482" spans="1:6" x14ac:dyDescent="0.25">
      <c r="A7482">
        <v>11030209</v>
      </c>
      <c r="B7482">
        <v>1142270</v>
      </c>
      <c r="C7482" t="s">
        <v>20883</v>
      </c>
      <c r="D7482">
        <v>11030209</v>
      </c>
      <c r="E7482" t="s">
        <v>32543</v>
      </c>
      <c r="F7482" s="3" t="str">
        <f t="shared" si="116"/>
        <v>T</v>
      </c>
    </row>
    <row r="7483" spans="1:6" x14ac:dyDescent="0.25">
      <c r="A7483">
        <v>11191751</v>
      </c>
      <c r="B7483">
        <v>1143238</v>
      </c>
      <c r="C7483" t="s">
        <v>20884</v>
      </c>
      <c r="D7483">
        <v>11191751</v>
      </c>
      <c r="E7483" t="s">
        <v>32544</v>
      </c>
      <c r="F7483" s="3" t="str">
        <f t="shared" si="116"/>
        <v>T</v>
      </c>
    </row>
    <row r="7484" spans="1:6" x14ac:dyDescent="0.25">
      <c r="A7484">
        <v>11062909</v>
      </c>
      <c r="B7484">
        <v>1145731</v>
      </c>
      <c r="C7484" t="s">
        <v>20885</v>
      </c>
      <c r="D7484">
        <v>11062909</v>
      </c>
      <c r="E7484" t="s">
        <v>32545</v>
      </c>
      <c r="F7484" s="3" t="str">
        <f t="shared" si="116"/>
        <v>T</v>
      </c>
    </row>
    <row r="7485" spans="1:6" x14ac:dyDescent="0.25">
      <c r="A7485">
        <v>11213659</v>
      </c>
      <c r="B7485">
        <v>1146749</v>
      </c>
      <c r="C7485" t="s">
        <v>20886</v>
      </c>
      <c r="D7485">
        <v>11213659</v>
      </c>
      <c r="E7485" t="s">
        <v>32546</v>
      </c>
      <c r="F7485" s="3" t="str">
        <f t="shared" si="116"/>
        <v>T</v>
      </c>
    </row>
    <row r="7486" spans="1:6" x14ac:dyDescent="0.25">
      <c r="A7486">
        <v>11031299</v>
      </c>
      <c r="B7486">
        <v>1147854</v>
      </c>
      <c r="C7486" t="s">
        <v>20887</v>
      </c>
      <c r="D7486">
        <v>11031299</v>
      </c>
      <c r="E7486" t="s">
        <v>32547</v>
      </c>
      <c r="F7486" s="3" t="str">
        <f t="shared" si="116"/>
        <v>T</v>
      </c>
    </row>
    <row r="7487" spans="1:6" x14ac:dyDescent="0.25">
      <c r="A7487">
        <v>11061021</v>
      </c>
      <c r="B7487">
        <v>1148822</v>
      </c>
      <c r="C7487" t="s">
        <v>20888</v>
      </c>
      <c r="D7487">
        <v>11061021</v>
      </c>
      <c r="E7487" t="s">
        <v>32548</v>
      </c>
      <c r="F7487" s="3" t="str">
        <f t="shared" si="116"/>
        <v>T</v>
      </c>
    </row>
    <row r="7488" spans="1:6" x14ac:dyDescent="0.25">
      <c r="A7488">
        <v>11051983</v>
      </c>
      <c r="B7488">
        <v>1149190</v>
      </c>
      <c r="C7488" t="s">
        <v>20889</v>
      </c>
      <c r="D7488">
        <v>11051983</v>
      </c>
      <c r="E7488" t="s">
        <v>32549</v>
      </c>
      <c r="F7488" s="3" t="str">
        <f t="shared" si="116"/>
        <v>T</v>
      </c>
    </row>
    <row r="7489" spans="1:6" x14ac:dyDescent="0.25">
      <c r="A7489">
        <v>11031529</v>
      </c>
      <c r="B7489">
        <v>1152162</v>
      </c>
      <c r="C7489" t="s">
        <v>20890</v>
      </c>
      <c r="D7489">
        <v>11031529</v>
      </c>
      <c r="E7489" t="s">
        <v>32550</v>
      </c>
      <c r="F7489" s="3" t="str">
        <f t="shared" si="116"/>
        <v>T</v>
      </c>
    </row>
    <row r="7490" spans="1:6" x14ac:dyDescent="0.25">
      <c r="A7490">
        <v>11058650</v>
      </c>
      <c r="B7490">
        <v>1160789</v>
      </c>
      <c r="C7490" t="s">
        <v>20891</v>
      </c>
      <c r="D7490">
        <v>11058650</v>
      </c>
      <c r="E7490" t="s">
        <v>32551</v>
      </c>
      <c r="F7490" s="3" t="str">
        <f t="shared" si="116"/>
        <v>T</v>
      </c>
    </row>
    <row r="7491" spans="1:6" x14ac:dyDescent="0.25">
      <c r="A7491">
        <v>11078258</v>
      </c>
      <c r="B7491">
        <v>1167674</v>
      </c>
      <c r="C7491" t="s">
        <v>20892</v>
      </c>
      <c r="D7491">
        <v>11078258</v>
      </c>
      <c r="E7491" t="s">
        <v>32552</v>
      </c>
      <c r="F7491" s="3" t="str">
        <f t="shared" ref="F7491:F7554" si="117">IF(A7491=D7491,"T","FAAAAAAALSE")</f>
        <v>T</v>
      </c>
    </row>
    <row r="7492" spans="1:6" x14ac:dyDescent="0.25">
      <c r="A7492">
        <v>11146888</v>
      </c>
      <c r="B7492">
        <v>1169095</v>
      </c>
      <c r="C7492" t="s">
        <v>20893</v>
      </c>
      <c r="D7492">
        <v>11146888</v>
      </c>
      <c r="E7492" t="s">
        <v>32553</v>
      </c>
      <c r="F7492" s="3" t="str">
        <f t="shared" si="117"/>
        <v>T</v>
      </c>
    </row>
    <row r="7493" spans="1:6" x14ac:dyDescent="0.25">
      <c r="A7493">
        <v>11038402</v>
      </c>
      <c r="B7493">
        <v>1201433</v>
      </c>
      <c r="C7493" t="s">
        <v>20894</v>
      </c>
      <c r="D7493">
        <v>11038402</v>
      </c>
      <c r="E7493" t="s">
        <v>32554</v>
      </c>
      <c r="F7493" s="3" t="str">
        <f t="shared" si="117"/>
        <v>T</v>
      </c>
    </row>
    <row r="7494" spans="1:6" x14ac:dyDescent="0.25">
      <c r="A7494">
        <v>11039158</v>
      </c>
      <c r="B7494">
        <v>1205027</v>
      </c>
      <c r="C7494" t="s">
        <v>20895</v>
      </c>
      <c r="D7494">
        <v>11039158</v>
      </c>
      <c r="E7494" t="s">
        <v>32555</v>
      </c>
      <c r="F7494" s="3" t="str">
        <f t="shared" si="117"/>
        <v>T</v>
      </c>
    </row>
    <row r="7495" spans="1:6" x14ac:dyDescent="0.25">
      <c r="A7495">
        <v>11128405</v>
      </c>
      <c r="B7495">
        <v>1224529</v>
      </c>
      <c r="C7495" t="s">
        <v>20896</v>
      </c>
      <c r="D7495">
        <v>11128405</v>
      </c>
      <c r="E7495" t="s">
        <v>32556</v>
      </c>
      <c r="F7495" s="3" t="str">
        <f t="shared" si="117"/>
        <v>T</v>
      </c>
    </row>
    <row r="7496" spans="1:6" x14ac:dyDescent="0.25">
      <c r="A7496">
        <v>11138130</v>
      </c>
      <c r="B7496">
        <v>1233385</v>
      </c>
      <c r="C7496" t="s">
        <v>20897</v>
      </c>
      <c r="D7496">
        <v>11138130</v>
      </c>
      <c r="E7496" t="s">
        <v>32557</v>
      </c>
      <c r="F7496" s="3" t="str">
        <f t="shared" si="117"/>
        <v>T</v>
      </c>
    </row>
    <row r="7497" spans="1:6" x14ac:dyDescent="0.25">
      <c r="A7497">
        <v>11036324</v>
      </c>
      <c r="B7497">
        <v>1259925</v>
      </c>
      <c r="C7497" t="s">
        <v>20898</v>
      </c>
      <c r="D7497">
        <v>11036324</v>
      </c>
      <c r="E7497" t="s">
        <v>32558</v>
      </c>
      <c r="F7497" s="3" t="str">
        <f t="shared" si="117"/>
        <v>T</v>
      </c>
    </row>
    <row r="7498" spans="1:6" x14ac:dyDescent="0.25">
      <c r="A7498">
        <v>11409471</v>
      </c>
      <c r="B7498">
        <v>1269035</v>
      </c>
      <c r="C7498" t="s">
        <v>20899</v>
      </c>
      <c r="D7498">
        <v>11409471</v>
      </c>
      <c r="E7498" t="s">
        <v>32559</v>
      </c>
      <c r="F7498" s="3" t="str">
        <f t="shared" si="117"/>
        <v>T</v>
      </c>
    </row>
    <row r="7499" spans="1:6" x14ac:dyDescent="0.25">
      <c r="A7499">
        <v>11126338</v>
      </c>
      <c r="B7499">
        <v>1272225</v>
      </c>
      <c r="C7499" t="s">
        <v>20900</v>
      </c>
      <c r="D7499">
        <v>11126338</v>
      </c>
      <c r="E7499" t="s">
        <v>32560</v>
      </c>
      <c r="F7499" s="3" t="str">
        <f t="shared" si="117"/>
        <v>T</v>
      </c>
    </row>
    <row r="7500" spans="1:6" x14ac:dyDescent="0.25">
      <c r="A7500">
        <v>11031721</v>
      </c>
      <c r="B7500">
        <v>1275383</v>
      </c>
      <c r="C7500" t="s">
        <v>20901</v>
      </c>
      <c r="D7500">
        <v>11031721</v>
      </c>
      <c r="E7500" t="s">
        <v>32561</v>
      </c>
      <c r="F7500" s="3" t="str">
        <f t="shared" si="117"/>
        <v>T</v>
      </c>
    </row>
    <row r="7501" spans="1:6" x14ac:dyDescent="0.25">
      <c r="A7501">
        <v>11066211</v>
      </c>
      <c r="B7501">
        <v>1276052</v>
      </c>
      <c r="C7501" t="s">
        <v>20902</v>
      </c>
      <c r="D7501">
        <v>11066211</v>
      </c>
      <c r="E7501" t="s">
        <v>32562</v>
      </c>
      <c r="F7501" s="3" t="str">
        <f t="shared" si="117"/>
        <v>T</v>
      </c>
    </row>
    <row r="7502" spans="1:6" x14ac:dyDescent="0.25">
      <c r="A7502">
        <v>11059776</v>
      </c>
      <c r="B7502">
        <v>1276252</v>
      </c>
      <c r="C7502" t="s">
        <v>20903</v>
      </c>
      <c r="D7502">
        <v>11059776</v>
      </c>
      <c r="E7502" t="s">
        <v>32563</v>
      </c>
      <c r="F7502" s="3" t="str">
        <f t="shared" si="117"/>
        <v>T</v>
      </c>
    </row>
    <row r="7503" spans="1:6" x14ac:dyDescent="0.25">
      <c r="A7503">
        <v>11140924</v>
      </c>
      <c r="B7503">
        <v>1276538</v>
      </c>
      <c r="C7503" t="s">
        <v>20904</v>
      </c>
      <c r="D7503">
        <v>11140924</v>
      </c>
      <c r="E7503" t="s">
        <v>32564</v>
      </c>
      <c r="F7503" s="3" t="str">
        <f t="shared" si="117"/>
        <v>T</v>
      </c>
    </row>
    <row r="7504" spans="1:6" x14ac:dyDescent="0.25">
      <c r="A7504">
        <v>11028921</v>
      </c>
      <c r="B7504">
        <v>1284794</v>
      </c>
      <c r="C7504" t="s">
        <v>20905</v>
      </c>
      <c r="D7504">
        <v>11028921</v>
      </c>
      <c r="E7504" t="s">
        <v>32565</v>
      </c>
      <c r="F7504" s="3" t="str">
        <f t="shared" si="117"/>
        <v>T</v>
      </c>
    </row>
    <row r="7505" spans="1:6" x14ac:dyDescent="0.25">
      <c r="A7505">
        <v>11064273</v>
      </c>
      <c r="B7505">
        <v>1285012</v>
      </c>
      <c r="C7505" t="s">
        <v>20906</v>
      </c>
      <c r="D7505">
        <v>11064273</v>
      </c>
      <c r="E7505" t="s">
        <v>32566</v>
      </c>
      <c r="F7505" s="3" t="str">
        <f t="shared" si="117"/>
        <v>T</v>
      </c>
    </row>
    <row r="7506" spans="1:6" x14ac:dyDescent="0.25">
      <c r="A7506">
        <v>11046686</v>
      </c>
      <c r="B7506">
        <v>1285897</v>
      </c>
      <c r="C7506" t="s">
        <v>20907</v>
      </c>
      <c r="D7506">
        <v>11046686</v>
      </c>
      <c r="E7506" t="s">
        <v>32567</v>
      </c>
      <c r="F7506" s="3" t="str">
        <f t="shared" si="117"/>
        <v>T</v>
      </c>
    </row>
    <row r="7507" spans="1:6" x14ac:dyDescent="0.25">
      <c r="A7507">
        <v>11030618</v>
      </c>
      <c r="B7507">
        <v>1291009</v>
      </c>
      <c r="C7507" t="s">
        <v>20908</v>
      </c>
      <c r="D7507">
        <v>11030618</v>
      </c>
      <c r="E7507" t="s">
        <v>32568</v>
      </c>
      <c r="F7507" s="3" t="str">
        <f t="shared" si="117"/>
        <v>T</v>
      </c>
    </row>
    <row r="7508" spans="1:6" x14ac:dyDescent="0.25">
      <c r="A7508">
        <v>11031464</v>
      </c>
      <c r="B7508">
        <v>1291764</v>
      </c>
      <c r="C7508" t="s">
        <v>20909</v>
      </c>
      <c r="D7508">
        <v>11031464</v>
      </c>
      <c r="E7508" t="s">
        <v>32569</v>
      </c>
      <c r="F7508" s="3" t="str">
        <f t="shared" si="117"/>
        <v>T</v>
      </c>
    </row>
    <row r="7509" spans="1:6" x14ac:dyDescent="0.25">
      <c r="A7509">
        <v>12253025</v>
      </c>
      <c r="B7509">
        <v>2139969</v>
      </c>
      <c r="C7509" t="s">
        <v>20910</v>
      </c>
      <c r="D7509">
        <v>12253025</v>
      </c>
      <c r="E7509" t="s">
        <v>32570</v>
      </c>
      <c r="F7509" s="3" t="str">
        <f t="shared" si="117"/>
        <v>T</v>
      </c>
    </row>
    <row r="7510" spans="1:6" x14ac:dyDescent="0.25">
      <c r="A7510">
        <v>12260386</v>
      </c>
      <c r="B7510">
        <v>2143982</v>
      </c>
      <c r="C7510" t="s">
        <v>20911</v>
      </c>
      <c r="D7510">
        <v>12260386</v>
      </c>
      <c r="E7510" t="s">
        <v>32571</v>
      </c>
      <c r="F7510" s="3" t="str">
        <f t="shared" si="117"/>
        <v>T</v>
      </c>
    </row>
    <row r="7511" spans="1:6" x14ac:dyDescent="0.25">
      <c r="A7511">
        <v>12272560</v>
      </c>
      <c r="B7511">
        <v>2151016</v>
      </c>
      <c r="C7511" t="s">
        <v>20912</v>
      </c>
      <c r="D7511">
        <v>12272560</v>
      </c>
      <c r="E7511" t="s">
        <v>32572</v>
      </c>
      <c r="F7511" s="3" t="str">
        <f t="shared" si="117"/>
        <v>T</v>
      </c>
    </row>
    <row r="7512" spans="1:6" x14ac:dyDescent="0.25">
      <c r="A7512">
        <v>12779089</v>
      </c>
      <c r="B7512">
        <v>2636647</v>
      </c>
      <c r="C7512" t="s">
        <v>20913</v>
      </c>
      <c r="D7512">
        <v>12779089</v>
      </c>
      <c r="E7512" t="s">
        <v>32573</v>
      </c>
      <c r="F7512" s="3" t="str">
        <f t="shared" si="117"/>
        <v>T</v>
      </c>
    </row>
    <row r="7513" spans="1:6" x14ac:dyDescent="0.25">
      <c r="A7513">
        <v>13430831</v>
      </c>
      <c r="B7513">
        <v>3160451</v>
      </c>
      <c r="C7513" t="s">
        <v>20914</v>
      </c>
      <c r="D7513">
        <v>13430831</v>
      </c>
      <c r="E7513" t="s">
        <v>32574</v>
      </c>
      <c r="F7513" s="3" t="str">
        <f t="shared" si="117"/>
        <v>T</v>
      </c>
    </row>
    <row r="7514" spans="1:6" x14ac:dyDescent="0.25">
      <c r="A7514">
        <v>11558137</v>
      </c>
      <c r="B7514">
        <v>1657063</v>
      </c>
      <c r="C7514" t="s">
        <v>20915</v>
      </c>
      <c r="D7514">
        <v>11558137</v>
      </c>
      <c r="E7514" t="s">
        <v>32575</v>
      </c>
      <c r="F7514" s="3" t="str">
        <f t="shared" si="117"/>
        <v>T</v>
      </c>
    </row>
    <row r="7515" spans="1:6" x14ac:dyDescent="0.25">
      <c r="A7515">
        <v>11567923</v>
      </c>
      <c r="B7515">
        <v>1665820</v>
      </c>
      <c r="C7515" t="s">
        <v>20916</v>
      </c>
      <c r="D7515">
        <v>11567923</v>
      </c>
      <c r="E7515" t="s">
        <v>32576</v>
      </c>
      <c r="F7515" s="3" t="str">
        <f t="shared" si="117"/>
        <v>T</v>
      </c>
    </row>
    <row r="7516" spans="1:6" x14ac:dyDescent="0.25">
      <c r="A7516">
        <v>11569593</v>
      </c>
      <c r="B7516">
        <v>1667291</v>
      </c>
      <c r="C7516" t="s">
        <v>20917</v>
      </c>
      <c r="D7516">
        <v>11569593</v>
      </c>
      <c r="E7516" t="s">
        <v>32577</v>
      </c>
      <c r="F7516" s="3" t="str">
        <f t="shared" si="117"/>
        <v>T</v>
      </c>
    </row>
    <row r="7517" spans="1:6" x14ac:dyDescent="0.25">
      <c r="A7517">
        <v>11575358</v>
      </c>
      <c r="B7517">
        <v>1672558</v>
      </c>
      <c r="C7517" t="s">
        <v>20918</v>
      </c>
      <c r="D7517">
        <v>11575358</v>
      </c>
      <c r="E7517" t="s">
        <v>32578</v>
      </c>
      <c r="F7517" s="3" t="str">
        <f t="shared" si="117"/>
        <v>T</v>
      </c>
    </row>
    <row r="7518" spans="1:6" x14ac:dyDescent="0.25">
      <c r="A7518">
        <v>12235852</v>
      </c>
      <c r="B7518">
        <v>2127670</v>
      </c>
      <c r="C7518" t="s">
        <v>20919</v>
      </c>
      <c r="D7518">
        <v>12235852</v>
      </c>
      <c r="E7518" t="s">
        <v>32579</v>
      </c>
      <c r="F7518" s="3" t="str">
        <f t="shared" si="117"/>
        <v>T</v>
      </c>
    </row>
    <row r="7519" spans="1:6" x14ac:dyDescent="0.25">
      <c r="A7519">
        <v>12238438</v>
      </c>
      <c r="B7519">
        <v>2129474</v>
      </c>
      <c r="C7519" t="s">
        <v>20920</v>
      </c>
      <c r="D7519">
        <v>12238438</v>
      </c>
      <c r="E7519" t="s">
        <v>32580</v>
      </c>
      <c r="F7519" s="3" t="str">
        <f t="shared" si="117"/>
        <v>T</v>
      </c>
    </row>
    <row r="7520" spans="1:6" x14ac:dyDescent="0.25">
      <c r="A7520">
        <v>12239801</v>
      </c>
      <c r="B7520">
        <v>2130395</v>
      </c>
      <c r="C7520" t="s">
        <v>20921</v>
      </c>
      <c r="D7520">
        <v>12239801</v>
      </c>
      <c r="E7520" t="s">
        <v>32581</v>
      </c>
      <c r="F7520" s="3" t="str">
        <f t="shared" si="117"/>
        <v>T</v>
      </c>
    </row>
    <row r="7521" spans="1:6" x14ac:dyDescent="0.25">
      <c r="A7521">
        <v>12807079</v>
      </c>
      <c r="B7521">
        <v>2662687</v>
      </c>
      <c r="C7521" t="s">
        <v>20922</v>
      </c>
      <c r="D7521">
        <v>12807079</v>
      </c>
      <c r="E7521" t="s">
        <v>32582</v>
      </c>
      <c r="F7521" s="3" t="str">
        <f t="shared" si="117"/>
        <v>T</v>
      </c>
    </row>
    <row r="7522" spans="1:6" x14ac:dyDescent="0.25">
      <c r="A7522">
        <v>12810695</v>
      </c>
      <c r="B7522">
        <v>2665860</v>
      </c>
      <c r="C7522" t="s">
        <v>20923</v>
      </c>
      <c r="D7522">
        <v>12810695</v>
      </c>
      <c r="E7522" t="s">
        <v>32583</v>
      </c>
      <c r="F7522" s="3" t="str">
        <f t="shared" si="117"/>
        <v>T</v>
      </c>
    </row>
    <row r="7523" spans="1:6" x14ac:dyDescent="0.25">
      <c r="A7523">
        <v>13435186</v>
      </c>
      <c r="B7523">
        <v>3164428</v>
      </c>
      <c r="C7523" t="s">
        <v>20924</v>
      </c>
      <c r="D7523">
        <v>13435186</v>
      </c>
      <c r="E7523" t="s">
        <v>32584</v>
      </c>
      <c r="F7523" s="3" t="str">
        <f t="shared" si="117"/>
        <v>T</v>
      </c>
    </row>
    <row r="7524" spans="1:6" x14ac:dyDescent="0.25">
      <c r="A7524">
        <v>11392806</v>
      </c>
      <c r="B7524">
        <v>1516430</v>
      </c>
      <c r="C7524" t="s">
        <v>20925</v>
      </c>
      <c r="D7524">
        <v>11392806</v>
      </c>
      <c r="E7524" t="s">
        <v>32585</v>
      </c>
      <c r="F7524" s="3" t="str">
        <f t="shared" si="117"/>
        <v>T</v>
      </c>
    </row>
    <row r="7525" spans="1:6" x14ac:dyDescent="0.25">
      <c r="A7525">
        <v>11901488</v>
      </c>
      <c r="B7525">
        <v>1914568</v>
      </c>
      <c r="C7525" t="s">
        <v>20926</v>
      </c>
      <c r="D7525">
        <v>11901488</v>
      </c>
      <c r="E7525" t="s">
        <v>32586</v>
      </c>
      <c r="F7525" s="3" t="str">
        <f t="shared" si="117"/>
        <v>T</v>
      </c>
    </row>
    <row r="7526" spans="1:6" x14ac:dyDescent="0.25">
      <c r="A7526">
        <v>11907788</v>
      </c>
      <c r="B7526">
        <v>1918380</v>
      </c>
      <c r="C7526" t="s">
        <v>20927</v>
      </c>
      <c r="D7526">
        <v>11907788</v>
      </c>
      <c r="E7526" t="s">
        <v>32587</v>
      </c>
      <c r="F7526" s="3" t="str">
        <f t="shared" si="117"/>
        <v>T</v>
      </c>
    </row>
    <row r="7527" spans="1:6" x14ac:dyDescent="0.25">
      <c r="A7527">
        <v>10987674</v>
      </c>
      <c r="B7527">
        <v>1919633</v>
      </c>
      <c r="C7527" t="s">
        <v>20928</v>
      </c>
      <c r="D7527">
        <v>10987674</v>
      </c>
      <c r="E7527" t="s">
        <v>32588</v>
      </c>
      <c r="F7527" s="3" t="str">
        <f t="shared" si="117"/>
        <v>T</v>
      </c>
    </row>
    <row r="7528" spans="1:6" x14ac:dyDescent="0.25">
      <c r="A7528">
        <v>11915315</v>
      </c>
      <c r="B7528">
        <v>1922741</v>
      </c>
      <c r="C7528" t="s">
        <v>20929</v>
      </c>
      <c r="D7528">
        <v>11915315</v>
      </c>
      <c r="E7528" t="s">
        <v>32589</v>
      </c>
      <c r="F7528" s="3" t="str">
        <f t="shared" si="117"/>
        <v>T</v>
      </c>
    </row>
    <row r="7529" spans="1:6" x14ac:dyDescent="0.25">
      <c r="A7529">
        <v>13581090</v>
      </c>
      <c r="B7529">
        <v>3291525</v>
      </c>
      <c r="C7529" t="s">
        <v>20930</v>
      </c>
      <c r="D7529">
        <v>13581090</v>
      </c>
      <c r="E7529" t="s">
        <v>32590</v>
      </c>
      <c r="F7529" s="3" t="str">
        <f t="shared" si="117"/>
        <v>T</v>
      </c>
    </row>
    <row r="7530" spans="1:6" x14ac:dyDescent="0.25">
      <c r="A7530">
        <v>11619992</v>
      </c>
      <c r="B7530">
        <v>1712384</v>
      </c>
      <c r="C7530" t="s">
        <v>20931</v>
      </c>
      <c r="D7530">
        <v>11619992</v>
      </c>
      <c r="E7530" t="s">
        <v>32591</v>
      </c>
      <c r="F7530" s="3" t="str">
        <f t="shared" si="117"/>
        <v>T</v>
      </c>
    </row>
    <row r="7531" spans="1:6" x14ac:dyDescent="0.25">
      <c r="A7531">
        <v>12330978</v>
      </c>
      <c r="B7531">
        <v>2201006</v>
      </c>
      <c r="C7531" t="s">
        <v>20932</v>
      </c>
      <c r="D7531">
        <v>12330978</v>
      </c>
      <c r="E7531" t="s">
        <v>32592</v>
      </c>
      <c r="F7531" s="3" t="str">
        <f t="shared" si="117"/>
        <v>T</v>
      </c>
    </row>
    <row r="7532" spans="1:6" x14ac:dyDescent="0.25">
      <c r="A7532">
        <v>12335209</v>
      </c>
      <c r="B7532">
        <v>2205750</v>
      </c>
      <c r="C7532" t="s">
        <v>20933</v>
      </c>
      <c r="D7532">
        <v>12335209</v>
      </c>
      <c r="E7532" t="s">
        <v>32593</v>
      </c>
      <c r="F7532" s="3" t="str">
        <f t="shared" si="117"/>
        <v>T</v>
      </c>
    </row>
    <row r="7533" spans="1:6" x14ac:dyDescent="0.25">
      <c r="A7533">
        <v>12840765</v>
      </c>
      <c r="B7533">
        <v>2692754</v>
      </c>
      <c r="C7533" t="s">
        <v>20934</v>
      </c>
      <c r="D7533">
        <v>12840765</v>
      </c>
      <c r="E7533" t="s">
        <v>32594</v>
      </c>
      <c r="F7533" s="3" t="str">
        <f t="shared" si="117"/>
        <v>T</v>
      </c>
    </row>
    <row r="7534" spans="1:6" x14ac:dyDescent="0.25">
      <c r="A7534">
        <v>12842421</v>
      </c>
      <c r="B7534">
        <v>2694225</v>
      </c>
      <c r="C7534" t="s">
        <v>20935</v>
      </c>
      <c r="D7534">
        <v>12842421</v>
      </c>
      <c r="E7534" t="s">
        <v>32595</v>
      </c>
      <c r="F7534" s="3" t="str">
        <f t="shared" si="117"/>
        <v>T</v>
      </c>
    </row>
    <row r="7535" spans="1:6" x14ac:dyDescent="0.25">
      <c r="A7535">
        <v>12858475</v>
      </c>
      <c r="B7535">
        <v>2708780</v>
      </c>
      <c r="C7535" t="s">
        <v>20936</v>
      </c>
      <c r="D7535">
        <v>12858475</v>
      </c>
      <c r="E7535" t="s">
        <v>32596</v>
      </c>
      <c r="F7535" s="3" t="str">
        <f t="shared" si="117"/>
        <v>T</v>
      </c>
    </row>
    <row r="7536" spans="1:6" x14ac:dyDescent="0.25">
      <c r="A7536">
        <v>12858937</v>
      </c>
      <c r="B7536">
        <v>2709198</v>
      </c>
      <c r="C7536" t="s">
        <v>20937</v>
      </c>
      <c r="D7536">
        <v>12858937</v>
      </c>
      <c r="E7536" t="s">
        <v>32597</v>
      </c>
      <c r="F7536" s="3" t="str">
        <f t="shared" si="117"/>
        <v>T</v>
      </c>
    </row>
    <row r="7537" spans="1:6" x14ac:dyDescent="0.25">
      <c r="A7537">
        <v>13466742</v>
      </c>
      <c r="B7537">
        <v>3192122</v>
      </c>
      <c r="C7537" t="s">
        <v>20938</v>
      </c>
      <c r="D7537">
        <v>13466742</v>
      </c>
      <c r="E7537" t="s">
        <v>32598</v>
      </c>
      <c r="F7537" s="3" t="str">
        <f t="shared" si="117"/>
        <v>T</v>
      </c>
    </row>
    <row r="7538" spans="1:6" x14ac:dyDescent="0.25">
      <c r="A7538">
        <v>13466902</v>
      </c>
      <c r="B7538">
        <v>3192204</v>
      </c>
      <c r="C7538" t="s">
        <v>20939</v>
      </c>
      <c r="D7538">
        <v>13466902</v>
      </c>
      <c r="E7538" t="s">
        <v>32599</v>
      </c>
      <c r="F7538" s="3" t="str">
        <f t="shared" si="117"/>
        <v>T</v>
      </c>
    </row>
    <row r="7539" spans="1:6" x14ac:dyDescent="0.25">
      <c r="A7539">
        <v>13474812</v>
      </c>
      <c r="B7539">
        <v>3199223</v>
      </c>
      <c r="C7539" t="s">
        <v>20940</v>
      </c>
      <c r="D7539">
        <v>13474812</v>
      </c>
      <c r="E7539" t="s">
        <v>32600</v>
      </c>
      <c r="F7539" s="3" t="str">
        <f t="shared" si="117"/>
        <v>T</v>
      </c>
    </row>
    <row r="7540" spans="1:6" x14ac:dyDescent="0.25">
      <c r="A7540">
        <v>11599355</v>
      </c>
      <c r="B7540">
        <v>1694300</v>
      </c>
      <c r="C7540" t="s">
        <v>20941</v>
      </c>
      <c r="D7540">
        <v>11599355</v>
      </c>
      <c r="E7540" t="s">
        <v>32601</v>
      </c>
      <c r="F7540" s="3" t="str">
        <f t="shared" si="117"/>
        <v>T</v>
      </c>
    </row>
    <row r="7541" spans="1:6" x14ac:dyDescent="0.25">
      <c r="A7541">
        <v>11601746</v>
      </c>
      <c r="B7541">
        <v>1696454</v>
      </c>
      <c r="C7541" t="s">
        <v>20942</v>
      </c>
      <c r="D7541">
        <v>11601746</v>
      </c>
      <c r="E7541" t="s">
        <v>32602</v>
      </c>
      <c r="F7541" s="3" t="str">
        <f t="shared" si="117"/>
        <v>T</v>
      </c>
    </row>
    <row r="7542" spans="1:6" x14ac:dyDescent="0.25">
      <c r="A7542">
        <v>12298430</v>
      </c>
      <c r="B7542">
        <v>2168731</v>
      </c>
      <c r="C7542" t="s">
        <v>20943</v>
      </c>
      <c r="D7542">
        <v>12298430</v>
      </c>
      <c r="E7542" t="s">
        <v>32603</v>
      </c>
      <c r="F7542" s="3" t="str">
        <f t="shared" si="117"/>
        <v>T</v>
      </c>
    </row>
    <row r="7543" spans="1:6" x14ac:dyDescent="0.25">
      <c r="A7543">
        <v>12823896</v>
      </c>
      <c r="B7543">
        <v>2677209</v>
      </c>
      <c r="C7543" t="s">
        <v>94</v>
      </c>
      <c r="D7543">
        <v>12823896</v>
      </c>
      <c r="E7543" t="s">
        <v>93</v>
      </c>
      <c r="F7543" s="3" t="str">
        <f t="shared" si="117"/>
        <v>T</v>
      </c>
    </row>
    <row r="7544" spans="1:6" x14ac:dyDescent="0.25">
      <c r="A7544">
        <v>13480277</v>
      </c>
      <c r="B7544">
        <v>3204439</v>
      </c>
      <c r="C7544" t="s">
        <v>20944</v>
      </c>
      <c r="D7544">
        <v>13480277</v>
      </c>
      <c r="E7544" t="s">
        <v>32604</v>
      </c>
      <c r="F7544" s="3" t="str">
        <f t="shared" si="117"/>
        <v>T</v>
      </c>
    </row>
    <row r="7545" spans="1:6" x14ac:dyDescent="0.25">
      <c r="A7545">
        <v>13480942</v>
      </c>
      <c r="B7545">
        <v>3204972</v>
      </c>
      <c r="C7545" t="s">
        <v>20945</v>
      </c>
      <c r="D7545">
        <v>13480942</v>
      </c>
      <c r="E7545" t="s">
        <v>32605</v>
      </c>
      <c r="F7545" s="3" t="str">
        <f t="shared" si="117"/>
        <v>T</v>
      </c>
    </row>
    <row r="7546" spans="1:6" x14ac:dyDescent="0.25">
      <c r="A7546">
        <v>11154272</v>
      </c>
      <c r="B7546">
        <v>660917</v>
      </c>
      <c r="C7546" t="s">
        <v>20946</v>
      </c>
      <c r="D7546">
        <v>11154272</v>
      </c>
      <c r="E7546" t="s">
        <v>32606</v>
      </c>
      <c r="F7546" s="3" t="str">
        <f t="shared" si="117"/>
        <v>T</v>
      </c>
    </row>
    <row r="7547" spans="1:6" x14ac:dyDescent="0.25">
      <c r="A7547">
        <v>11223510</v>
      </c>
      <c r="B7547">
        <v>679584</v>
      </c>
      <c r="C7547" t="s">
        <v>20947</v>
      </c>
      <c r="D7547">
        <v>11223510</v>
      </c>
      <c r="E7547" t="s">
        <v>32607</v>
      </c>
      <c r="F7547" s="3" t="str">
        <f t="shared" si="117"/>
        <v>T</v>
      </c>
    </row>
    <row r="7548" spans="1:6" x14ac:dyDescent="0.25">
      <c r="A7548">
        <v>11150612</v>
      </c>
      <c r="B7548">
        <v>691869</v>
      </c>
      <c r="C7548" t="s">
        <v>20948</v>
      </c>
      <c r="D7548">
        <v>11150612</v>
      </c>
      <c r="E7548" t="s">
        <v>32608</v>
      </c>
      <c r="F7548" s="3" t="str">
        <f t="shared" si="117"/>
        <v>T</v>
      </c>
    </row>
    <row r="7549" spans="1:6" x14ac:dyDescent="0.25">
      <c r="A7549">
        <v>11029012</v>
      </c>
      <c r="B7549">
        <v>694410</v>
      </c>
      <c r="C7549" t="s">
        <v>20949</v>
      </c>
      <c r="D7549">
        <v>11029012</v>
      </c>
      <c r="E7549" t="s">
        <v>32609</v>
      </c>
      <c r="F7549" s="3" t="str">
        <f t="shared" si="117"/>
        <v>T</v>
      </c>
    </row>
    <row r="7550" spans="1:6" x14ac:dyDescent="0.25">
      <c r="A7550">
        <v>11364720</v>
      </c>
      <c r="B7550">
        <v>698153</v>
      </c>
      <c r="C7550" t="s">
        <v>20950</v>
      </c>
      <c r="D7550">
        <v>11364720</v>
      </c>
      <c r="E7550" t="s">
        <v>32610</v>
      </c>
      <c r="F7550" s="3" t="str">
        <f t="shared" si="117"/>
        <v>T</v>
      </c>
    </row>
    <row r="7551" spans="1:6" x14ac:dyDescent="0.25">
      <c r="A7551">
        <v>11035099</v>
      </c>
      <c r="B7551">
        <v>699021</v>
      </c>
      <c r="C7551" t="s">
        <v>20951</v>
      </c>
      <c r="D7551">
        <v>11035099</v>
      </c>
      <c r="E7551" t="s">
        <v>32611</v>
      </c>
      <c r="F7551" s="3" t="str">
        <f t="shared" si="117"/>
        <v>T</v>
      </c>
    </row>
    <row r="7552" spans="1:6" x14ac:dyDescent="0.25">
      <c r="A7552">
        <v>11066205</v>
      </c>
      <c r="B7552">
        <v>700625</v>
      </c>
      <c r="C7552" t="s">
        <v>20952</v>
      </c>
      <c r="D7552">
        <v>11066205</v>
      </c>
      <c r="E7552" t="s">
        <v>32612</v>
      </c>
      <c r="F7552" s="3" t="str">
        <f t="shared" si="117"/>
        <v>T</v>
      </c>
    </row>
    <row r="7553" spans="1:6" x14ac:dyDescent="0.25">
      <c r="A7553">
        <v>11029086</v>
      </c>
      <c r="B7553">
        <v>704405</v>
      </c>
      <c r="C7553" t="s">
        <v>20953</v>
      </c>
      <c r="D7553">
        <v>11029086</v>
      </c>
      <c r="E7553" t="s">
        <v>32613</v>
      </c>
      <c r="F7553" s="3" t="str">
        <f t="shared" si="117"/>
        <v>T</v>
      </c>
    </row>
    <row r="7554" spans="1:6" x14ac:dyDescent="0.25">
      <c r="A7554">
        <v>11055900</v>
      </c>
      <c r="B7554">
        <v>710936</v>
      </c>
      <c r="C7554" t="s">
        <v>20954</v>
      </c>
      <c r="D7554">
        <v>11055900</v>
      </c>
      <c r="E7554" t="s">
        <v>32614</v>
      </c>
      <c r="F7554" s="3" t="str">
        <f t="shared" si="117"/>
        <v>T</v>
      </c>
    </row>
    <row r="7555" spans="1:6" x14ac:dyDescent="0.25">
      <c r="A7555">
        <v>10301160</v>
      </c>
      <c r="B7555">
        <v>718373</v>
      </c>
      <c r="C7555" t="s">
        <v>20955</v>
      </c>
      <c r="D7555">
        <v>10301160</v>
      </c>
      <c r="E7555" t="s">
        <v>32615</v>
      </c>
      <c r="F7555" s="3" t="str">
        <f t="shared" ref="F7555:F7618" si="118">IF(A7555=D7555,"T","FAAAAAAALSE")</f>
        <v>T</v>
      </c>
    </row>
    <row r="7556" spans="1:6" x14ac:dyDescent="0.25">
      <c r="A7556">
        <v>11223294</v>
      </c>
      <c r="B7556">
        <v>736222</v>
      </c>
      <c r="C7556" t="s">
        <v>20956</v>
      </c>
      <c r="D7556">
        <v>11223294</v>
      </c>
      <c r="E7556" t="s">
        <v>32616</v>
      </c>
      <c r="F7556" s="3" t="str">
        <f t="shared" si="118"/>
        <v>T</v>
      </c>
    </row>
    <row r="7557" spans="1:6" x14ac:dyDescent="0.25">
      <c r="A7557">
        <v>11030150</v>
      </c>
      <c r="B7557">
        <v>738244</v>
      </c>
      <c r="C7557" t="s">
        <v>20957</v>
      </c>
      <c r="D7557">
        <v>11030150</v>
      </c>
      <c r="E7557" t="s">
        <v>32617</v>
      </c>
      <c r="F7557" s="3" t="str">
        <f t="shared" si="118"/>
        <v>T</v>
      </c>
    </row>
    <row r="7558" spans="1:6" x14ac:dyDescent="0.25">
      <c r="A7558">
        <v>11028020</v>
      </c>
      <c r="B7558">
        <v>741420</v>
      </c>
      <c r="C7558" t="s">
        <v>20958</v>
      </c>
      <c r="D7558">
        <v>11028020</v>
      </c>
      <c r="E7558" t="s">
        <v>32618</v>
      </c>
      <c r="F7558" s="3" t="str">
        <f t="shared" si="118"/>
        <v>T</v>
      </c>
    </row>
    <row r="7559" spans="1:6" x14ac:dyDescent="0.25">
      <c r="A7559">
        <v>11028196</v>
      </c>
      <c r="B7559">
        <v>744813</v>
      </c>
      <c r="C7559" t="s">
        <v>20959</v>
      </c>
      <c r="D7559">
        <v>11028196</v>
      </c>
      <c r="E7559" t="s">
        <v>32619</v>
      </c>
      <c r="F7559" s="3" t="str">
        <f t="shared" si="118"/>
        <v>T</v>
      </c>
    </row>
    <row r="7560" spans="1:6" x14ac:dyDescent="0.25">
      <c r="A7560">
        <v>11040683</v>
      </c>
      <c r="B7560">
        <v>750347</v>
      </c>
      <c r="C7560" t="s">
        <v>20960</v>
      </c>
      <c r="D7560">
        <v>11040683</v>
      </c>
      <c r="E7560" t="s">
        <v>32620</v>
      </c>
      <c r="F7560" s="3" t="str">
        <f t="shared" si="118"/>
        <v>T</v>
      </c>
    </row>
    <row r="7561" spans="1:6" x14ac:dyDescent="0.25">
      <c r="A7561">
        <v>11009429</v>
      </c>
      <c r="B7561">
        <v>750929</v>
      </c>
      <c r="C7561" t="s">
        <v>20961</v>
      </c>
      <c r="D7561">
        <v>11009429</v>
      </c>
      <c r="E7561" t="s">
        <v>32621</v>
      </c>
      <c r="F7561" s="3" t="str">
        <f t="shared" si="118"/>
        <v>T</v>
      </c>
    </row>
    <row r="7562" spans="1:6" x14ac:dyDescent="0.25">
      <c r="A7562">
        <v>11899885</v>
      </c>
      <c r="B7562">
        <v>755192</v>
      </c>
      <c r="C7562" t="s">
        <v>20962</v>
      </c>
      <c r="D7562">
        <v>11899885</v>
      </c>
      <c r="E7562" t="s">
        <v>32622</v>
      </c>
      <c r="F7562" s="3" t="str">
        <f t="shared" si="118"/>
        <v>T</v>
      </c>
    </row>
    <row r="7563" spans="1:6" x14ac:dyDescent="0.25">
      <c r="A7563">
        <v>11250329</v>
      </c>
      <c r="B7563">
        <v>760207</v>
      </c>
      <c r="C7563" t="s">
        <v>20963</v>
      </c>
      <c r="D7563">
        <v>11250329</v>
      </c>
      <c r="E7563" t="s">
        <v>32623</v>
      </c>
      <c r="F7563" s="3" t="str">
        <f t="shared" si="118"/>
        <v>T</v>
      </c>
    </row>
    <row r="7564" spans="1:6" x14ac:dyDescent="0.25">
      <c r="A7564">
        <v>11043296</v>
      </c>
      <c r="B7564">
        <v>765637</v>
      </c>
      <c r="C7564" t="s">
        <v>20964</v>
      </c>
      <c r="D7564">
        <v>11043296</v>
      </c>
      <c r="E7564" t="s">
        <v>32624</v>
      </c>
      <c r="F7564" s="3" t="str">
        <f t="shared" si="118"/>
        <v>T</v>
      </c>
    </row>
    <row r="7565" spans="1:6" x14ac:dyDescent="0.25">
      <c r="A7565">
        <v>11421294</v>
      </c>
      <c r="B7565">
        <v>768013</v>
      </c>
      <c r="C7565" t="s">
        <v>20965</v>
      </c>
      <c r="D7565">
        <v>11421294</v>
      </c>
      <c r="E7565" t="s">
        <v>32625</v>
      </c>
      <c r="F7565" s="3" t="str">
        <f t="shared" si="118"/>
        <v>T</v>
      </c>
    </row>
    <row r="7566" spans="1:6" x14ac:dyDescent="0.25">
      <c r="A7566">
        <v>11250321</v>
      </c>
      <c r="B7566">
        <v>769781</v>
      </c>
      <c r="C7566" t="s">
        <v>20966</v>
      </c>
      <c r="D7566">
        <v>11250321</v>
      </c>
      <c r="E7566" t="s">
        <v>32626</v>
      </c>
      <c r="F7566" s="3" t="str">
        <f t="shared" si="118"/>
        <v>T</v>
      </c>
    </row>
    <row r="7567" spans="1:6" x14ac:dyDescent="0.25">
      <c r="A7567">
        <v>11156244</v>
      </c>
      <c r="B7567">
        <v>770753</v>
      </c>
      <c r="C7567" t="s">
        <v>20967</v>
      </c>
      <c r="D7567">
        <v>11156244</v>
      </c>
      <c r="E7567" t="s">
        <v>32627</v>
      </c>
      <c r="F7567" s="3" t="str">
        <f t="shared" si="118"/>
        <v>T</v>
      </c>
    </row>
    <row r="7568" spans="1:6" x14ac:dyDescent="0.25">
      <c r="A7568">
        <v>11070953</v>
      </c>
      <c r="B7568">
        <v>393279</v>
      </c>
      <c r="C7568" t="s">
        <v>20968</v>
      </c>
      <c r="D7568">
        <v>11070953</v>
      </c>
      <c r="E7568" t="s">
        <v>32628</v>
      </c>
      <c r="F7568" s="3" t="str">
        <f t="shared" si="118"/>
        <v>T</v>
      </c>
    </row>
    <row r="7569" spans="1:6" x14ac:dyDescent="0.25">
      <c r="A7569">
        <v>11040901</v>
      </c>
      <c r="B7569">
        <v>404377</v>
      </c>
      <c r="C7569" t="s">
        <v>20969</v>
      </c>
      <c r="D7569">
        <v>11040901</v>
      </c>
      <c r="E7569" t="s">
        <v>32629</v>
      </c>
      <c r="F7569" s="3" t="str">
        <f t="shared" si="118"/>
        <v>T</v>
      </c>
    </row>
    <row r="7570" spans="1:6" x14ac:dyDescent="0.25">
      <c r="A7570">
        <v>11120028</v>
      </c>
      <c r="B7570">
        <v>405052</v>
      </c>
      <c r="C7570" t="s">
        <v>20970</v>
      </c>
      <c r="D7570">
        <v>11120028</v>
      </c>
      <c r="E7570" t="s">
        <v>32630</v>
      </c>
      <c r="F7570" s="3" t="str">
        <f t="shared" si="118"/>
        <v>T</v>
      </c>
    </row>
    <row r="7571" spans="1:6" x14ac:dyDescent="0.25">
      <c r="A7571">
        <v>11067489</v>
      </c>
      <c r="B7571">
        <v>410927</v>
      </c>
      <c r="C7571" t="s">
        <v>20971</v>
      </c>
      <c r="D7571">
        <v>11067489</v>
      </c>
      <c r="E7571" t="s">
        <v>32631</v>
      </c>
      <c r="F7571" s="3" t="str">
        <f t="shared" si="118"/>
        <v>T</v>
      </c>
    </row>
    <row r="7572" spans="1:6" x14ac:dyDescent="0.25">
      <c r="A7572">
        <v>11049304</v>
      </c>
      <c r="B7572">
        <v>415341</v>
      </c>
      <c r="C7572" t="s">
        <v>20972</v>
      </c>
      <c r="D7572">
        <v>11049304</v>
      </c>
      <c r="E7572" t="s">
        <v>32632</v>
      </c>
      <c r="F7572" s="3" t="str">
        <f t="shared" si="118"/>
        <v>T</v>
      </c>
    </row>
    <row r="7573" spans="1:6" x14ac:dyDescent="0.25">
      <c r="A7573">
        <v>11120268</v>
      </c>
      <c r="B7573">
        <v>419258</v>
      </c>
      <c r="C7573" t="s">
        <v>20973</v>
      </c>
      <c r="D7573">
        <v>11120268</v>
      </c>
      <c r="E7573" t="s">
        <v>32633</v>
      </c>
      <c r="F7573" s="3" t="str">
        <f t="shared" si="118"/>
        <v>T</v>
      </c>
    </row>
    <row r="7574" spans="1:6" x14ac:dyDescent="0.25">
      <c r="A7574">
        <v>10121902</v>
      </c>
      <c r="B7574">
        <v>422493</v>
      </c>
      <c r="C7574" t="s">
        <v>20974</v>
      </c>
      <c r="D7574">
        <v>10121902</v>
      </c>
      <c r="E7574" t="s">
        <v>32634</v>
      </c>
      <c r="F7574" s="3" t="str">
        <f t="shared" si="118"/>
        <v>T</v>
      </c>
    </row>
    <row r="7575" spans="1:6" x14ac:dyDescent="0.25">
      <c r="A7575">
        <v>11030531</v>
      </c>
      <c r="B7575">
        <v>429479</v>
      </c>
      <c r="C7575" t="s">
        <v>135</v>
      </c>
      <c r="D7575">
        <v>11030531</v>
      </c>
      <c r="E7575" t="s">
        <v>134</v>
      </c>
      <c r="F7575" s="3" t="str">
        <f t="shared" si="118"/>
        <v>T</v>
      </c>
    </row>
    <row r="7576" spans="1:6" x14ac:dyDescent="0.25">
      <c r="A7576">
        <v>11032619</v>
      </c>
      <c r="B7576">
        <v>429854</v>
      </c>
      <c r="C7576" t="s">
        <v>20975</v>
      </c>
      <c r="D7576">
        <v>11032619</v>
      </c>
      <c r="E7576" t="s">
        <v>32635</v>
      </c>
      <c r="F7576" s="3" t="str">
        <f t="shared" si="118"/>
        <v>T</v>
      </c>
    </row>
    <row r="7577" spans="1:6" x14ac:dyDescent="0.25">
      <c r="A7577">
        <v>11251681</v>
      </c>
      <c r="B7577">
        <v>440009</v>
      </c>
      <c r="C7577" t="s">
        <v>20976</v>
      </c>
      <c r="D7577">
        <v>11251681</v>
      </c>
      <c r="E7577" t="s">
        <v>32636</v>
      </c>
      <c r="F7577" s="3" t="str">
        <f t="shared" si="118"/>
        <v>T</v>
      </c>
    </row>
    <row r="7578" spans="1:6" x14ac:dyDescent="0.25">
      <c r="A7578">
        <v>11028480</v>
      </c>
      <c r="B7578">
        <v>448306</v>
      </c>
      <c r="C7578" t="s">
        <v>20977</v>
      </c>
      <c r="D7578">
        <v>11028480</v>
      </c>
      <c r="E7578" t="s">
        <v>32637</v>
      </c>
      <c r="F7578" s="3" t="str">
        <f t="shared" si="118"/>
        <v>T</v>
      </c>
    </row>
    <row r="7579" spans="1:6" x14ac:dyDescent="0.25">
      <c r="A7579">
        <v>11621177</v>
      </c>
      <c r="B7579">
        <v>449067</v>
      </c>
      <c r="C7579" t="s">
        <v>20978</v>
      </c>
      <c r="D7579">
        <v>11621177</v>
      </c>
      <c r="E7579" t="s">
        <v>32638</v>
      </c>
      <c r="F7579" s="3" t="str">
        <f t="shared" si="118"/>
        <v>T</v>
      </c>
    </row>
    <row r="7580" spans="1:6" x14ac:dyDescent="0.25">
      <c r="A7580">
        <v>11055096</v>
      </c>
      <c r="B7580">
        <v>449967</v>
      </c>
      <c r="C7580" t="s">
        <v>20979</v>
      </c>
      <c r="D7580">
        <v>11055096</v>
      </c>
      <c r="E7580" t="s">
        <v>32639</v>
      </c>
      <c r="F7580" s="3" t="str">
        <f t="shared" si="118"/>
        <v>T</v>
      </c>
    </row>
    <row r="7581" spans="1:6" x14ac:dyDescent="0.25">
      <c r="A7581">
        <v>11874296</v>
      </c>
      <c r="B7581">
        <v>458891</v>
      </c>
      <c r="C7581" t="s">
        <v>20980</v>
      </c>
      <c r="D7581">
        <v>11874296</v>
      </c>
      <c r="E7581" t="s">
        <v>32640</v>
      </c>
      <c r="F7581" s="3" t="str">
        <f t="shared" si="118"/>
        <v>T</v>
      </c>
    </row>
    <row r="7582" spans="1:6" x14ac:dyDescent="0.25">
      <c r="A7582">
        <v>11047432</v>
      </c>
      <c r="B7582">
        <v>481855</v>
      </c>
      <c r="C7582" t="s">
        <v>20981</v>
      </c>
      <c r="D7582">
        <v>11047432</v>
      </c>
      <c r="E7582" t="s">
        <v>32641</v>
      </c>
      <c r="F7582" s="3" t="str">
        <f t="shared" si="118"/>
        <v>T</v>
      </c>
    </row>
    <row r="7583" spans="1:6" x14ac:dyDescent="0.25">
      <c r="A7583">
        <v>11603582</v>
      </c>
      <c r="B7583">
        <v>484336</v>
      </c>
      <c r="C7583" t="s">
        <v>20982</v>
      </c>
      <c r="D7583">
        <v>11603582</v>
      </c>
      <c r="E7583" t="s">
        <v>32642</v>
      </c>
      <c r="F7583" s="3" t="str">
        <f t="shared" si="118"/>
        <v>T</v>
      </c>
    </row>
    <row r="7584" spans="1:6" x14ac:dyDescent="0.25">
      <c r="A7584">
        <v>11288528</v>
      </c>
      <c r="B7584">
        <v>490654</v>
      </c>
      <c r="C7584" t="s">
        <v>20983</v>
      </c>
      <c r="D7584">
        <v>11288528</v>
      </c>
      <c r="E7584" t="s">
        <v>32643</v>
      </c>
      <c r="F7584" s="3" t="str">
        <f t="shared" si="118"/>
        <v>T</v>
      </c>
    </row>
    <row r="7585" spans="1:6" x14ac:dyDescent="0.25">
      <c r="A7585">
        <v>11083074</v>
      </c>
      <c r="B7585">
        <v>491917</v>
      </c>
      <c r="C7585" t="s">
        <v>20984</v>
      </c>
      <c r="D7585">
        <v>11083074</v>
      </c>
      <c r="E7585" t="s">
        <v>32644</v>
      </c>
      <c r="F7585" s="3" t="str">
        <f t="shared" si="118"/>
        <v>T</v>
      </c>
    </row>
    <row r="7586" spans="1:6" x14ac:dyDescent="0.25">
      <c r="A7586">
        <v>11186241</v>
      </c>
      <c r="B7586">
        <v>493657</v>
      </c>
      <c r="C7586" t="s">
        <v>20985</v>
      </c>
      <c r="D7586">
        <v>11186241</v>
      </c>
      <c r="E7586" t="s">
        <v>32645</v>
      </c>
      <c r="F7586" s="3" t="str">
        <f t="shared" si="118"/>
        <v>T</v>
      </c>
    </row>
    <row r="7587" spans="1:6" x14ac:dyDescent="0.25">
      <c r="A7587">
        <v>11102095</v>
      </c>
      <c r="B7587">
        <v>494657</v>
      </c>
      <c r="C7587" t="s">
        <v>20986</v>
      </c>
      <c r="D7587">
        <v>11102095</v>
      </c>
      <c r="E7587" t="s">
        <v>32646</v>
      </c>
      <c r="F7587" s="3" t="str">
        <f t="shared" si="118"/>
        <v>T</v>
      </c>
    </row>
    <row r="7588" spans="1:6" x14ac:dyDescent="0.25">
      <c r="A7588">
        <v>11159324</v>
      </c>
      <c r="B7588">
        <v>498135</v>
      </c>
      <c r="C7588" t="s">
        <v>20987</v>
      </c>
      <c r="D7588">
        <v>11159324</v>
      </c>
      <c r="E7588" t="s">
        <v>32647</v>
      </c>
      <c r="F7588" s="3" t="str">
        <f t="shared" si="118"/>
        <v>T</v>
      </c>
    </row>
    <row r="7589" spans="1:6" x14ac:dyDescent="0.25">
      <c r="A7589">
        <v>11039724</v>
      </c>
      <c r="B7589">
        <v>502322</v>
      </c>
      <c r="C7589" t="s">
        <v>20988</v>
      </c>
      <c r="D7589">
        <v>11039724</v>
      </c>
      <c r="E7589" t="s">
        <v>32648</v>
      </c>
      <c r="F7589" s="3" t="str">
        <f t="shared" si="118"/>
        <v>T</v>
      </c>
    </row>
    <row r="7590" spans="1:6" x14ac:dyDescent="0.25">
      <c r="A7590">
        <v>11202265</v>
      </c>
      <c r="B7590">
        <v>510503</v>
      </c>
      <c r="C7590" t="s">
        <v>20989</v>
      </c>
      <c r="D7590">
        <v>11202265</v>
      </c>
      <c r="E7590" t="s">
        <v>32649</v>
      </c>
      <c r="F7590" s="3" t="str">
        <f t="shared" si="118"/>
        <v>T</v>
      </c>
    </row>
    <row r="7591" spans="1:6" x14ac:dyDescent="0.25">
      <c r="A7591">
        <v>11030094</v>
      </c>
      <c r="B7591">
        <v>515681</v>
      </c>
      <c r="C7591" t="s">
        <v>20990</v>
      </c>
      <c r="D7591">
        <v>11030094</v>
      </c>
      <c r="E7591" t="s">
        <v>32650</v>
      </c>
      <c r="F7591" s="3" t="str">
        <f t="shared" si="118"/>
        <v>T</v>
      </c>
    </row>
    <row r="7592" spans="1:6" x14ac:dyDescent="0.25">
      <c r="A7592">
        <v>11030248</v>
      </c>
      <c r="B7592">
        <v>521833</v>
      </c>
      <c r="C7592" t="s">
        <v>20991</v>
      </c>
      <c r="D7592">
        <v>11030248</v>
      </c>
      <c r="E7592" t="s">
        <v>32651</v>
      </c>
      <c r="F7592" s="3" t="str">
        <f t="shared" si="118"/>
        <v>T</v>
      </c>
    </row>
    <row r="7593" spans="1:6" x14ac:dyDescent="0.25">
      <c r="A7593">
        <v>11052541</v>
      </c>
      <c r="B7593">
        <v>526209</v>
      </c>
      <c r="C7593" t="s">
        <v>20992</v>
      </c>
      <c r="D7593">
        <v>11052541</v>
      </c>
      <c r="E7593" t="s">
        <v>32652</v>
      </c>
      <c r="F7593" s="3" t="str">
        <f t="shared" si="118"/>
        <v>T</v>
      </c>
    </row>
    <row r="7594" spans="1:6" x14ac:dyDescent="0.25">
      <c r="A7594">
        <v>11493633</v>
      </c>
      <c r="B7594">
        <v>531023</v>
      </c>
      <c r="C7594" t="s">
        <v>20993</v>
      </c>
      <c r="D7594">
        <v>11493633</v>
      </c>
      <c r="E7594" t="s">
        <v>32653</v>
      </c>
      <c r="F7594" s="3" t="str">
        <f t="shared" si="118"/>
        <v>T</v>
      </c>
    </row>
    <row r="7595" spans="1:6" x14ac:dyDescent="0.25">
      <c r="A7595">
        <v>11389478</v>
      </c>
      <c r="B7595">
        <v>549409</v>
      </c>
      <c r="C7595" t="s">
        <v>20994</v>
      </c>
      <c r="D7595">
        <v>11389478</v>
      </c>
      <c r="E7595" t="s">
        <v>32654</v>
      </c>
      <c r="F7595" s="3" t="str">
        <f t="shared" si="118"/>
        <v>T</v>
      </c>
    </row>
    <row r="7596" spans="1:6" x14ac:dyDescent="0.25">
      <c r="A7596">
        <v>11331807</v>
      </c>
      <c r="B7596">
        <v>554028</v>
      </c>
      <c r="C7596" t="s">
        <v>20995</v>
      </c>
      <c r="D7596">
        <v>11331807</v>
      </c>
      <c r="E7596" t="s">
        <v>32655</v>
      </c>
      <c r="F7596" s="3" t="str">
        <f t="shared" si="118"/>
        <v>T</v>
      </c>
    </row>
    <row r="7597" spans="1:6" x14ac:dyDescent="0.25">
      <c r="A7597">
        <v>11229297</v>
      </c>
      <c r="B7597">
        <v>557161</v>
      </c>
      <c r="C7597" t="s">
        <v>20996</v>
      </c>
      <c r="D7597">
        <v>11229297</v>
      </c>
      <c r="E7597" t="s">
        <v>32656</v>
      </c>
      <c r="F7597" s="3" t="str">
        <f t="shared" si="118"/>
        <v>T</v>
      </c>
    </row>
    <row r="7598" spans="1:6" x14ac:dyDescent="0.25">
      <c r="A7598">
        <v>11070605</v>
      </c>
      <c r="B7598">
        <v>562041</v>
      </c>
      <c r="C7598" t="s">
        <v>20997</v>
      </c>
      <c r="D7598">
        <v>11070605</v>
      </c>
      <c r="E7598" t="s">
        <v>32657</v>
      </c>
      <c r="F7598" s="3" t="str">
        <f t="shared" si="118"/>
        <v>T</v>
      </c>
    </row>
    <row r="7599" spans="1:6" x14ac:dyDescent="0.25">
      <c r="A7599">
        <v>11170959</v>
      </c>
      <c r="B7599">
        <v>562777</v>
      </c>
      <c r="C7599" t="s">
        <v>20998</v>
      </c>
      <c r="D7599">
        <v>11170959</v>
      </c>
      <c r="E7599" t="s">
        <v>32658</v>
      </c>
      <c r="F7599" s="3" t="str">
        <f t="shared" si="118"/>
        <v>T</v>
      </c>
    </row>
    <row r="7600" spans="1:6" x14ac:dyDescent="0.25">
      <c r="A7600">
        <v>11273254</v>
      </c>
      <c r="B7600">
        <v>566762</v>
      </c>
      <c r="C7600" t="s">
        <v>20999</v>
      </c>
      <c r="D7600">
        <v>11273254</v>
      </c>
      <c r="E7600" t="s">
        <v>32659</v>
      </c>
      <c r="F7600" s="3" t="str">
        <f t="shared" si="118"/>
        <v>T</v>
      </c>
    </row>
    <row r="7601" spans="1:6" x14ac:dyDescent="0.25">
      <c r="A7601">
        <v>11194377</v>
      </c>
      <c r="B7601">
        <v>577962</v>
      </c>
      <c r="C7601" t="s">
        <v>21000</v>
      </c>
      <c r="D7601">
        <v>11194377</v>
      </c>
      <c r="E7601" t="s">
        <v>32660</v>
      </c>
      <c r="F7601" s="3" t="str">
        <f t="shared" si="118"/>
        <v>T</v>
      </c>
    </row>
    <row r="7602" spans="1:6" x14ac:dyDescent="0.25">
      <c r="A7602">
        <v>11041103</v>
      </c>
      <c r="B7602">
        <v>589124</v>
      </c>
      <c r="C7602" t="s">
        <v>21001</v>
      </c>
      <c r="D7602">
        <v>11041103</v>
      </c>
      <c r="E7602" t="s">
        <v>32661</v>
      </c>
      <c r="F7602" s="3" t="str">
        <f t="shared" si="118"/>
        <v>T</v>
      </c>
    </row>
    <row r="7603" spans="1:6" x14ac:dyDescent="0.25">
      <c r="A7603">
        <v>11389405</v>
      </c>
      <c r="B7603">
        <v>590355</v>
      </c>
      <c r="C7603" t="s">
        <v>21002</v>
      </c>
      <c r="D7603">
        <v>11389405</v>
      </c>
      <c r="E7603" t="s">
        <v>32662</v>
      </c>
      <c r="F7603" s="3" t="str">
        <f t="shared" si="118"/>
        <v>T</v>
      </c>
    </row>
    <row r="7604" spans="1:6" x14ac:dyDescent="0.25">
      <c r="A7604">
        <v>11072052</v>
      </c>
      <c r="B7604">
        <v>593970</v>
      </c>
      <c r="C7604" t="s">
        <v>21003</v>
      </c>
      <c r="D7604">
        <v>11072052</v>
      </c>
      <c r="E7604" t="s">
        <v>32663</v>
      </c>
      <c r="F7604" s="3" t="str">
        <f t="shared" si="118"/>
        <v>T</v>
      </c>
    </row>
    <row r="7605" spans="1:6" x14ac:dyDescent="0.25">
      <c r="A7605">
        <v>11340122</v>
      </c>
      <c r="B7605">
        <v>601290</v>
      </c>
      <c r="C7605" t="s">
        <v>21004</v>
      </c>
      <c r="D7605">
        <v>11340122</v>
      </c>
      <c r="E7605" t="s">
        <v>32664</v>
      </c>
      <c r="F7605" s="3" t="str">
        <f t="shared" si="118"/>
        <v>T</v>
      </c>
    </row>
    <row r="7606" spans="1:6" x14ac:dyDescent="0.25">
      <c r="A7606">
        <v>11033161</v>
      </c>
      <c r="B7606">
        <v>608469</v>
      </c>
      <c r="C7606" t="s">
        <v>21005</v>
      </c>
      <c r="D7606">
        <v>11033161</v>
      </c>
      <c r="E7606" t="s">
        <v>32665</v>
      </c>
      <c r="F7606" s="3" t="str">
        <f t="shared" si="118"/>
        <v>T</v>
      </c>
    </row>
    <row r="7607" spans="1:6" x14ac:dyDescent="0.25">
      <c r="A7607">
        <v>11564230</v>
      </c>
      <c r="B7607">
        <v>611777</v>
      </c>
      <c r="C7607" t="s">
        <v>21006</v>
      </c>
      <c r="D7607">
        <v>11564230</v>
      </c>
      <c r="E7607" t="s">
        <v>32666</v>
      </c>
      <c r="F7607" s="3" t="str">
        <f t="shared" si="118"/>
        <v>T</v>
      </c>
    </row>
    <row r="7608" spans="1:6" x14ac:dyDescent="0.25">
      <c r="A7608">
        <v>11038554</v>
      </c>
      <c r="B7608">
        <v>613017</v>
      </c>
      <c r="C7608" t="s">
        <v>21007</v>
      </c>
      <c r="D7608">
        <v>11038554</v>
      </c>
      <c r="E7608" t="s">
        <v>32667</v>
      </c>
      <c r="F7608" s="3" t="str">
        <f t="shared" si="118"/>
        <v>T</v>
      </c>
    </row>
    <row r="7609" spans="1:6" x14ac:dyDescent="0.25">
      <c r="A7609">
        <v>11266257</v>
      </c>
      <c r="B7609">
        <v>616927</v>
      </c>
      <c r="C7609" t="s">
        <v>21008</v>
      </c>
      <c r="D7609">
        <v>11266257</v>
      </c>
      <c r="E7609" t="s">
        <v>32668</v>
      </c>
      <c r="F7609" s="3" t="str">
        <f t="shared" si="118"/>
        <v>T</v>
      </c>
    </row>
    <row r="7610" spans="1:6" x14ac:dyDescent="0.25">
      <c r="A7610">
        <v>11240853</v>
      </c>
      <c r="B7610">
        <v>617059</v>
      </c>
      <c r="C7610" t="s">
        <v>21009</v>
      </c>
      <c r="D7610">
        <v>11240853</v>
      </c>
      <c r="E7610" t="s">
        <v>32669</v>
      </c>
      <c r="F7610" s="3" t="str">
        <f t="shared" si="118"/>
        <v>T</v>
      </c>
    </row>
    <row r="7611" spans="1:6" x14ac:dyDescent="0.25">
      <c r="A7611">
        <v>11034403</v>
      </c>
      <c r="B7611">
        <v>617702</v>
      </c>
      <c r="C7611" t="s">
        <v>21010</v>
      </c>
      <c r="D7611">
        <v>11034403</v>
      </c>
      <c r="E7611" t="s">
        <v>32670</v>
      </c>
      <c r="F7611" s="3" t="str">
        <f t="shared" si="118"/>
        <v>T</v>
      </c>
    </row>
    <row r="7612" spans="1:6" x14ac:dyDescent="0.25">
      <c r="A7612">
        <v>11527669</v>
      </c>
      <c r="B7612">
        <v>621707</v>
      </c>
      <c r="C7612" t="s">
        <v>21011</v>
      </c>
      <c r="D7612">
        <v>11527669</v>
      </c>
      <c r="E7612" t="s">
        <v>32671</v>
      </c>
      <c r="F7612" s="3" t="str">
        <f t="shared" si="118"/>
        <v>T</v>
      </c>
    </row>
    <row r="7613" spans="1:6" x14ac:dyDescent="0.25">
      <c r="A7613">
        <v>11526903</v>
      </c>
      <c r="B7613">
        <v>622448</v>
      </c>
      <c r="C7613" t="s">
        <v>21012</v>
      </c>
      <c r="D7613">
        <v>11526903</v>
      </c>
      <c r="E7613" t="s">
        <v>32672</v>
      </c>
      <c r="F7613" s="3" t="str">
        <f t="shared" si="118"/>
        <v>T</v>
      </c>
    </row>
    <row r="7614" spans="1:6" x14ac:dyDescent="0.25">
      <c r="A7614">
        <v>11113354</v>
      </c>
      <c r="B7614">
        <v>623352</v>
      </c>
      <c r="C7614" t="s">
        <v>21013</v>
      </c>
      <c r="D7614">
        <v>11113354</v>
      </c>
      <c r="E7614" t="s">
        <v>32673</v>
      </c>
      <c r="F7614" s="3" t="str">
        <f t="shared" si="118"/>
        <v>T</v>
      </c>
    </row>
    <row r="7615" spans="1:6" x14ac:dyDescent="0.25">
      <c r="A7615">
        <v>11288567</v>
      </c>
      <c r="B7615">
        <v>627657</v>
      </c>
      <c r="C7615" t="s">
        <v>21014</v>
      </c>
      <c r="D7615">
        <v>11288567</v>
      </c>
      <c r="E7615" t="s">
        <v>32674</v>
      </c>
      <c r="F7615" s="3" t="str">
        <f t="shared" si="118"/>
        <v>T</v>
      </c>
    </row>
    <row r="7616" spans="1:6" x14ac:dyDescent="0.25">
      <c r="A7616">
        <v>11039979</v>
      </c>
      <c r="B7616">
        <v>632601</v>
      </c>
      <c r="C7616" t="s">
        <v>21015</v>
      </c>
      <c r="D7616">
        <v>11039979</v>
      </c>
      <c r="E7616" t="s">
        <v>32675</v>
      </c>
      <c r="F7616" s="3" t="str">
        <f t="shared" si="118"/>
        <v>T</v>
      </c>
    </row>
    <row r="7617" spans="1:6" x14ac:dyDescent="0.25">
      <c r="A7617">
        <v>11042955</v>
      </c>
      <c r="B7617">
        <v>635709</v>
      </c>
      <c r="C7617" t="s">
        <v>21016</v>
      </c>
      <c r="D7617">
        <v>11042955</v>
      </c>
      <c r="E7617" t="s">
        <v>32676</v>
      </c>
      <c r="F7617" s="3" t="str">
        <f t="shared" si="118"/>
        <v>T</v>
      </c>
    </row>
    <row r="7618" spans="1:6" x14ac:dyDescent="0.25">
      <c r="A7618">
        <v>11041824</v>
      </c>
      <c r="B7618">
        <v>636890</v>
      </c>
      <c r="C7618" t="s">
        <v>21017</v>
      </c>
      <c r="D7618">
        <v>11041824</v>
      </c>
      <c r="E7618" t="s">
        <v>32677</v>
      </c>
      <c r="F7618" s="3" t="str">
        <f t="shared" si="118"/>
        <v>T</v>
      </c>
    </row>
    <row r="7619" spans="1:6" x14ac:dyDescent="0.25">
      <c r="A7619">
        <v>11132354</v>
      </c>
      <c r="B7619">
        <v>640366</v>
      </c>
      <c r="C7619" t="s">
        <v>21018</v>
      </c>
      <c r="D7619">
        <v>11132354</v>
      </c>
      <c r="E7619" t="s">
        <v>32678</v>
      </c>
      <c r="F7619" s="3" t="str">
        <f t="shared" ref="F7619:F7682" si="119">IF(A7619=D7619,"T","FAAAAAAALSE")</f>
        <v>T</v>
      </c>
    </row>
    <row r="7620" spans="1:6" x14ac:dyDescent="0.25">
      <c r="A7620">
        <v>11041554</v>
      </c>
      <c r="B7620">
        <v>646307</v>
      </c>
      <c r="C7620" t="s">
        <v>21019</v>
      </c>
      <c r="D7620">
        <v>11041554</v>
      </c>
      <c r="E7620" t="s">
        <v>32679</v>
      </c>
      <c r="F7620" s="3" t="str">
        <f t="shared" si="119"/>
        <v>T</v>
      </c>
    </row>
    <row r="7621" spans="1:6" x14ac:dyDescent="0.25">
      <c r="A7621">
        <v>11110058</v>
      </c>
      <c r="B7621">
        <v>651528</v>
      </c>
      <c r="C7621" t="s">
        <v>21020</v>
      </c>
      <c r="D7621">
        <v>11110058</v>
      </c>
      <c r="E7621" t="s">
        <v>32680</v>
      </c>
      <c r="F7621" s="3" t="str">
        <f t="shared" si="119"/>
        <v>T</v>
      </c>
    </row>
    <row r="7622" spans="1:6" x14ac:dyDescent="0.25">
      <c r="A7622">
        <v>11057688</v>
      </c>
      <c r="B7622">
        <v>652023</v>
      </c>
      <c r="C7622" t="s">
        <v>21021</v>
      </c>
      <c r="D7622">
        <v>11057688</v>
      </c>
      <c r="E7622" t="s">
        <v>32681</v>
      </c>
      <c r="F7622" s="3" t="str">
        <f t="shared" si="119"/>
        <v>T</v>
      </c>
    </row>
    <row r="7623" spans="1:6" x14ac:dyDescent="0.25">
      <c r="A7623">
        <v>12099307</v>
      </c>
      <c r="B7623">
        <v>2040395</v>
      </c>
      <c r="C7623" t="s">
        <v>21022</v>
      </c>
      <c r="D7623">
        <v>12099307</v>
      </c>
      <c r="E7623" t="s">
        <v>32682</v>
      </c>
      <c r="F7623" s="3" t="str">
        <f t="shared" si="119"/>
        <v>T</v>
      </c>
    </row>
    <row r="7624" spans="1:6" x14ac:dyDescent="0.25">
      <c r="A7624">
        <v>12104427</v>
      </c>
      <c r="B7624">
        <v>2043467</v>
      </c>
      <c r="C7624" t="s">
        <v>21023</v>
      </c>
      <c r="D7624">
        <v>12104427</v>
      </c>
      <c r="E7624" t="s">
        <v>32683</v>
      </c>
      <c r="F7624" s="3" t="str">
        <f t="shared" si="119"/>
        <v>T</v>
      </c>
    </row>
    <row r="7625" spans="1:6" x14ac:dyDescent="0.25">
      <c r="A7625">
        <v>12115424</v>
      </c>
      <c r="B7625">
        <v>2048024</v>
      </c>
      <c r="C7625" t="s">
        <v>21024</v>
      </c>
      <c r="D7625">
        <v>12115424</v>
      </c>
      <c r="E7625" t="s">
        <v>32684</v>
      </c>
      <c r="F7625" s="3" t="str">
        <f t="shared" si="119"/>
        <v>T</v>
      </c>
    </row>
    <row r="7626" spans="1:6" x14ac:dyDescent="0.25">
      <c r="A7626">
        <v>12118702</v>
      </c>
      <c r="B7626">
        <v>2049928</v>
      </c>
      <c r="C7626" t="s">
        <v>21025</v>
      </c>
      <c r="D7626">
        <v>12118702</v>
      </c>
      <c r="E7626" t="s">
        <v>32685</v>
      </c>
      <c r="F7626" s="3" t="str">
        <f t="shared" si="119"/>
        <v>T</v>
      </c>
    </row>
    <row r="7627" spans="1:6" x14ac:dyDescent="0.25">
      <c r="A7627">
        <v>13322765</v>
      </c>
      <c r="B7627">
        <v>3066178</v>
      </c>
      <c r="C7627" t="s">
        <v>21026</v>
      </c>
      <c r="D7627">
        <v>13322765</v>
      </c>
      <c r="E7627" t="s">
        <v>32686</v>
      </c>
      <c r="F7627" s="3" t="str">
        <f t="shared" si="119"/>
        <v>T</v>
      </c>
    </row>
    <row r="7628" spans="1:6" x14ac:dyDescent="0.25">
      <c r="A7628">
        <v>13811330</v>
      </c>
      <c r="B7628">
        <v>3493509</v>
      </c>
      <c r="C7628" t="s">
        <v>21027</v>
      </c>
      <c r="D7628">
        <v>13811330</v>
      </c>
      <c r="E7628" t="s">
        <v>32687</v>
      </c>
      <c r="F7628" s="3" t="str">
        <f t="shared" si="119"/>
        <v>T</v>
      </c>
    </row>
    <row r="7629" spans="1:6" x14ac:dyDescent="0.25">
      <c r="A7629">
        <v>13811372</v>
      </c>
      <c r="B7629">
        <v>3493541</v>
      </c>
      <c r="C7629" t="s">
        <v>21028</v>
      </c>
      <c r="D7629">
        <v>13811372</v>
      </c>
      <c r="E7629" t="s">
        <v>32688</v>
      </c>
      <c r="F7629" s="3" t="str">
        <f t="shared" si="119"/>
        <v>T</v>
      </c>
    </row>
    <row r="7630" spans="1:6" x14ac:dyDescent="0.25">
      <c r="A7630">
        <v>13812464</v>
      </c>
      <c r="B7630">
        <v>3494613</v>
      </c>
      <c r="C7630" t="s">
        <v>21029</v>
      </c>
      <c r="D7630">
        <v>13812464</v>
      </c>
      <c r="E7630" t="s">
        <v>32689</v>
      </c>
      <c r="F7630" s="3" t="str">
        <f t="shared" si="119"/>
        <v>T</v>
      </c>
    </row>
    <row r="7631" spans="1:6" x14ac:dyDescent="0.25">
      <c r="A7631">
        <v>13814478</v>
      </c>
      <c r="B7631">
        <v>3496326</v>
      </c>
      <c r="C7631" t="s">
        <v>21030</v>
      </c>
      <c r="D7631">
        <v>13814478</v>
      </c>
      <c r="E7631" t="s">
        <v>32690</v>
      </c>
      <c r="F7631" s="3" t="str">
        <f t="shared" si="119"/>
        <v>T</v>
      </c>
    </row>
    <row r="7632" spans="1:6" x14ac:dyDescent="0.25">
      <c r="A7632">
        <v>13817913</v>
      </c>
      <c r="B7632">
        <v>3499566</v>
      </c>
      <c r="C7632" t="s">
        <v>21031</v>
      </c>
      <c r="D7632">
        <v>13817913</v>
      </c>
      <c r="E7632" t="s">
        <v>32691</v>
      </c>
      <c r="F7632" s="3" t="str">
        <f t="shared" si="119"/>
        <v>T</v>
      </c>
    </row>
    <row r="7633" spans="1:6" x14ac:dyDescent="0.25">
      <c r="A7633">
        <v>13820434</v>
      </c>
      <c r="B7633">
        <v>3501874</v>
      </c>
      <c r="C7633" t="s">
        <v>21032</v>
      </c>
      <c r="D7633">
        <v>13820434</v>
      </c>
      <c r="E7633" t="s">
        <v>32692</v>
      </c>
      <c r="F7633" s="3" t="str">
        <f t="shared" si="119"/>
        <v>T</v>
      </c>
    </row>
    <row r="7634" spans="1:6" x14ac:dyDescent="0.25">
      <c r="A7634">
        <v>13822507</v>
      </c>
      <c r="B7634">
        <v>3503671</v>
      </c>
      <c r="C7634" t="s">
        <v>21033</v>
      </c>
      <c r="D7634">
        <v>13822507</v>
      </c>
      <c r="E7634" t="s">
        <v>32693</v>
      </c>
      <c r="F7634" s="3" t="str">
        <f t="shared" si="119"/>
        <v>T</v>
      </c>
    </row>
    <row r="7635" spans="1:6" x14ac:dyDescent="0.25">
      <c r="A7635">
        <v>11537579</v>
      </c>
      <c r="B7635">
        <v>1639202</v>
      </c>
      <c r="C7635" t="s">
        <v>21034</v>
      </c>
      <c r="D7635">
        <v>11537579</v>
      </c>
      <c r="E7635" t="s">
        <v>32694</v>
      </c>
      <c r="F7635" s="3" t="str">
        <f t="shared" si="119"/>
        <v>T</v>
      </c>
    </row>
    <row r="7636" spans="1:6" x14ac:dyDescent="0.25">
      <c r="A7636">
        <v>11537855</v>
      </c>
      <c r="B7636">
        <v>1639438</v>
      </c>
      <c r="C7636" t="s">
        <v>21035</v>
      </c>
      <c r="D7636">
        <v>11537855</v>
      </c>
      <c r="E7636" t="s">
        <v>32695</v>
      </c>
      <c r="F7636" s="3" t="str">
        <f t="shared" si="119"/>
        <v>T</v>
      </c>
    </row>
    <row r="7637" spans="1:6" x14ac:dyDescent="0.25">
      <c r="A7637">
        <v>11543504</v>
      </c>
      <c r="B7637">
        <v>1644284</v>
      </c>
      <c r="C7637" t="s">
        <v>21036</v>
      </c>
      <c r="D7637">
        <v>11543504</v>
      </c>
      <c r="E7637" t="s">
        <v>32696</v>
      </c>
      <c r="F7637" s="3" t="str">
        <f t="shared" si="119"/>
        <v>T</v>
      </c>
    </row>
    <row r="7638" spans="1:6" x14ac:dyDescent="0.25">
      <c r="A7638">
        <v>12163848</v>
      </c>
      <c r="B7638">
        <v>2080076</v>
      </c>
      <c r="C7638" t="s">
        <v>21037</v>
      </c>
      <c r="D7638">
        <v>12163848</v>
      </c>
      <c r="E7638" t="s">
        <v>32697</v>
      </c>
      <c r="F7638" s="3" t="str">
        <f t="shared" si="119"/>
        <v>T</v>
      </c>
    </row>
    <row r="7639" spans="1:6" x14ac:dyDescent="0.25">
      <c r="A7639">
        <v>12704407</v>
      </c>
      <c r="B7639">
        <v>2567505</v>
      </c>
      <c r="C7639" t="s">
        <v>21038</v>
      </c>
      <c r="D7639">
        <v>12704407</v>
      </c>
      <c r="E7639" t="s">
        <v>32698</v>
      </c>
      <c r="F7639" s="3" t="str">
        <f t="shared" si="119"/>
        <v>T</v>
      </c>
    </row>
    <row r="7640" spans="1:6" x14ac:dyDescent="0.25">
      <c r="A7640">
        <v>12710490</v>
      </c>
      <c r="B7640">
        <v>2572851</v>
      </c>
      <c r="C7640" t="s">
        <v>21039</v>
      </c>
      <c r="D7640">
        <v>12710490</v>
      </c>
      <c r="E7640" t="s">
        <v>32699</v>
      </c>
      <c r="F7640" s="3" t="str">
        <f t="shared" si="119"/>
        <v>T</v>
      </c>
    </row>
    <row r="7641" spans="1:6" x14ac:dyDescent="0.25">
      <c r="A7641">
        <v>12719699</v>
      </c>
      <c r="B7641">
        <v>2581409</v>
      </c>
      <c r="C7641" t="s">
        <v>21040</v>
      </c>
      <c r="D7641">
        <v>12719699</v>
      </c>
      <c r="E7641" t="s">
        <v>32700</v>
      </c>
      <c r="F7641" s="3" t="str">
        <f t="shared" si="119"/>
        <v>T</v>
      </c>
    </row>
    <row r="7642" spans="1:6" x14ac:dyDescent="0.25">
      <c r="A7642">
        <v>13834015</v>
      </c>
      <c r="B7642">
        <v>3513665</v>
      </c>
      <c r="C7642" t="s">
        <v>21041</v>
      </c>
      <c r="D7642">
        <v>13834015</v>
      </c>
      <c r="E7642" t="s">
        <v>32701</v>
      </c>
      <c r="F7642" s="3" t="str">
        <f t="shared" si="119"/>
        <v>T</v>
      </c>
    </row>
    <row r="7643" spans="1:6" x14ac:dyDescent="0.25">
      <c r="A7643">
        <v>13834613</v>
      </c>
      <c r="B7643">
        <v>3513874</v>
      </c>
      <c r="C7643" t="s">
        <v>21042</v>
      </c>
      <c r="D7643">
        <v>13834613</v>
      </c>
      <c r="E7643" t="s">
        <v>32702</v>
      </c>
      <c r="F7643" s="3" t="str">
        <f t="shared" si="119"/>
        <v>T</v>
      </c>
    </row>
    <row r="7644" spans="1:6" x14ac:dyDescent="0.25">
      <c r="A7644">
        <v>13835877</v>
      </c>
      <c r="B7644">
        <v>3515069</v>
      </c>
      <c r="C7644" t="s">
        <v>21043</v>
      </c>
      <c r="D7644">
        <v>13835877</v>
      </c>
      <c r="E7644" t="s">
        <v>32703</v>
      </c>
      <c r="F7644" s="3" t="str">
        <f t="shared" si="119"/>
        <v>T</v>
      </c>
    </row>
    <row r="7645" spans="1:6" x14ac:dyDescent="0.25">
      <c r="A7645">
        <v>13836646</v>
      </c>
      <c r="B7645">
        <v>3515569</v>
      </c>
      <c r="C7645" t="s">
        <v>21044</v>
      </c>
      <c r="D7645">
        <v>13836646</v>
      </c>
      <c r="E7645" t="s">
        <v>32704</v>
      </c>
      <c r="F7645" s="3" t="str">
        <f t="shared" si="119"/>
        <v>T</v>
      </c>
    </row>
    <row r="7646" spans="1:6" x14ac:dyDescent="0.25">
      <c r="A7646">
        <v>13837300</v>
      </c>
      <c r="B7646">
        <v>3516282</v>
      </c>
      <c r="C7646" t="s">
        <v>21045</v>
      </c>
      <c r="D7646">
        <v>13837300</v>
      </c>
      <c r="E7646" t="s">
        <v>32705</v>
      </c>
      <c r="F7646" s="3" t="str">
        <f t="shared" si="119"/>
        <v>T</v>
      </c>
    </row>
    <row r="7647" spans="1:6" x14ac:dyDescent="0.25">
      <c r="A7647">
        <v>13838565</v>
      </c>
      <c r="B7647">
        <v>3517348</v>
      </c>
      <c r="C7647" t="s">
        <v>21046</v>
      </c>
      <c r="D7647">
        <v>13838565</v>
      </c>
      <c r="E7647" t="s">
        <v>32706</v>
      </c>
      <c r="F7647" s="3" t="str">
        <f t="shared" si="119"/>
        <v>T</v>
      </c>
    </row>
    <row r="7648" spans="1:6" x14ac:dyDescent="0.25">
      <c r="A7648">
        <v>13839389</v>
      </c>
      <c r="B7648">
        <v>3518179</v>
      </c>
      <c r="C7648" t="s">
        <v>21047</v>
      </c>
      <c r="D7648">
        <v>13839389</v>
      </c>
      <c r="E7648" t="s">
        <v>32707</v>
      </c>
      <c r="F7648" s="3" t="str">
        <f t="shared" si="119"/>
        <v>T</v>
      </c>
    </row>
    <row r="7649" spans="1:6" x14ac:dyDescent="0.25">
      <c r="A7649">
        <v>13843190</v>
      </c>
      <c r="B7649">
        <v>3521394</v>
      </c>
      <c r="C7649" t="s">
        <v>21048</v>
      </c>
      <c r="D7649">
        <v>13843190</v>
      </c>
      <c r="E7649" t="s">
        <v>32708</v>
      </c>
      <c r="F7649" s="3" t="str">
        <f t="shared" si="119"/>
        <v>T</v>
      </c>
    </row>
    <row r="7650" spans="1:6" x14ac:dyDescent="0.25">
      <c r="A7650">
        <v>13843938</v>
      </c>
      <c r="B7650">
        <v>3521989</v>
      </c>
      <c r="C7650" t="s">
        <v>21049</v>
      </c>
      <c r="D7650">
        <v>13843938</v>
      </c>
      <c r="E7650" t="s">
        <v>32709</v>
      </c>
      <c r="F7650" s="3" t="str">
        <f t="shared" si="119"/>
        <v>T</v>
      </c>
    </row>
    <row r="7651" spans="1:6" x14ac:dyDescent="0.25">
      <c r="A7651">
        <v>13844287</v>
      </c>
      <c r="B7651">
        <v>3522328</v>
      </c>
      <c r="C7651" t="s">
        <v>21050</v>
      </c>
      <c r="D7651">
        <v>13844287</v>
      </c>
      <c r="E7651" t="s">
        <v>32710</v>
      </c>
      <c r="F7651" s="3" t="str">
        <f t="shared" si="119"/>
        <v>T</v>
      </c>
    </row>
    <row r="7652" spans="1:6" x14ac:dyDescent="0.25">
      <c r="A7652">
        <v>13844317</v>
      </c>
      <c r="B7652">
        <v>3522389</v>
      </c>
      <c r="C7652" t="s">
        <v>21051</v>
      </c>
      <c r="D7652">
        <v>13844317</v>
      </c>
      <c r="E7652" t="s">
        <v>32711</v>
      </c>
      <c r="F7652" s="3" t="str">
        <f t="shared" si="119"/>
        <v>T</v>
      </c>
    </row>
    <row r="7653" spans="1:6" x14ac:dyDescent="0.25">
      <c r="A7653">
        <v>13845584</v>
      </c>
      <c r="B7653">
        <v>3523523</v>
      </c>
      <c r="C7653" t="s">
        <v>21052</v>
      </c>
      <c r="D7653">
        <v>13845584</v>
      </c>
      <c r="E7653" t="s">
        <v>32712</v>
      </c>
      <c r="F7653" s="3" t="str">
        <f t="shared" si="119"/>
        <v>T</v>
      </c>
    </row>
    <row r="7654" spans="1:6" x14ac:dyDescent="0.25">
      <c r="A7654">
        <v>11043688</v>
      </c>
      <c r="B7654">
        <v>18192</v>
      </c>
      <c r="C7654" t="s">
        <v>21053</v>
      </c>
      <c r="D7654">
        <v>11043688</v>
      </c>
      <c r="E7654" t="s">
        <v>32713</v>
      </c>
      <c r="F7654" s="3" t="str">
        <f t="shared" si="119"/>
        <v>T</v>
      </c>
    </row>
    <row r="7655" spans="1:6" x14ac:dyDescent="0.25">
      <c r="A7655">
        <v>11484227</v>
      </c>
      <c r="B7655">
        <v>1595180</v>
      </c>
      <c r="C7655" t="s">
        <v>21054</v>
      </c>
      <c r="D7655">
        <v>11484227</v>
      </c>
      <c r="E7655" t="s">
        <v>32714</v>
      </c>
      <c r="F7655" s="3" t="str">
        <f t="shared" si="119"/>
        <v>T</v>
      </c>
    </row>
    <row r="7656" spans="1:6" x14ac:dyDescent="0.25">
      <c r="A7656">
        <v>11498395</v>
      </c>
      <c r="B7656">
        <v>1606782</v>
      </c>
      <c r="C7656" t="s">
        <v>21055</v>
      </c>
      <c r="D7656">
        <v>11498395</v>
      </c>
      <c r="E7656" t="s">
        <v>32715</v>
      </c>
      <c r="F7656" s="3" t="str">
        <f t="shared" si="119"/>
        <v>T</v>
      </c>
    </row>
    <row r="7657" spans="1:6" x14ac:dyDescent="0.25">
      <c r="A7657">
        <v>11504086</v>
      </c>
      <c r="B7657">
        <v>1611787</v>
      </c>
      <c r="C7657" t="s">
        <v>21056</v>
      </c>
      <c r="D7657">
        <v>11504086</v>
      </c>
      <c r="E7657" t="s">
        <v>32716</v>
      </c>
      <c r="F7657" s="3" t="str">
        <f t="shared" si="119"/>
        <v>T</v>
      </c>
    </row>
    <row r="7658" spans="1:6" x14ac:dyDescent="0.25">
      <c r="A7658">
        <v>12129973</v>
      </c>
      <c r="B7658">
        <v>2057080</v>
      </c>
      <c r="C7658" t="s">
        <v>21057</v>
      </c>
      <c r="D7658">
        <v>12129973</v>
      </c>
      <c r="E7658" t="s">
        <v>32717</v>
      </c>
      <c r="F7658" s="3" t="str">
        <f t="shared" si="119"/>
        <v>T</v>
      </c>
    </row>
    <row r="7659" spans="1:6" x14ac:dyDescent="0.25">
      <c r="A7659">
        <v>12133104</v>
      </c>
      <c r="B7659">
        <v>2059118</v>
      </c>
      <c r="C7659" t="s">
        <v>21058</v>
      </c>
      <c r="D7659">
        <v>12133104</v>
      </c>
      <c r="E7659" t="s">
        <v>32718</v>
      </c>
      <c r="F7659" s="3" t="str">
        <f t="shared" si="119"/>
        <v>T</v>
      </c>
    </row>
    <row r="7660" spans="1:6" x14ac:dyDescent="0.25">
      <c r="A7660">
        <v>12133263</v>
      </c>
      <c r="B7660">
        <v>2059279</v>
      </c>
      <c r="C7660" t="s">
        <v>21059</v>
      </c>
      <c r="D7660">
        <v>12133263</v>
      </c>
      <c r="E7660" t="s">
        <v>32719</v>
      </c>
      <c r="F7660" s="3" t="str">
        <f t="shared" si="119"/>
        <v>T</v>
      </c>
    </row>
    <row r="7661" spans="1:6" x14ac:dyDescent="0.25">
      <c r="A7661">
        <v>12133830</v>
      </c>
      <c r="B7661">
        <v>2059613</v>
      </c>
      <c r="C7661" t="s">
        <v>21060</v>
      </c>
      <c r="D7661">
        <v>12133830</v>
      </c>
      <c r="E7661" t="s">
        <v>32720</v>
      </c>
      <c r="F7661" s="3" t="str">
        <f t="shared" si="119"/>
        <v>T</v>
      </c>
    </row>
    <row r="7662" spans="1:6" x14ac:dyDescent="0.25">
      <c r="A7662">
        <v>12143442</v>
      </c>
      <c r="B7662">
        <v>2065974</v>
      </c>
      <c r="C7662" t="s">
        <v>21061</v>
      </c>
      <c r="D7662">
        <v>12143442</v>
      </c>
      <c r="E7662" t="s">
        <v>32721</v>
      </c>
      <c r="F7662" s="3" t="str">
        <f t="shared" si="119"/>
        <v>T</v>
      </c>
    </row>
    <row r="7663" spans="1:6" x14ac:dyDescent="0.25">
      <c r="A7663">
        <v>12748649</v>
      </c>
      <c r="B7663">
        <v>2608292</v>
      </c>
      <c r="C7663" t="s">
        <v>21062</v>
      </c>
      <c r="D7663">
        <v>12748649</v>
      </c>
      <c r="E7663" t="s">
        <v>32722</v>
      </c>
      <c r="F7663" s="3" t="str">
        <f t="shared" si="119"/>
        <v>T</v>
      </c>
    </row>
    <row r="7664" spans="1:6" x14ac:dyDescent="0.25">
      <c r="A7664">
        <v>12750161</v>
      </c>
      <c r="B7664">
        <v>2609730</v>
      </c>
      <c r="C7664" t="s">
        <v>21063</v>
      </c>
      <c r="D7664">
        <v>12750161</v>
      </c>
      <c r="E7664" t="s">
        <v>32723</v>
      </c>
      <c r="F7664" s="3" t="str">
        <f t="shared" si="119"/>
        <v>T</v>
      </c>
    </row>
    <row r="7665" spans="1:6" x14ac:dyDescent="0.25">
      <c r="A7665">
        <v>12756207</v>
      </c>
      <c r="B7665">
        <v>2615369</v>
      </c>
      <c r="C7665" t="s">
        <v>21064</v>
      </c>
      <c r="D7665">
        <v>12756207</v>
      </c>
      <c r="E7665" t="s">
        <v>32724</v>
      </c>
      <c r="F7665" s="3" t="str">
        <f t="shared" si="119"/>
        <v>T</v>
      </c>
    </row>
    <row r="7666" spans="1:6" x14ac:dyDescent="0.25">
      <c r="A7666">
        <v>13404238</v>
      </c>
      <c r="B7666">
        <v>3137544</v>
      </c>
      <c r="C7666" t="s">
        <v>21065</v>
      </c>
      <c r="D7666">
        <v>13404238</v>
      </c>
      <c r="E7666" t="s">
        <v>32725</v>
      </c>
      <c r="F7666" s="3" t="str">
        <f t="shared" si="119"/>
        <v>T</v>
      </c>
    </row>
    <row r="7667" spans="1:6" x14ac:dyDescent="0.25">
      <c r="A7667">
        <v>13928220</v>
      </c>
      <c r="B7667">
        <v>3597236</v>
      </c>
      <c r="C7667" t="s">
        <v>21066</v>
      </c>
      <c r="D7667">
        <v>13928220</v>
      </c>
      <c r="E7667" t="s">
        <v>32726</v>
      </c>
      <c r="F7667" s="3" t="str">
        <f t="shared" si="119"/>
        <v>T</v>
      </c>
    </row>
    <row r="7668" spans="1:6" x14ac:dyDescent="0.25">
      <c r="A7668">
        <v>11660351</v>
      </c>
      <c r="B7668">
        <v>1747557</v>
      </c>
      <c r="C7668" t="s">
        <v>21067</v>
      </c>
      <c r="D7668">
        <v>11660351</v>
      </c>
      <c r="E7668" t="s">
        <v>32727</v>
      </c>
      <c r="F7668" s="3" t="str">
        <f t="shared" si="119"/>
        <v>T</v>
      </c>
    </row>
    <row r="7669" spans="1:6" x14ac:dyDescent="0.25">
      <c r="A7669">
        <v>11671097</v>
      </c>
      <c r="B7669">
        <v>1757192</v>
      </c>
      <c r="C7669" t="s">
        <v>21068</v>
      </c>
      <c r="D7669">
        <v>11671097</v>
      </c>
      <c r="E7669" t="s">
        <v>32728</v>
      </c>
      <c r="F7669" s="3" t="str">
        <f t="shared" si="119"/>
        <v>T</v>
      </c>
    </row>
    <row r="7670" spans="1:6" x14ac:dyDescent="0.25">
      <c r="A7670">
        <v>11672458</v>
      </c>
      <c r="B7670">
        <v>1758387</v>
      </c>
      <c r="C7670" t="s">
        <v>21069</v>
      </c>
      <c r="D7670">
        <v>11672458</v>
      </c>
      <c r="E7670" t="s">
        <v>32729</v>
      </c>
      <c r="F7670" s="3" t="str">
        <f t="shared" si="119"/>
        <v>T</v>
      </c>
    </row>
    <row r="7671" spans="1:6" x14ac:dyDescent="0.25">
      <c r="A7671">
        <v>12308892</v>
      </c>
      <c r="B7671">
        <v>2178975</v>
      </c>
      <c r="C7671" t="s">
        <v>21070</v>
      </c>
      <c r="D7671">
        <v>12308892</v>
      </c>
      <c r="E7671" t="s">
        <v>32730</v>
      </c>
      <c r="F7671" s="3" t="str">
        <f t="shared" si="119"/>
        <v>T</v>
      </c>
    </row>
    <row r="7672" spans="1:6" x14ac:dyDescent="0.25">
      <c r="A7672">
        <v>12312990</v>
      </c>
      <c r="B7672">
        <v>2183253</v>
      </c>
      <c r="C7672" t="s">
        <v>21071</v>
      </c>
      <c r="D7672">
        <v>12312990</v>
      </c>
      <c r="E7672" t="s">
        <v>32731</v>
      </c>
      <c r="F7672" s="3" t="str">
        <f t="shared" si="119"/>
        <v>T</v>
      </c>
    </row>
    <row r="7673" spans="1:6" x14ac:dyDescent="0.25">
      <c r="A7673">
        <v>12740046</v>
      </c>
      <c r="B7673">
        <v>2600461</v>
      </c>
      <c r="C7673" t="s">
        <v>21072</v>
      </c>
      <c r="D7673">
        <v>12740046</v>
      </c>
      <c r="E7673" t="s">
        <v>32732</v>
      </c>
      <c r="F7673" s="3" t="str">
        <f t="shared" si="119"/>
        <v>T</v>
      </c>
    </row>
    <row r="7674" spans="1:6" x14ac:dyDescent="0.25">
      <c r="A7674">
        <v>12746452</v>
      </c>
      <c r="B7674">
        <v>2606254</v>
      </c>
      <c r="C7674" t="s">
        <v>21073</v>
      </c>
      <c r="D7674">
        <v>12746452</v>
      </c>
      <c r="E7674" t="s">
        <v>32733</v>
      </c>
      <c r="F7674" s="3" t="str">
        <f t="shared" si="119"/>
        <v>T</v>
      </c>
    </row>
    <row r="7675" spans="1:6" x14ac:dyDescent="0.25">
      <c r="A7675">
        <v>13902036</v>
      </c>
      <c r="B7675">
        <v>3574031</v>
      </c>
      <c r="C7675" t="s">
        <v>21074</v>
      </c>
      <c r="D7675">
        <v>13902036</v>
      </c>
      <c r="E7675" t="s">
        <v>32734</v>
      </c>
      <c r="F7675" s="3" t="str">
        <f t="shared" si="119"/>
        <v>T</v>
      </c>
    </row>
    <row r="7676" spans="1:6" x14ac:dyDescent="0.25">
      <c r="A7676">
        <v>13904105</v>
      </c>
      <c r="B7676">
        <v>3575833</v>
      </c>
      <c r="C7676" t="s">
        <v>21075</v>
      </c>
      <c r="D7676">
        <v>13904105</v>
      </c>
      <c r="E7676" t="s">
        <v>32735</v>
      </c>
      <c r="F7676" s="3" t="str">
        <f t="shared" si="119"/>
        <v>T</v>
      </c>
    </row>
    <row r="7677" spans="1:6" x14ac:dyDescent="0.25">
      <c r="A7677">
        <v>11506538</v>
      </c>
      <c r="B7677">
        <v>1613934</v>
      </c>
      <c r="C7677" t="s">
        <v>21076</v>
      </c>
      <c r="D7677">
        <v>11506538</v>
      </c>
      <c r="E7677" t="s">
        <v>32736</v>
      </c>
      <c r="F7677" s="3" t="str">
        <f t="shared" si="119"/>
        <v>T</v>
      </c>
    </row>
    <row r="7678" spans="1:6" x14ac:dyDescent="0.25">
      <c r="A7678">
        <v>11507962</v>
      </c>
      <c r="B7678">
        <v>1615202</v>
      </c>
      <c r="C7678" t="s">
        <v>21077</v>
      </c>
      <c r="D7678">
        <v>11507962</v>
      </c>
      <c r="E7678" t="s">
        <v>32737</v>
      </c>
      <c r="F7678" s="3" t="str">
        <f t="shared" si="119"/>
        <v>T</v>
      </c>
    </row>
    <row r="7679" spans="1:6" x14ac:dyDescent="0.25">
      <c r="A7679">
        <v>11511136</v>
      </c>
      <c r="B7679">
        <v>1617971</v>
      </c>
      <c r="C7679" t="s">
        <v>21078</v>
      </c>
      <c r="D7679">
        <v>11511136</v>
      </c>
      <c r="E7679" t="s">
        <v>32738</v>
      </c>
      <c r="F7679" s="3" t="str">
        <f t="shared" si="119"/>
        <v>T</v>
      </c>
    </row>
    <row r="7680" spans="1:6" x14ac:dyDescent="0.25">
      <c r="A7680">
        <v>11517059</v>
      </c>
      <c r="B7680">
        <v>1622581</v>
      </c>
      <c r="C7680" t="s">
        <v>21079</v>
      </c>
      <c r="D7680">
        <v>11517059</v>
      </c>
      <c r="E7680" t="s">
        <v>32739</v>
      </c>
      <c r="F7680" s="3" t="str">
        <f t="shared" si="119"/>
        <v>T</v>
      </c>
    </row>
    <row r="7681" spans="1:6" x14ac:dyDescent="0.25">
      <c r="A7681">
        <v>11530404</v>
      </c>
      <c r="B7681">
        <v>1633343</v>
      </c>
      <c r="C7681" t="s">
        <v>21080</v>
      </c>
      <c r="D7681">
        <v>11530404</v>
      </c>
      <c r="E7681" t="s">
        <v>32740</v>
      </c>
      <c r="F7681" s="3" t="str">
        <f t="shared" si="119"/>
        <v>T</v>
      </c>
    </row>
    <row r="7682" spans="1:6" x14ac:dyDescent="0.25">
      <c r="A7682">
        <v>12205825</v>
      </c>
      <c r="B7682">
        <v>2107120</v>
      </c>
      <c r="C7682" t="s">
        <v>21081</v>
      </c>
      <c r="D7682">
        <v>12205825</v>
      </c>
      <c r="E7682" t="s">
        <v>32741</v>
      </c>
      <c r="F7682" s="3" t="str">
        <f t="shared" si="119"/>
        <v>T</v>
      </c>
    </row>
    <row r="7683" spans="1:6" x14ac:dyDescent="0.25">
      <c r="A7683">
        <v>12209279</v>
      </c>
      <c r="B7683">
        <v>2109515</v>
      </c>
      <c r="C7683" t="s">
        <v>21082</v>
      </c>
      <c r="D7683">
        <v>12209279</v>
      </c>
      <c r="E7683" t="s">
        <v>32742</v>
      </c>
      <c r="F7683" s="3" t="str">
        <f t="shared" ref="F7683:F7746" si="120">IF(A7683=D7683,"T","FAAAAAAALSE")</f>
        <v>T</v>
      </c>
    </row>
    <row r="7684" spans="1:6" x14ac:dyDescent="0.25">
      <c r="A7684">
        <v>11841709</v>
      </c>
      <c r="B7684">
        <v>2111764</v>
      </c>
      <c r="C7684" t="s">
        <v>21083</v>
      </c>
      <c r="D7684">
        <v>11841709</v>
      </c>
      <c r="E7684" t="s">
        <v>32743</v>
      </c>
      <c r="F7684" s="3" t="str">
        <f t="shared" si="120"/>
        <v>T</v>
      </c>
    </row>
    <row r="7685" spans="1:6" x14ac:dyDescent="0.25">
      <c r="A7685">
        <v>12689020</v>
      </c>
      <c r="B7685">
        <v>2553508</v>
      </c>
      <c r="C7685" t="s">
        <v>21084</v>
      </c>
      <c r="D7685">
        <v>12689020</v>
      </c>
      <c r="E7685" t="s">
        <v>32744</v>
      </c>
      <c r="F7685" s="3" t="str">
        <f t="shared" si="120"/>
        <v>T</v>
      </c>
    </row>
    <row r="7686" spans="1:6" x14ac:dyDescent="0.25">
      <c r="A7686">
        <v>13351059</v>
      </c>
      <c r="B7686">
        <v>3090905</v>
      </c>
      <c r="C7686" t="s">
        <v>21085</v>
      </c>
      <c r="D7686">
        <v>13351059</v>
      </c>
      <c r="E7686" t="s">
        <v>32745</v>
      </c>
      <c r="F7686" s="3" t="str">
        <f t="shared" si="120"/>
        <v>T</v>
      </c>
    </row>
    <row r="7687" spans="1:6" x14ac:dyDescent="0.25">
      <c r="A7687">
        <v>13231624</v>
      </c>
      <c r="B7687">
        <v>2983677</v>
      </c>
      <c r="C7687" t="s">
        <v>21086</v>
      </c>
      <c r="D7687">
        <v>13231624</v>
      </c>
      <c r="E7687" t="s">
        <v>32746</v>
      </c>
      <c r="F7687" s="3" t="str">
        <f t="shared" si="120"/>
        <v>T</v>
      </c>
    </row>
    <row r="7688" spans="1:6" x14ac:dyDescent="0.25">
      <c r="A7688">
        <v>13231757</v>
      </c>
      <c r="B7688">
        <v>2984917</v>
      </c>
      <c r="C7688" t="s">
        <v>21087</v>
      </c>
      <c r="D7688">
        <v>13231757</v>
      </c>
      <c r="E7688" t="s">
        <v>32747</v>
      </c>
      <c r="F7688" s="3" t="str">
        <f t="shared" si="120"/>
        <v>T</v>
      </c>
    </row>
    <row r="7689" spans="1:6" x14ac:dyDescent="0.25">
      <c r="A7689">
        <v>13233182</v>
      </c>
      <c r="B7689">
        <v>2985326</v>
      </c>
      <c r="C7689" t="s">
        <v>21088</v>
      </c>
      <c r="D7689">
        <v>13233182</v>
      </c>
      <c r="E7689" t="s">
        <v>32748</v>
      </c>
      <c r="F7689" s="3" t="str">
        <f t="shared" si="120"/>
        <v>T</v>
      </c>
    </row>
    <row r="7690" spans="1:6" x14ac:dyDescent="0.25">
      <c r="A7690">
        <v>13234334</v>
      </c>
      <c r="B7690">
        <v>2986251</v>
      </c>
      <c r="C7690" t="s">
        <v>21089</v>
      </c>
      <c r="D7690">
        <v>13234334</v>
      </c>
      <c r="E7690" t="s">
        <v>32749</v>
      </c>
      <c r="F7690" s="3" t="str">
        <f t="shared" si="120"/>
        <v>T</v>
      </c>
    </row>
    <row r="7691" spans="1:6" x14ac:dyDescent="0.25">
      <c r="A7691">
        <v>13856174</v>
      </c>
      <c r="B7691">
        <v>3533251</v>
      </c>
      <c r="C7691" t="s">
        <v>21090</v>
      </c>
      <c r="D7691">
        <v>13856174</v>
      </c>
      <c r="E7691" t="s">
        <v>32750</v>
      </c>
      <c r="F7691" s="3" t="str">
        <f t="shared" si="120"/>
        <v>T</v>
      </c>
    </row>
    <row r="7692" spans="1:6" x14ac:dyDescent="0.25">
      <c r="A7692">
        <v>13860243</v>
      </c>
      <c r="B7692">
        <v>3537002</v>
      </c>
      <c r="C7692" t="s">
        <v>21091</v>
      </c>
      <c r="D7692">
        <v>13860243</v>
      </c>
      <c r="E7692" t="s">
        <v>32751</v>
      </c>
      <c r="F7692" s="3" t="str">
        <f t="shared" si="120"/>
        <v>T</v>
      </c>
    </row>
    <row r="7693" spans="1:6" x14ac:dyDescent="0.25">
      <c r="A7693">
        <v>13862445</v>
      </c>
      <c r="B7693">
        <v>3538708</v>
      </c>
      <c r="C7693" t="s">
        <v>21092</v>
      </c>
      <c r="D7693">
        <v>13862445</v>
      </c>
      <c r="E7693" t="s">
        <v>32752</v>
      </c>
      <c r="F7693" s="3" t="str">
        <f t="shared" si="120"/>
        <v>T</v>
      </c>
    </row>
    <row r="7694" spans="1:6" x14ac:dyDescent="0.25">
      <c r="A7694">
        <v>13863710</v>
      </c>
      <c r="B7694">
        <v>3539846</v>
      </c>
      <c r="C7694" t="s">
        <v>21093</v>
      </c>
      <c r="D7694">
        <v>13863710</v>
      </c>
      <c r="E7694" t="s">
        <v>32753</v>
      </c>
      <c r="F7694" s="3" t="str">
        <f t="shared" si="120"/>
        <v>T</v>
      </c>
    </row>
    <row r="7695" spans="1:6" x14ac:dyDescent="0.25">
      <c r="A7695">
        <v>13871572</v>
      </c>
      <c r="B7695">
        <v>3546823</v>
      </c>
      <c r="C7695" t="s">
        <v>21094</v>
      </c>
      <c r="D7695">
        <v>13871572</v>
      </c>
      <c r="E7695" t="s">
        <v>32754</v>
      </c>
      <c r="F7695" s="3" t="str">
        <f t="shared" si="120"/>
        <v>T</v>
      </c>
    </row>
    <row r="7696" spans="1:6" x14ac:dyDescent="0.25">
      <c r="A7696">
        <v>13873500</v>
      </c>
      <c r="B7696">
        <v>3548602</v>
      </c>
      <c r="C7696" t="s">
        <v>21095</v>
      </c>
      <c r="D7696">
        <v>13873500</v>
      </c>
      <c r="E7696" t="s">
        <v>32755</v>
      </c>
      <c r="F7696" s="3" t="str">
        <f t="shared" si="120"/>
        <v>T</v>
      </c>
    </row>
    <row r="7697" spans="1:6" x14ac:dyDescent="0.25">
      <c r="A7697">
        <v>13876830</v>
      </c>
      <c r="B7697">
        <v>3551544</v>
      </c>
      <c r="C7697" t="s">
        <v>21096</v>
      </c>
      <c r="D7697">
        <v>13876830</v>
      </c>
      <c r="E7697" t="s">
        <v>32756</v>
      </c>
      <c r="F7697" s="3" t="str">
        <f t="shared" si="120"/>
        <v>T</v>
      </c>
    </row>
    <row r="7698" spans="1:6" x14ac:dyDescent="0.25">
      <c r="A7698">
        <v>11323877</v>
      </c>
      <c r="B7698">
        <v>1451856</v>
      </c>
      <c r="C7698" t="s">
        <v>21097</v>
      </c>
      <c r="D7698">
        <v>11323877</v>
      </c>
      <c r="E7698" t="s">
        <v>32757</v>
      </c>
      <c r="F7698" s="3" t="str">
        <f t="shared" si="120"/>
        <v>T</v>
      </c>
    </row>
    <row r="7699" spans="1:6" x14ac:dyDescent="0.25">
      <c r="A7699">
        <v>11326495</v>
      </c>
      <c r="B7699">
        <v>1454055</v>
      </c>
      <c r="C7699" t="s">
        <v>21098</v>
      </c>
      <c r="D7699">
        <v>11326495</v>
      </c>
      <c r="E7699" t="s">
        <v>32758</v>
      </c>
      <c r="F7699" s="3" t="str">
        <f t="shared" si="120"/>
        <v>T</v>
      </c>
    </row>
    <row r="7700" spans="1:6" x14ac:dyDescent="0.25">
      <c r="A7700">
        <v>11779392</v>
      </c>
      <c r="B7700">
        <v>1848642</v>
      </c>
      <c r="C7700" t="s">
        <v>21099</v>
      </c>
      <c r="D7700">
        <v>11779392</v>
      </c>
      <c r="E7700" t="s">
        <v>32759</v>
      </c>
      <c r="F7700" s="3" t="str">
        <f t="shared" si="120"/>
        <v>T</v>
      </c>
    </row>
    <row r="7701" spans="1:6" x14ac:dyDescent="0.25">
      <c r="A7701">
        <v>11794613</v>
      </c>
      <c r="B7701">
        <v>1861412</v>
      </c>
      <c r="C7701" t="s">
        <v>21100</v>
      </c>
      <c r="D7701">
        <v>11794613</v>
      </c>
      <c r="E7701" t="s">
        <v>32760</v>
      </c>
      <c r="F7701" s="3" t="str">
        <f t="shared" si="120"/>
        <v>T</v>
      </c>
    </row>
    <row r="7702" spans="1:6" x14ac:dyDescent="0.25">
      <c r="A7702">
        <v>12616088</v>
      </c>
      <c r="B7702">
        <v>2490638</v>
      </c>
      <c r="C7702" t="s">
        <v>21101</v>
      </c>
      <c r="D7702">
        <v>12616088</v>
      </c>
      <c r="E7702" t="s">
        <v>32761</v>
      </c>
      <c r="F7702" s="3" t="str">
        <f t="shared" si="120"/>
        <v>T</v>
      </c>
    </row>
    <row r="7703" spans="1:6" x14ac:dyDescent="0.25">
      <c r="A7703">
        <v>13303453</v>
      </c>
      <c r="B7703">
        <v>3049302</v>
      </c>
      <c r="C7703" t="s">
        <v>21102</v>
      </c>
      <c r="D7703">
        <v>13303453</v>
      </c>
      <c r="E7703" t="s">
        <v>32762</v>
      </c>
      <c r="F7703" s="3" t="str">
        <f t="shared" si="120"/>
        <v>T</v>
      </c>
    </row>
    <row r="7704" spans="1:6" x14ac:dyDescent="0.25">
      <c r="A7704">
        <v>13306147</v>
      </c>
      <c r="B7704">
        <v>3051638</v>
      </c>
      <c r="C7704" t="s">
        <v>21103</v>
      </c>
      <c r="D7704">
        <v>13306147</v>
      </c>
      <c r="E7704" t="s">
        <v>32763</v>
      </c>
      <c r="F7704" s="3" t="str">
        <f t="shared" si="120"/>
        <v>T</v>
      </c>
    </row>
    <row r="7705" spans="1:6" x14ac:dyDescent="0.25">
      <c r="A7705">
        <v>11637201</v>
      </c>
      <c r="B7705">
        <v>1727680</v>
      </c>
      <c r="C7705" t="s">
        <v>21104</v>
      </c>
      <c r="D7705">
        <v>11637201</v>
      </c>
      <c r="E7705" t="s">
        <v>32764</v>
      </c>
      <c r="F7705" s="3" t="str">
        <f t="shared" si="120"/>
        <v>T</v>
      </c>
    </row>
    <row r="7706" spans="1:6" x14ac:dyDescent="0.25">
      <c r="A7706">
        <v>12351579</v>
      </c>
      <c r="B7706">
        <v>2223904</v>
      </c>
      <c r="C7706" t="s">
        <v>21105</v>
      </c>
      <c r="D7706">
        <v>12351579</v>
      </c>
      <c r="E7706" t="s">
        <v>32765</v>
      </c>
      <c r="F7706" s="3" t="str">
        <f t="shared" si="120"/>
        <v>T</v>
      </c>
    </row>
    <row r="7707" spans="1:6" x14ac:dyDescent="0.25">
      <c r="A7707">
        <v>12359897</v>
      </c>
      <c r="B7707">
        <v>2233632</v>
      </c>
      <c r="C7707" t="s">
        <v>21106</v>
      </c>
      <c r="D7707">
        <v>12359897</v>
      </c>
      <c r="E7707" t="s">
        <v>32766</v>
      </c>
      <c r="F7707" s="3" t="str">
        <f t="shared" si="120"/>
        <v>T</v>
      </c>
    </row>
    <row r="7708" spans="1:6" x14ac:dyDescent="0.25">
      <c r="A7708">
        <v>12898975</v>
      </c>
      <c r="B7708">
        <v>2745802</v>
      </c>
      <c r="C7708" t="s">
        <v>21107</v>
      </c>
      <c r="D7708">
        <v>12898975</v>
      </c>
      <c r="E7708" t="s">
        <v>32767</v>
      </c>
      <c r="F7708" s="3" t="str">
        <f t="shared" si="120"/>
        <v>T</v>
      </c>
    </row>
    <row r="7709" spans="1:6" x14ac:dyDescent="0.25">
      <c r="A7709">
        <v>12905145</v>
      </c>
      <c r="B7709">
        <v>2751541</v>
      </c>
      <c r="C7709" t="s">
        <v>21108</v>
      </c>
      <c r="D7709">
        <v>12905145</v>
      </c>
      <c r="E7709" t="s">
        <v>32768</v>
      </c>
      <c r="F7709" s="3" t="str">
        <f t="shared" si="120"/>
        <v>T</v>
      </c>
    </row>
    <row r="7710" spans="1:6" x14ac:dyDescent="0.25">
      <c r="A7710">
        <v>13539661</v>
      </c>
      <c r="B7710">
        <v>3257204</v>
      </c>
      <c r="C7710" t="s">
        <v>21109</v>
      </c>
      <c r="D7710">
        <v>13539661</v>
      </c>
      <c r="E7710" t="s">
        <v>32769</v>
      </c>
      <c r="F7710" s="3" t="str">
        <f t="shared" si="120"/>
        <v>T</v>
      </c>
    </row>
    <row r="7711" spans="1:6" x14ac:dyDescent="0.25">
      <c r="A7711">
        <v>12062908</v>
      </c>
      <c r="B7711">
        <v>2016236</v>
      </c>
      <c r="C7711" t="s">
        <v>21110</v>
      </c>
      <c r="D7711">
        <v>12062908</v>
      </c>
      <c r="E7711" t="s">
        <v>32770</v>
      </c>
      <c r="F7711" s="3" t="str">
        <f t="shared" si="120"/>
        <v>T</v>
      </c>
    </row>
    <row r="7712" spans="1:6" x14ac:dyDescent="0.25">
      <c r="A7712">
        <v>12072271</v>
      </c>
      <c r="B7712">
        <v>2022520</v>
      </c>
      <c r="C7712" t="s">
        <v>21111</v>
      </c>
      <c r="D7712">
        <v>12072271</v>
      </c>
      <c r="E7712" t="s">
        <v>32771</v>
      </c>
      <c r="F7712" s="3" t="str">
        <f t="shared" si="120"/>
        <v>T</v>
      </c>
    </row>
    <row r="7713" spans="1:6" x14ac:dyDescent="0.25">
      <c r="A7713">
        <v>12078853</v>
      </c>
      <c r="B7713">
        <v>2027191</v>
      </c>
      <c r="C7713" t="s">
        <v>21112</v>
      </c>
      <c r="D7713">
        <v>12078853</v>
      </c>
      <c r="E7713" t="s">
        <v>32772</v>
      </c>
      <c r="F7713" s="3" t="str">
        <f t="shared" si="120"/>
        <v>T</v>
      </c>
    </row>
    <row r="7714" spans="1:6" x14ac:dyDescent="0.25">
      <c r="A7714">
        <v>12660983</v>
      </c>
      <c r="B7714">
        <v>2529842</v>
      </c>
      <c r="C7714" t="s">
        <v>21113</v>
      </c>
      <c r="D7714">
        <v>12660983</v>
      </c>
      <c r="E7714" t="s">
        <v>32773</v>
      </c>
      <c r="F7714" s="3" t="str">
        <f t="shared" si="120"/>
        <v>T</v>
      </c>
    </row>
    <row r="7715" spans="1:6" x14ac:dyDescent="0.25">
      <c r="A7715">
        <v>12677886</v>
      </c>
      <c r="B7715">
        <v>2543282</v>
      </c>
      <c r="C7715" t="s">
        <v>21114</v>
      </c>
      <c r="D7715">
        <v>12677886</v>
      </c>
      <c r="E7715" t="s">
        <v>32774</v>
      </c>
      <c r="F7715" s="3" t="str">
        <f t="shared" si="120"/>
        <v>T</v>
      </c>
    </row>
    <row r="7716" spans="1:6" x14ac:dyDescent="0.25">
      <c r="A7716">
        <v>13245202</v>
      </c>
      <c r="B7716">
        <v>2995588</v>
      </c>
      <c r="C7716" t="s">
        <v>21115</v>
      </c>
      <c r="D7716">
        <v>13245202</v>
      </c>
      <c r="E7716" t="s">
        <v>32775</v>
      </c>
      <c r="F7716" s="3" t="str">
        <f t="shared" si="120"/>
        <v>T</v>
      </c>
    </row>
    <row r="7717" spans="1:6" x14ac:dyDescent="0.25">
      <c r="A7717">
        <v>13260432</v>
      </c>
      <c r="B7717">
        <v>3008849</v>
      </c>
      <c r="C7717" t="s">
        <v>21116</v>
      </c>
      <c r="D7717">
        <v>13260432</v>
      </c>
      <c r="E7717" t="s">
        <v>32776</v>
      </c>
      <c r="F7717" s="3" t="str">
        <f t="shared" si="120"/>
        <v>T</v>
      </c>
    </row>
    <row r="7718" spans="1:6" x14ac:dyDescent="0.25">
      <c r="A7718">
        <v>13257002</v>
      </c>
      <c r="B7718">
        <v>3006141</v>
      </c>
      <c r="C7718" t="s">
        <v>21117</v>
      </c>
      <c r="D7718">
        <v>13257002</v>
      </c>
      <c r="E7718" t="s">
        <v>32777</v>
      </c>
      <c r="F7718" s="3" t="str">
        <f t="shared" si="120"/>
        <v>T</v>
      </c>
    </row>
    <row r="7719" spans="1:6" x14ac:dyDescent="0.25">
      <c r="A7719">
        <v>13356912</v>
      </c>
      <c r="B7719">
        <v>3095826</v>
      </c>
      <c r="C7719" t="s">
        <v>21118</v>
      </c>
      <c r="D7719">
        <v>13356912</v>
      </c>
      <c r="E7719" t="s">
        <v>32778</v>
      </c>
      <c r="F7719" s="3" t="str">
        <f t="shared" si="120"/>
        <v>T</v>
      </c>
    </row>
    <row r="7720" spans="1:6" x14ac:dyDescent="0.25">
      <c r="A7720">
        <v>13359314</v>
      </c>
      <c r="B7720">
        <v>3097291</v>
      </c>
      <c r="C7720" t="s">
        <v>21119</v>
      </c>
      <c r="D7720">
        <v>13359314</v>
      </c>
      <c r="E7720" t="s">
        <v>32779</v>
      </c>
      <c r="F7720" s="3" t="str">
        <f t="shared" si="120"/>
        <v>T</v>
      </c>
    </row>
    <row r="7721" spans="1:6" x14ac:dyDescent="0.25">
      <c r="A7721">
        <v>13881233</v>
      </c>
      <c r="B7721">
        <v>3555520</v>
      </c>
      <c r="C7721" t="s">
        <v>21120</v>
      </c>
      <c r="D7721">
        <v>13881233</v>
      </c>
      <c r="E7721" t="s">
        <v>32780</v>
      </c>
      <c r="F7721" s="3" t="str">
        <f t="shared" si="120"/>
        <v>T</v>
      </c>
    </row>
    <row r="7722" spans="1:6" x14ac:dyDescent="0.25">
      <c r="A7722">
        <v>13889555</v>
      </c>
      <c r="B7722">
        <v>3563033</v>
      </c>
      <c r="C7722" t="s">
        <v>21121</v>
      </c>
      <c r="D7722">
        <v>13889555</v>
      </c>
      <c r="E7722" t="s">
        <v>32781</v>
      </c>
      <c r="F7722" s="3" t="str">
        <f t="shared" si="120"/>
        <v>T</v>
      </c>
    </row>
    <row r="7723" spans="1:6" x14ac:dyDescent="0.25">
      <c r="A7723">
        <v>13891520</v>
      </c>
      <c r="B7723">
        <v>3564737</v>
      </c>
      <c r="C7723" t="s">
        <v>21122</v>
      </c>
      <c r="D7723">
        <v>13891520</v>
      </c>
      <c r="E7723" t="s">
        <v>32782</v>
      </c>
      <c r="F7723" s="3" t="str">
        <f t="shared" si="120"/>
        <v>T</v>
      </c>
    </row>
    <row r="7724" spans="1:6" x14ac:dyDescent="0.25">
      <c r="A7724">
        <v>13897990</v>
      </c>
      <c r="B7724">
        <v>3570496</v>
      </c>
      <c r="C7724" t="s">
        <v>21123</v>
      </c>
      <c r="D7724">
        <v>13897990</v>
      </c>
      <c r="E7724" t="s">
        <v>32783</v>
      </c>
      <c r="F7724" s="3" t="str">
        <f t="shared" si="120"/>
        <v>T</v>
      </c>
    </row>
    <row r="7725" spans="1:6" x14ac:dyDescent="0.25">
      <c r="A7725">
        <v>11122328</v>
      </c>
      <c r="B7725">
        <v>1020767</v>
      </c>
      <c r="C7725" t="s">
        <v>21124</v>
      </c>
      <c r="D7725">
        <v>11122328</v>
      </c>
      <c r="E7725" t="s">
        <v>32784</v>
      </c>
      <c r="F7725" s="3" t="str">
        <f t="shared" si="120"/>
        <v>T</v>
      </c>
    </row>
    <row r="7726" spans="1:6" x14ac:dyDescent="0.25">
      <c r="A7726">
        <v>11029296</v>
      </c>
      <c r="B7726">
        <v>1034614</v>
      </c>
      <c r="C7726" t="s">
        <v>21125</v>
      </c>
      <c r="D7726">
        <v>11029296</v>
      </c>
      <c r="E7726" t="s">
        <v>32785</v>
      </c>
      <c r="F7726" s="3" t="str">
        <f t="shared" si="120"/>
        <v>T</v>
      </c>
    </row>
    <row r="7727" spans="1:6" x14ac:dyDescent="0.25">
      <c r="A7727">
        <v>11091004</v>
      </c>
      <c r="B7727">
        <v>1036720</v>
      </c>
      <c r="C7727" t="s">
        <v>21126</v>
      </c>
      <c r="D7727">
        <v>11091004</v>
      </c>
      <c r="E7727" t="s">
        <v>32786</v>
      </c>
      <c r="F7727" s="3" t="str">
        <f t="shared" si="120"/>
        <v>T</v>
      </c>
    </row>
    <row r="7728" spans="1:6" x14ac:dyDescent="0.25">
      <c r="A7728">
        <v>11698362</v>
      </c>
      <c r="B7728">
        <v>1038717</v>
      </c>
      <c r="C7728" t="s">
        <v>21127</v>
      </c>
      <c r="D7728">
        <v>11698362</v>
      </c>
      <c r="E7728" t="s">
        <v>32787</v>
      </c>
      <c r="F7728" s="3" t="str">
        <f t="shared" si="120"/>
        <v>T</v>
      </c>
    </row>
    <row r="7729" spans="1:6" x14ac:dyDescent="0.25">
      <c r="A7729">
        <v>11120278</v>
      </c>
      <c r="B7729">
        <v>1048975</v>
      </c>
      <c r="C7729" t="s">
        <v>21128</v>
      </c>
      <c r="D7729">
        <v>11120278</v>
      </c>
      <c r="E7729" t="s">
        <v>32788</v>
      </c>
      <c r="F7729" s="3" t="str">
        <f t="shared" si="120"/>
        <v>T</v>
      </c>
    </row>
    <row r="7730" spans="1:6" x14ac:dyDescent="0.25">
      <c r="A7730">
        <v>11037715</v>
      </c>
      <c r="B7730">
        <v>1050981</v>
      </c>
      <c r="C7730" t="s">
        <v>21129</v>
      </c>
      <c r="D7730">
        <v>11037715</v>
      </c>
      <c r="E7730" t="s">
        <v>32789</v>
      </c>
      <c r="F7730" s="3" t="str">
        <f t="shared" si="120"/>
        <v>T</v>
      </c>
    </row>
    <row r="7731" spans="1:6" x14ac:dyDescent="0.25">
      <c r="A7731">
        <v>11302918</v>
      </c>
      <c r="B7731">
        <v>1057440</v>
      </c>
      <c r="C7731" t="s">
        <v>21130</v>
      </c>
      <c r="D7731">
        <v>11302918</v>
      </c>
      <c r="E7731" t="s">
        <v>32790</v>
      </c>
      <c r="F7731" s="3" t="str">
        <f t="shared" si="120"/>
        <v>T</v>
      </c>
    </row>
    <row r="7732" spans="1:6" x14ac:dyDescent="0.25">
      <c r="A7732">
        <v>11064426</v>
      </c>
      <c r="B7732">
        <v>1067736</v>
      </c>
      <c r="C7732" t="s">
        <v>21131</v>
      </c>
      <c r="D7732">
        <v>11064426</v>
      </c>
      <c r="E7732" t="s">
        <v>32791</v>
      </c>
      <c r="F7732" s="3" t="str">
        <f t="shared" si="120"/>
        <v>T</v>
      </c>
    </row>
    <row r="7733" spans="1:6" x14ac:dyDescent="0.25">
      <c r="A7733">
        <v>11250511</v>
      </c>
      <c r="B7733">
        <v>1069142</v>
      </c>
      <c r="C7733" t="s">
        <v>21132</v>
      </c>
      <c r="D7733">
        <v>11250511</v>
      </c>
      <c r="E7733" t="s">
        <v>32792</v>
      </c>
      <c r="F7733" s="3" t="str">
        <f t="shared" si="120"/>
        <v>T</v>
      </c>
    </row>
    <row r="7734" spans="1:6" x14ac:dyDescent="0.25">
      <c r="A7734">
        <v>11049193</v>
      </c>
      <c r="B7734">
        <v>1070437</v>
      </c>
      <c r="C7734" t="s">
        <v>21133</v>
      </c>
      <c r="D7734">
        <v>11049193</v>
      </c>
      <c r="E7734" t="s">
        <v>32793</v>
      </c>
      <c r="F7734" s="3" t="str">
        <f t="shared" si="120"/>
        <v>T</v>
      </c>
    </row>
    <row r="7735" spans="1:6" x14ac:dyDescent="0.25">
      <c r="A7735">
        <v>11057343</v>
      </c>
      <c r="B7735">
        <v>1076362</v>
      </c>
      <c r="C7735" t="s">
        <v>21134</v>
      </c>
      <c r="D7735">
        <v>11057343</v>
      </c>
      <c r="E7735" t="s">
        <v>32794</v>
      </c>
      <c r="F7735" s="3" t="str">
        <f t="shared" si="120"/>
        <v>T</v>
      </c>
    </row>
    <row r="7736" spans="1:6" x14ac:dyDescent="0.25">
      <c r="A7736">
        <v>11045015</v>
      </c>
      <c r="B7736">
        <v>1081299</v>
      </c>
      <c r="C7736" t="s">
        <v>21135</v>
      </c>
      <c r="D7736">
        <v>11045015</v>
      </c>
      <c r="E7736" t="s">
        <v>32795</v>
      </c>
      <c r="F7736" s="3" t="str">
        <f t="shared" si="120"/>
        <v>T</v>
      </c>
    </row>
    <row r="7737" spans="1:6" x14ac:dyDescent="0.25">
      <c r="A7737">
        <v>11040634</v>
      </c>
      <c r="B7737">
        <v>1083980</v>
      </c>
      <c r="C7737" t="s">
        <v>21136</v>
      </c>
      <c r="D7737">
        <v>11040634</v>
      </c>
      <c r="E7737" t="s">
        <v>32796</v>
      </c>
      <c r="F7737" s="3" t="str">
        <f t="shared" si="120"/>
        <v>T</v>
      </c>
    </row>
    <row r="7738" spans="1:6" x14ac:dyDescent="0.25">
      <c r="A7738">
        <v>11048234</v>
      </c>
      <c r="B7738">
        <v>1088921</v>
      </c>
      <c r="C7738" t="s">
        <v>21137</v>
      </c>
      <c r="D7738">
        <v>11048234</v>
      </c>
      <c r="E7738" t="s">
        <v>32797</v>
      </c>
      <c r="F7738" s="3" t="str">
        <f t="shared" si="120"/>
        <v>T</v>
      </c>
    </row>
    <row r="7739" spans="1:6" x14ac:dyDescent="0.25">
      <c r="A7739">
        <v>11091282</v>
      </c>
      <c r="B7739">
        <v>1092397</v>
      </c>
      <c r="C7739" t="s">
        <v>21138</v>
      </c>
      <c r="D7739">
        <v>11091282</v>
      </c>
      <c r="E7739" t="s">
        <v>32798</v>
      </c>
      <c r="F7739" s="3" t="str">
        <f t="shared" si="120"/>
        <v>T</v>
      </c>
    </row>
    <row r="7740" spans="1:6" x14ac:dyDescent="0.25">
      <c r="A7740">
        <v>11125631</v>
      </c>
      <c r="B7740">
        <v>1112149</v>
      </c>
      <c r="C7740" t="s">
        <v>21139</v>
      </c>
      <c r="D7740">
        <v>11125631</v>
      </c>
      <c r="E7740" t="s">
        <v>32799</v>
      </c>
      <c r="F7740" s="3" t="str">
        <f t="shared" si="120"/>
        <v>T</v>
      </c>
    </row>
    <row r="7741" spans="1:6" x14ac:dyDescent="0.25">
      <c r="A7741">
        <v>11082368</v>
      </c>
      <c r="B7741">
        <v>1115870</v>
      </c>
      <c r="C7741" t="s">
        <v>21140</v>
      </c>
      <c r="D7741">
        <v>11082368</v>
      </c>
      <c r="E7741" t="s">
        <v>32800</v>
      </c>
      <c r="F7741" s="3" t="str">
        <f t="shared" si="120"/>
        <v>T</v>
      </c>
    </row>
    <row r="7742" spans="1:6" x14ac:dyDescent="0.25">
      <c r="A7742">
        <v>11628064</v>
      </c>
      <c r="B7742">
        <v>1131469</v>
      </c>
      <c r="C7742" t="s">
        <v>21141</v>
      </c>
      <c r="D7742">
        <v>11628064</v>
      </c>
      <c r="E7742" t="s">
        <v>32801</v>
      </c>
      <c r="F7742" s="3" t="str">
        <f t="shared" si="120"/>
        <v>T</v>
      </c>
    </row>
    <row r="7743" spans="1:6" x14ac:dyDescent="0.25">
      <c r="A7743">
        <v>11085507</v>
      </c>
      <c r="B7743">
        <v>1134120</v>
      </c>
      <c r="C7743" t="s">
        <v>21142</v>
      </c>
      <c r="D7743">
        <v>11085507</v>
      </c>
      <c r="E7743" t="s">
        <v>32802</v>
      </c>
      <c r="F7743" s="3" t="str">
        <f t="shared" si="120"/>
        <v>T</v>
      </c>
    </row>
    <row r="7744" spans="1:6" x14ac:dyDescent="0.25">
      <c r="A7744">
        <v>11055987</v>
      </c>
      <c r="B7744">
        <v>1136281</v>
      </c>
      <c r="C7744" t="s">
        <v>21143</v>
      </c>
      <c r="D7744">
        <v>11055987</v>
      </c>
      <c r="E7744" t="s">
        <v>32803</v>
      </c>
      <c r="F7744" s="3" t="str">
        <f t="shared" si="120"/>
        <v>T</v>
      </c>
    </row>
    <row r="7745" spans="1:6" x14ac:dyDescent="0.25">
      <c r="A7745">
        <v>11066149</v>
      </c>
      <c r="B7745">
        <v>1142072</v>
      </c>
      <c r="C7745" t="s">
        <v>21144</v>
      </c>
      <c r="D7745">
        <v>11066149</v>
      </c>
      <c r="E7745" t="s">
        <v>32804</v>
      </c>
      <c r="F7745" s="3" t="str">
        <f t="shared" si="120"/>
        <v>T</v>
      </c>
    </row>
    <row r="7746" spans="1:6" x14ac:dyDescent="0.25">
      <c r="A7746">
        <v>11034336</v>
      </c>
      <c r="B7746">
        <v>1146352</v>
      </c>
      <c r="C7746" t="s">
        <v>21145</v>
      </c>
      <c r="D7746">
        <v>11034336</v>
      </c>
      <c r="E7746" t="s">
        <v>32805</v>
      </c>
      <c r="F7746" s="3" t="str">
        <f t="shared" si="120"/>
        <v>T</v>
      </c>
    </row>
    <row r="7747" spans="1:6" x14ac:dyDescent="0.25">
      <c r="A7747">
        <v>11036900</v>
      </c>
      <c r="B7747">
        <v>1148683</v>
      </c>
      <c r="C7747" t="s">
        <v>21146</v>
      </c>
      <c r="D7747">
        <v>11036900</v>
      </c>
      <c r="E7747" t="s">
        <v>32806</v>
      </c>
      <c r="F7747" s="3" t="str">
        <f t="shared" ref="F7747:F7810" si="121">IF(A7747=D7747,"T","FAAAAAAALSE")</f>
        <v>T</v>
      </c>
    </row>
    <row r="7748" spans="1:6" x14ac:dyDescent="0.25">
      <c r="A7748">
        <v>11047632</v>
      </c>
      <c r="B7748">
        <v>1153236</v>
      </c>
      <c r="C7748" t="s">
        <v>21147</v>
      </c>
      <c r="D7748">
        <v>11047632</v>
      </c>
      <c r="E7748" t="s">
        <v>32807</v>
      </c>
      <c r="F7748" s="3" t="str">
        <f t="shared" si="121"/>
        <v>T</v>
      </c>
    </row>
    <row r="7749" spans="1:6" x14ac:dyDescent="0.25">
      <c r="A7749">
        <v>11078557</v>
      </c>
      <c r="B7749">
        <v>1157450</v>
      </c>
      <c r="C7749" t="s">
        <v>21148</v>
      </c>
      <c r="D7749">
        <v>11078557</v>
      </c>
      <c r="E7749" t="s">
        <v>32808</v>
      </c>
      <c r="F7749" s="3" t="str">
        <f t="shared" si="121"/>
        <v>T</v>
      </c>
    </row>
    <row r="7750" spans="1:6" x14ac:dyDescent="0.25">
      <c r="A7750">
        <v>11115039</v>
      </c>
      <c r="B7750">
        <v>1165665</v>
      </c>
      <c r="C7750" t="s">
        <v>21149</v>
      </c>
      <c r="D7750">
        <v>11115039</v>
      </c>
      <c r="E7750" t="s">
        <v>32809</v>
      </c>
      <c r="F7750" s="3" t="str">
        <f t="shared" si="121"/>
        <v>T</v>
      </c>
    </row>
    <row r="7751" spans="1:6" x14ac:dyDescent="0.25">
      <c r="A7751">
        <v>11032542</v>
      </c>
      <c r="B7751">
        <v>1168135</v>
      </c>
      <c r="C7751" t="s">
        <v>21150</v>
      </c>
      <c r="D7751">
        <v>11032542</v>
      </c>
      <c r="E7751" t="s">
        <v>32810</v>
      </c>
      <c r="F7751" s="3" t="str">
        <f t="shared" si="121"/>
        <v>T</v>
      </c>
    </row>
    <row r="7752" spans="1:6" x14ac:dyDescent="0.25">
      <c r="A7752">
        <v>11031104</v>
      </c>
      <c r="B7752">
        <v>1174155</v>
      </c>
      <c r="C7752" t="s">
        <v>21151</v>
      </c>
      <c r="D7752">
        <v>11031104</v>
      </c>
      <c r="E7752" t="s">
        <v>32811</v>
      </c>
      <c r="F7752" s="3" t="str">
        <f t="shared" si="121"/>
        <v>T</v>
      </c>
    </row>
    <row r="7753" spans="1:6" x14ac:dyDescent="0.25">
      <c r="A7753">
        <v>11038879</v>
      </c>
      <c r="B7753">
        <v>1176634</v>
      </c>
      <c r="C7753" t="s">
        <v>21152</v>
      </c>
      <c r="D7753">
        <v>11038879</v>
      </c>
      <c r="E7753" t="s">
        <v>32812</v>
      </c>
      <c r="F7753" s="3" t="str">
        <f t="shared" si="121"/>
        <v>T</v>
      </c>
    </row>
    <row r="7754" spans="1:6" x14ac:dyDescent="0.25">
      <c r="A7754">
        <v>11271891</v>
      </c>
      <c r="B7754">
        <v>1179769</v>
      </c>
      <c r="C7754" t="s">
        <v>21153</v>
      </c>
      <c r="D7754">
        <v>11271891</v>
      </c>
      <c r="E7754" t="s">
        <v>32813</v>
      </c>
      <c r="F7754" s="3" t="str">
        <f t="shared" si="121"/>
        <v>T</v>
      </c>
    </row>
    <row r="7755" spans="1:6" x14ac:dyDescent="0.25">
      <c r="A7755">
        <v>11041888</v>
      </c>
      <c r="B7755">
        <v>1181673</v>
      </c>
      <c r="C7755" t="s">
        <v>21154</v>
      </c>
      <c r="D7755">
        <v>11041888</v>
      </c>
      <c r="E7755" t="s">
        <v>32814</v>
      </c>
      <c r="F7755" s="3" t="str">
        <f t="shared" si="121"/>
        <v>T</v>
      </c>
    </row>
    <row r="7756" spans="1:6" x14ac:dyDescent="0.25">
      <c r="A7756">
        <v>11024097</v>
      </c>
      <c r="B7756">
        <v>1181807</v>
      </c>
      <c r="C7756" t="s">
        <v>21155</v>
      </c>
      <c r="D7756">
        <v>11024097</v>
      </c>
      <c r="E7756" t="s">
        <v>32815</v>
      </c>
      <c r="F7756" s="3" t="str">
        <f t="shared" si="121"/>
        <v>T</v>
      </c>
    </row>
    <row r="7757" spans="1:6" x14ac:dyDescent="0.25">
      <c r="A7757">
        <v>11125608</v>
      </c>
      <c r="B7757">
        <v>1190906</v>
      </c>
      <c r="C7757" t="s">
        <v>21156</v>
      </c>
      <c r="D7757">
        <v>11125608</v>
      </c>
      <c r="E7757" t="s">
        <v>32816</v>
      </c>
      <c r="F7757" s="3" t="str">
        <f t="shared" si="121"/>
        <v>T</v>
      </c>
    </row>
    <row r="7758" spans="1:6" x14ac:dyDescent="0.25">
      <c r="A7758">
        <v>11062568</v>
      </c>
      <c r="B7758">
        <v>1192912</v>
      </c>
      <c r="C7758" t="s">
        <v>21157</v>
      </c>
      <c r="D7758">
        <v>11062568</v>
      </c>
      <c r="E7758" t="s">
        <v>32817</v>
      </c>
      <c r="F7758" s="3" t="str">
        <f t="shared" si="121"/>
        <v>T</v>
      </c>
    </row>
    <row r="7759" spans="1:6" x14ac:dyDescent="0.25">
      <c r="A7759">
        <v>11057633</v>
      </c>
      <c r="B7759">
        <v>1203440</v>
      </c>
      <c r="C7759" t="s">
        <v>21158</v>
      </c>
      <c r="D7759">
        <v>11057633</v>
      </c>
      <c r="E7759" t="s">
        <v>32818</v>
      </c>
      <c r="F7759" s="3" t="str">
        <f t="shared" si="121"/>
        <v>T</v>
      </c>
    </row>
    <row r="7760" spans="1:6" x14ac:dyDescent="0.25">
      <c r="A7760">
        <v>11061419</v>
      </c>
      <c r="B7760">
        <v>1205207</v>
      </c>
      <c r="C7760" t="s">
        <v>21159</v>
      </c>
      <c r="D7760">
        <v>11061419</v>
      </c>
      <c r="E7760" t="s">
        <v>32819</v>
      </c>
      <c r="F7760" s="3" t="str">
        <f t="shared" si="121"/>
        <v>T</v>
      </c>
    </row>
    <row r="7761" spans="1:6" x14ac:dyDescent="0.25">
      <c r="A7761">
        <v>11069793</v>
      </c>
      <c r="B7761">
        <v>1231752</v>
      </c>
      <c r="C7761" t="s">
        <v>21160</v>
      </c>
      <c r="D7761">
        <v>11069793</v>
      </c>
      <c r="E7761" t="s">
        <v>32820</v>
      </c>
      <c r="F7761" s="3" t="str">
        <f t="shared" si="121"/>
        <v>T</v>
      </c>
    </row>
    <row r="7762" spans="1:6" x14ac:dyDescent="0.25">
      <c r="A7762">
        <v>11161242</v>
      </c>
      <c r="B7762">
        <v>1240801</v>
      </c>
      <c r="C7762" t="s">
        <v>21161</v>
      </c>
      <c r="D7762">
        <v>11161242</v>
      </c>
      <c r="E7762" t="s">
        <v>32821</v>
      </c>
      <c r="F7762" s="3" t="str">
        <f t="shared" si="121"/>
        <v>T</v>
      </c>
    </row>
    <row r="7763" spans="1:6" x14ac:dyDescent="0.25">
      <c r="A7763">
        <v>11061556</v>
      </c>
      <c r="B7763">
        <v>1248664</v>
      </c>
      <c r="C7763" t="s">
        <v>21162</v>
      </c>
      <c r="D7763">
        <v>11061556</v>
      </c>
      <c r="E7763" t="s">
        <v>32822</v>
      </c>
      <c r="F7763" s="3" t="str">
        <f t="shared" si="121"/>
        <v>T</v>
      </c>
    </row>
    <row r="7764" spans="1:6" x14ac:dyDescent="0.25">
      <c r="A7764">
        <v>11026944</v>
      </c>
      <c r="B7764">
        <v>1254507</v>
      </c>
      <c r="C7764" t="s">
        <v>21163</v>
      </c>
      <c r="D7764">
        <v>11026944</v>
      </c>
      <c r="E7764" t="s">
        <v>32823</v>
      </c>
      <c r="F7764" s="3" t="str">
        <f t="shared" si="121"/>
        <v>T</v>
      </c>
    </row>
    <row r="7765" spans="1:6" x14ac:dyDescent="0.25">
      <c r="A7765">
        <v>11147485</v>
      </c>
      <c r="B7765">
        <v>1255116</v>
      </c>
      <c r="C7765" t="s">
        <v>21164</v>
      </c>
      <c r="D7765">
        <v>11147485</v>
      </c>
      <c r="E7765" t="s">
        <v>32824</v>
      </c>
      <c r="F7765" s="3" t="str">
        <f t="shared" si="121"/>
        <v>T</v>
      </c>
    </row>
    <row r="7766" spans="1:6" x14ac:dyDescent="0.25">
      <c r="A7766">
        <v>11046155</v>
      </c>
      <c r="B7766">
        <v>1257983</v>
      </c>
      <c r="C7766" t="s">
        <v>21165</v>
      </c>
      <c r="D7766">
        <v>11046155</v>
      </c>
      <c r="E7766" t="s">
        <v>32825</v>
      </c>
      <c r="F7766" s="3" t="str">
        <f t="shared" si="121"/>
        <v>T</v>
      </c>
    </row>
    <row r="7767" spans="1:6" x14ac:dyDescent="0.25">
      <c r="A7767">
        <v>11047850</v>
      </c>
      <c r="B7767">
        <v>1258092</v>
      </c>
      <c r="C7767" t="s">
        <v>21166</v>
      </c>
      <c r="D7767">
        <v>11047850</v>
      </c>
      <c r="E7767" t="s">
        <v>32826</v>
      </c>
      <c r="F7767" s="3" t="str">
        <f t="shared" si="121"/>
        <v>T</v>
      </c>
    </row>
    <row r="7768" spans="1:6" x14ac:dyDescent="0.25">
      <c r="A7768">
        <v>11140989</v>
      </c>
      <c r="B7768">
        <v>1263931</v>
      </c>
      <c r="C7768" t="s">
        <v>21167</v>
      </c>
      <c r="D7768">
        <v>11140989</v>
      </c>
      <c r="E7768" t="s">
        <v>32827</v>
      </c>
      <c r="F7768" s="3" t="str">
        <f t="shared" si="121"/>
        <v>T</v>
      </c>
    </row>
    <row r="7769" spans="1:6" x14ac:dyDescent="0.25">
      <c r="A7769">
        <v>11032574</v>
      </c>
      <c r="B7769">
        <v>1273123</v>
      </c>
      <c r="C7769" t="s">
        <v>21168</v>
      </c>
      <c r="D7769">
        <v>11032574</v>
      </c>
      <c r="E7769" t="s">
        <v>32828</v>
      </c>
      <c r="F7769" s="3" t="str">
        <f t="shared" si="121"/>
        <v>T</v>
      </c>
    </row>
    <row r="7770" spans="1:6" x14ac:dyDescent="0.25">
      <c r="A7770">
        <v>11063136</v>
      </c>
      <c r="B7770">
        <v>1278280</v>
      </c>
      <c r="C7770" t="s">
        <v>21169</v>
      </c>
      <c r="D7770">
        <v>11063136</v>
      </c>
      <c r="E7770" t="s">
        <v>32829</v>
      </c>
      <c r="F7770" s="3" t="str">
        <f t="shared" si="121"/>
        <v>T</v>
      </c>
    </row>
    <row r="7771" spans="1:6" x14ac:dyDescent="0.25">
      <c r="A7771">
        <v>11038529</v>
      </c>
      <c r="B7771">
        <v>1281588</v>
      </c>
      <c r="C7771" t="s">
        <v>21170</v>
      </c>
      <c r="D7771">
        <v>11038529</v>
      </c>
      <c r="E7771" t="s">
        <v>32830</v>
      </c>
      <c r="F7771" s="3" t="str">
        <f t="shared" si="121"/>
        <v>T</v>
      </c>
    </row>
    <row r="7772" spans="1:6" x14ac:dyDescent="0.25">
      <c r="A7772">
        <v>11032706</v>
      </c>
      <c r="B7772">
        <v>1284555</v>
      </c>
      <c r="C7772" t="s">
        <v>21171</v>
      </c>
      <c r="D7772">
        <v>11032706</v>
      </c>
      <c r="E7772" t="s">
        <v>32831</v>
      </c>
      <c r="F7772" s="3" t="str">
        <f t="shared" si="121"/>
        <v>T</v>
      </c>
    </row>
    <row r="7773" spans="1:6" x14ac:dyDescent="0.25">
      <c r="A7773">
        <v>12249667</v>
      </c>
      <c r="B7773">
        <v>2137702</v>
      </c>
      <c r="C7773" t="s">
        <v>21172</v>
      </c>
      <c r="D7773">
        <v>12249667</v>
      </c>
      <c r="E7773" t="s">
        <v>32832</v>
      </c>
      <c r="F7773" s="3" t="str">
        <f t="shared" si="121"/>
        <v>T</v>
      </c>
    </row>
    <row r="7774" spans="1:6" x14ac:dyDescent="0.25">
      <c r="A7774">
        <v>12249856</v>
      </c>
      <c r="B7774">
        <v>2137836</v>
      </c>
      <c r="C7774" t="s">
        <v>21173</v>
      </c>
      <c r="D7774">
        <v>12249856</v>
      </c>
      <c r="E7774" t="s">
        <v>32833</v>
      </c>
      <c r="F7774" s="3" t="str">
        <f t="shared" si="121"/>
        <v>T</v>
      </c>
    </row>
    <row r="7775" spans="1:6" x14ac:dyDescent="0.25">
      <c r="A7775">
        <v>12252827</v>
      </c>
      <c r="B7775">
        <v>2139799</v>
      </c>
      <c r="C7775" t="s">
        <v>21174</v>
      </c>
      <c r="D7775">
        <v>12252827</v>
      </c>
      <c r="E7775" t="s">
        <v>32834</v>
      </c>
      <c r="F7775" s="3" t="str">
        <f t="shared" si="121"/>
        <v>T</v>
      </c>
    </row>
    <row r="7776" spans="1:6" x14ac:dyDescent="0.25">
      <c r="A7776">
        <v>12260393</v>
      </c>
      <c r="B7776">
        <v>2143984</v>
      </c>
      <c r="C7776" t="s">
        <v>21175</v>
      </c>
      <c r="D7776">
        <v>12260393</v>
      </c>
      <c r="E7776" t="s">
        <v>32835</v>
      </c>
      <c r="F7776" s="3" t="str">
        <f t="shared" si="121"/>
        <v>T</v>
      </c>
    </row>
    <row r="7777" spans="1:6" x14ac:dyDescent="0.25">
      <c r="A7777">
        <v>12272294</v>
      </c>
      <c r="B7777">
        <v>2150829</v>
      </c>
      <c r="C7777" t="s">
        <v>21176</v>
      </c>
      <c r="D7777">
        <v>12272294</v>
      </c>
      <c r="E7777" t="s">
        <v>32836</v>
      </c>
      <c r="F7777" s="3" t="str">
        <f t="shared" si="121"/>
        <v>T</v>
      </c>
    </row>
    <row r="7778" spans="1:6" x14ac:dyDescent="0.25">
      <c r="A7778">
        <v>13423166</v>
      </c>
      <c r="B7778">
        <v>3154056</v>
      </c>
      <c r="C7778" t="s">
        <v>21177</v>
      </c>
      <c r="D7778">
        <v>13423166</v>
      </c>
      <c r="E7778" t="s">
        <v>32837</v>
      </c>
      <c r="F7778" s="3" t="str">
        <f t="shared" si="121"/>
        <v>T</v>
      </c>
    </row>
    <row r="7779" spans="1:6" x14ac:dyDescent="0.25">
      <c r="A7779">
        <v>11556631</v>
      </c>
      <c r="B7779">
        <v>1655671</v>
      </c>
      <c r="C7779" t="s">
        <v>21178</v>
      </c>
      <c r="D7779">
        <v>11556631</v>
      </c>
      <c r="E7779" t="s">
        <v>32838</v>
      </c>
      <c r="F7779" s="3" t="str">
        <f t="shared" si="121"/>
        <v>T</v>
      </c>
    </row>
    <row r="7780" spans="1:6" x14ac:dyDescent="0.25">
      <c r="A7780">
        <v>11121667</v>
      </c>
      <c r="B7780">
        <v>534571</v>
      </c>
      <c r="C7780" t="s">
        <v>21179</v>
      </c>
      <c r="D7780">
        <v>11121667</v>
      </c>
      <c r="E7780" t="s">
        <v>32839</v>
      </c>
      <c r="F7780" s="3" t="str">
        <f t="shared" si="121"/>
        <v>T</v>
      </c>
    </row>
    <row r="7781" spans="1:6" x14ac:dyDescent="0.25">
      <c r="A7781">
        <v>11102372</v>
      </c>
      <c r="B7781">
        <v>537044</v>
      </c>
      <c r="C7781" t="s">
        <v>21180</v>
      </c>
      <c r="D7781">
        <v>11102372</v>
      </c>
      <c r="E7781" t="s">
        <v>32840</v>
      </c>
      <c r="F7781" s="3" t="str">
        <f t="shared" si="121"/>
        <v>T</v>
      </c>
    </row>
    <row r="7782" spans="1:6" x14ac:dyDescent="0.25">
      <c r="A7782">
        <v>11074977</v>
      </c>
      <c r="B7782">
        <v>540587</v>
      </c>
      <c r="C7782" t="s">
        <v>21181</v>
      </c>
      <c r="D7782">
        <v>11074977</v>
      </c>
      <c r="E7782" t="s">
        <v>32841</v>
      </c>
      <c r="F7782" s="3" t="str">
        <f t="shared" si="121"/>
        <v>T</v>
      </c>
    </row>
    <row r="7783" spans="1:6" x14ac:dyDescent="0.25">
      <c r="A7783">
        <v>11770081</v>
      </c>
      <c r="B7783">
        <v>558903</v>
      </c>
      <c r="C7783" t="s">
        <v>21182</v>
      </c>
      <c r="D7783">
        <v>11770081</v>
      </c>
      <c r="E7783" t="s">
        <v>32842</v>
      </c>
      <c r="F7783" s="3" t="str">
        <f t="shared" si="121"/>
        <v>T</v>
      </c>
    </row>
    <row r="7784" spans="1:6" x14ac:dyDescent="0.25">
      <c r="A7784">
        <v>11555143</v>
      </c>
      <c r="B7784">
        <v>559440</v>
      </c>
      <c r="C7784" t="s">
        <v>21183</v>
      </c>
      <c r="D7784">
        <v>11555143</v>
      </c>
      <c r="E7784" t="s">
        <v>32843</v>
      </c>
      <c r="F7784" s="3" t="str">
        <f t="shared" si="121"/>
        <v>T</v>
      </c>
    </row>
    <row r="7785" spans="1:6" x14ac:dyDescent="0.25">
      <c r="A7785">
        <v>11030739</v>
      </c>
      <c r="B7785">
        <v>564069</v>
      </c>
      <c r="C7785" t="s">
        <v>21184</v>
      </c>
      <c r="D7785">
        <v>11030739</v>
      </c>
      <c r="E7785" t="s">
        <v>32844</v>
      </c>
      <c r="F7785" s="3" t="str">
        <f t="shared" si="121"/>
        <v>T</v>
      </c>
    </row>
    <row r="7786" spans="1:6" x14ac:dyDescent="0.25">
      <c r="A7786">
        <v>11082423</v>
      </c>
      <c r="B7786">
        <v>575684</v>
      </c>
      <c r="C7786" t="s">
        <v>21185</v>
      </c>
      <c r="D7786">
        <v>11082423</v>
      </c>
      <c r="E7786" t="s">
        <v>32845</v>
      </c>
      <c r="F7786" s="3" t="str">
        <f t="shared" si="121"/>
        <v>T</v>
      </c>
    </row>
    <row r="7787" spans="1:6" x14ac:dyDescent="0.25">
      <c r="A7787">
        <v>11397388</v>
      </c>
      <c r="B7787">
        <v>581518</v>
      </c>
      <c r="C7787" t="s">
        <v>21186</v>
      </c>
      <c r="D7787">
        <v>11397388</v>
      </c>
      <c r="E7787" t="s">
        <v>32846</v>
      </c>
      <c r="F7787" s="3" t="str">
        <f t="shared" si="121"/>
        <v>T</v>
      </c>
    </row>
    <row r="7788" spans="1:6" x14ac:dyDescent="0.25">
      <c r="A7788">
        <v>11429804</v>
      </c>
      <c r="B7788">
        <v>586161</v>
      </c>
      <c r="C7788" t="s">
        <v>21187</v>
      </c>
      <c r="D7788">
        <v>11429804</v>
      </c>
      <c r="E7788" t="s">
        <v>32847</v>
      </c>
      <c r="F7788" s="3" t="str">
        <f t="shared" si="121"/>
        <v>T</v>
      </c>
    </row>
    <row r="7789" spans="1:6" x14ac:dyDescent="0.25">
      <c r="A7789">
        <v>11270961</v>
      </c>
      <c r="B7789">
        <v>591963</v>
      </c>
      <c r="C7789" t="s">
        <v>21188</v>
      </c>
      <c r="D7789">
        <v>11270961</v>
      </c>
      <c r="E7789" t="s">
        <v>32848</v>
      </c>
      <c r="F7789" s="3" t="str">
        <f t="shared" si="121"/>
        <v>T</v>
      </c>
    </row>
    <row r="7790" spans="1:6" x14ac:dyDescent="0.25">
      <c r="A7790">
        <v>11354434</v>
      </c>
      <c r="B7790">
        <v>595639</v>
      </c>
      <c r="C7790" t="s">
        <v>21189</v>
      </c>
      <c r="D7790">
        <v>11354434</v>
      </c>
      <c r="E7790" t="s">
        <v>32849</v>
      </c>
      <c r="F7790" s="3" t="str">
        <f t="shared" si="121"/>
        <v>T</v>
      </c>
    </row>
    <row r="7791" spans="1:6" x14ac:dyDescent="0.25">
      <c r="A7791">
        <v>11081257</v>
      </c>
      <c r="B7791">
        <v>596640</v>
      </c>
      <c r="C7791" t="s">
        <v>21190</v>
      </c>
      <c r="D7791">
        <v>11081257</v>
      </c>
      <c r="E7791" t="s">
        <v>32850</v>
      </c>
      <c r="F7791" s="3" t="str">
        <f t="shared" si="121"/>
        <v>T</v>
      </c>
    </row>
    <row r="7792" spans="1:6" x14ac:dyDescent="0.25">
      <c r="A7792">
        <v>11058566</v>
      </c>
      <c r="B7792">
        <v>601855</v>
      </c>
      <c r="C7792" t="s">
        <v>21191</v>
      </c>
      <c r="D7792">
        <v>11058566</v>
      </c>
      <c r="E7792" t="s">
        <v>32851</v>
      </c>
      <c r="F7792" s="3" t="str">
        <f t="shared" si="121"/>
        <v>T</v>
      </c>
    </row>
    <row r="7793" spans="1:6" x14ac:dyDescent="0.25">
      <c r="A7793">
        <v>11124993</v>
      </c>
      <c r="B7793">
        <v>605681</v>
      </c>
      <c r="C7793" t="s">
        <v>21192</v>
      </c>
      <c r="D7793">
        <v>11124993</v>
      </c>
      <c r="E7793" t="s">
        <v>32852</v>
      </c>
      <c r="F7793" s="3" t="str">
        <f t="shared" si="121"/>
        <v>T</v>
      </c>
    </row>
    <row r="7794" spans="1:6" x14ac:dyDescent="0.25">
      <c r="A7794">
        <v>11096503</v>
      </c>
      <c r="B7794">
        <v>620422</v>
      </c>
      <c r="C7794" t="s">
        <v>21193</v>
      </c>
      <c r="D7794">
        <v>11096503</v>
      </c>
      <c r="E7794" t="s">
        <v>32853</v>
      </c>
      <c r="F7794" s="3" t="str">
        <f t="shared" si="121"/>
        <v>T</v>
      </c>
    </row>
    <row r="7795" spans="1:6" x14ac:dyDescent="0.25">
      <c r="A7795">
        <v>11029560</v>
      </c>
      <c r="B7795">
        <v>624084</v>
      </c>
      <c r="C7795" t="s">
        <v>21194</v>
      </c>
      <c r="D7795">
        <v>11029560</v>
      </c>
      <c r="E7795" t="s">
        <v>32854</v>
      </c>
      <c r="F7795" s="3" t="str">
        <f t="shared" si="121"/>
        <v>T</v>
      </c>
    </row>
    <row r="7796" spans="1:6" x14ac:dyDescent="0.25">
      <c r="A7796">
        <v>11569759</v>
      </c>
      <c r="B7796">
        <v>639841</v>
      </c>
      <c r="C7796" t="s">
        <v>21195</v>
      </c>
      <c r="D7796">
        <v>11569759</v>
      </c>
      <c r="E7796" t="s">
        <v>32855</v>
      </c>
      <c r="F7796" s="3" t="str">
        <f t="shared" si="121"/>
        <v>T</v>
      </c>
    </row>
    <row r="7797" spans="1:6" x14ac:dyDescent="0.25">
      <c r="A7797">
        <v>11122343</v>
      </c>
      <c r="B7797">
        <v>646998</v>
      </c>
      <c r="C7797" t="s">
        <v>21196</v>
      </c>
      <c r="D7797">
        <v>11122343</v>
      </c>
      <c r="E7797" t="s">
        <v>32856</v>
      </c>
      <c r="F7797" s="3" t="str">
        <f t="shared" si="121"/>
        <v>T</v>
      </c>
    </row>
    <row r="7798" spans="1:6" x14ac:dyDescent="0.25">
      <c r="A7798">
        <v>12118417</v>
      </c>
      <c r="B7798">
        <v>2049742</v>
      </c>
      <c r="C7798" t="s">
        <v>21197</v>
      </c>
      <c r="D7798">
        <v>12118417</v>
      </c>
      <c r="E7798" t="s">
        <v>32857</v>
      </c>
      <c r="F7798" s="3" t="str">
        <f t="shared" si="121"/>
        <v>T</v>
      </c>
    </row>
    <row r="7799" spans="1:6" x14ac:dyDescent="0.25">
      <c r="A7799">
        <v>12642962</v>
      </c>
      <c r="B7799">
        <v>2514364</v>
      </c>
      <c r="C7799" t="s">
        <v>21198</v>
      </c>
      <c r="D7799">
        <v>12642962</v>
      </c>
      <c r="E7799" t="s">
        <v>32858</v>
      </c>
      <c r="F7799" s="3" t="str">
        <f t="shared" si="121"/>
        <v>T</v>
      </c>
    </row>
    <row r="7800" spans="1:6" x14ac:dyDescent="0.25">
      <c r="A7800">
        <v>13808491</v>
      </c>
      <c r="B7800">
        <v>3491008</v>
      </c>
      <c r="C7800" t="s">
        <v>21199</v>
      </c>
      <c r="D7800">
        <v>13808491</v>
      </c>
      <c r="E7800" t="s">
        <v>32859</v>
      </c>
      <c r="F7800" s="3" t="str">
        <f t="shared" si="121"/>
        <v>T</v>
      </c>
    </row>
    <row r="7801" spans="1:6" x14ac:dyDescent="0.25">
      <c r="A7801">
        <v>13808673</v>
      </c>
      <c r="B7801">
        <v>3491189</v>
      </c>
      <c r="C7801" t="s">
        <v>21200</v>
      </c>
      <c r="D7801">
        <v>13808673</v>
      </c>
      <c r="E7801" t="s">
        <v>32860</v>
      </c>
      <c r="F7801" s="3" t="str">
        <f t="shared" si="121"/>
        <v>T</v>
      </c>
    </row>
    <row r="7802" spans="1:6" x14ac:dyDescent="0.25">
      <c r="A7802">
        <v>13808730</v>
      </c>
      <c r="B7802">
        <v>3491239</v>
      </c>
      <c r="C7802" t="s">
        <v>21201</v>
      </c>
      <c r="D7802">
        <v>13808730</v>
      </c>
      <c r="E7802" t="s">
        <v>32861</v>
      </c>
      <c r="F7802" s="3" t="str">
        <f t="shared" si="121"/>
        <v>T</v>
      </c>
    </row>
    <row r="7803" spans="1:6" x14ac:dyDescent="0.25">
      <c r="A7803">
        <v>13811244</v>
      </c>
      <c r="B7803">
        <v>3493448</v>
      </c>
      <c r="C7803" t="s">
        <v>21202</v>
      </c>
      <c r="D7803">
        <v>13811244</v>
      </c>
      <c r="E7803" t="s">
        <v>32862</v>
      </c>
      <c r="F7803" s="3" t="str">
        <f t="shared" si="121"/>
        <v>T</v>
      </c>
    </row>
    <row r="7804" spans="1:6" x14ac:dyDescent="0.25">
      <c r="A7804">
        <v>13811253</v>
      </c>
      <c r="B7804">
        <v>3493465</v>
      </c>
      <c r="C7804" t="s">
        <v>21203</v>
      </c>
      <c r="D7804">
        <v>13811253</v>
      </c>
      <c r="E7804" t="s">
        <v>32863</v>
      </c>
      <c r="F7804" s="3" t="str">
        <f t="shared" si="121"/>
        <v>T</v>
      </c>
    </row>
    <row r="7805" spans="1:6" x14ac:dyDescent="0.25">
      <c r="A7805">
        <v>13812501</v>
      </c>
      <c r="B7805">
        <v>3494648</v>
      </c>
      <c r="C7805" t="s">
        <v>21204</v>
      </c>
      <c r="D7805">
        <v>13812501</v>
      </c>
      <c r="E7805" t="s">
        <v>32864</v>
      </c>
      <c r="F7805" s="3" t="str">
        <f t="shared" si="121"/>
        <v>T</v>
      </c>
    </row>
    <row r="7806" spans="1:6" x14ac:dyDescent="0.25">
      <c r="A7806">
        <v>13813252</v>
      </c>
      <c r="B7806">
        <v>3495252</v>
      </c>
      <c r="C7806" t="s">
        <v>21205</v>
      </c>
      <c r="D7806">
        <v>13813252</v>
      </c>
      <c r="E7806" t="s">
        <v>32865</v>
      </c>
      <c r="F7806" s="3" t="str">
        <f t="shared" si="121"/>
        <v>T</v>
      </c>
    </row>
    <row r="7807" spans="1:6" x14ac:dyDescent="0.25">
      <c r="A7807">
        <v>13822603</v>
      </c>
      <c r="B7807">
        <v>3503758</v>
      </c>
      <c r="C7807" t="s">
        <v>21206</v>
      </c>
      <c r="D7807">
        <v>13822603</v>
      </c>
      <c r="E7807" t="s">
        <v>32866</v>
      </c>
      <c r="F7807" s="3" t="str">
        <f t="shared" si="121"/>
        <v>T</v>
      </c>
    </row>
    <row r="7808" spans="1:6" x14ac:dyDescent="0.25">
      <c r="A7808">
        <v>13827954</v>
      </c>
      <c r="B7808">
        <v>3508302</v>
      </c>
      <c r="C7808" t="s">
        <v>21207</v>
      </c>
      <c r="D7808">
        <v>13827954</v>
      </c>
      <c r="E7808" t="s">
        <v>32867</v>
      </c>
      <c r="F7808" s="3" t="str">
        <f t="shared" si="121"/>
        <v>T</v>
      </c>
    </row>
    <row r="7809" spans="1:6" x14ac:dyDescent="0.25">
      <c r="A7809">
        <v>13828044</v>
      </c>
      <c r="B7809">
        <v>3508438</v>
      </c>
      <c r="C7809" t="s">
        <v>21208</v>
      </c>
      <c r="D7809">
        <v>13828044</v>
      </c>
      <c r="E7809" t="s">
        <v>32868</v>
      </c>
      <c r="F7809" s="3" t="str">
        <f t="shared" si="121"/>
        <v>T</v>
      </c>
    </row>
    <row r="7810" spans="1:6" x14ac:dyDescent="0.25">
      <c r="A7810">
        <v>13829086</v>
      </c>
      <c r="B7810">
        <v>3509255</v>
      </c>
      <c r="C7810" t="s">
        <v>21209</v>
      </c>
      <c r="D7810">
        <v>13829086</v>
      </c>
      <c r="E7810" t="s">
        <v>32869</v>
      </c>
      <c r="F7810" s="3" t="str">
        <f t="shared" si="121"/>
        <v>T</v>
      </c>
    </row>
    <row r="7811" spans="1:6" x14ac:dyDescent="0.25">
      <c r="A7811">
        <v>13831138</v>
      </c>
      <c r="B7811">
        <v>3511245</v>
      </c>
      <c r="C7811" t="s">
        <v>21210</v>
      </c>
      <c r="D7811">
        <v>13831138</v>
      </c>
      <c r="E7811" t="s">
        <v>32870</v>
      </c>
      <c r="F7811" s="3" t="str">
        <f t="shared" ref="F7811:F7874" si="122">IF(A7811=D7811,"T","FAAAAAAALSE")</f>
        <v>T</v>
      </c>
    </row>
    <row r="7812" spans="1:6" x14ac:dyDescent="0.25">
      <c r="A7812">
        <v>12143684</v>
      </c>
      <c r="B7812">
        <v>2066136</v>
      </c>
      <c r="C7812" t="s">
        <v>21211</v>
      </c>
      <c r="D7812">
        <v>12143684</v>
      </c>
      <c r="E7812" t="s">
        <v>32871</v>
      </c>
      <c r="F7812" s="3" t="str">
        <f t="shared" si="122"/>
        <v>T</v>
      </c>
    </row>
    <row r="7813" spans="1:6" x14ac:dyDescent="0.25">
      <c r="A7813">
        <v>12044667</v>
      </c>
      <c r="B7813">
        <v>2069225</v>
      </c>
      <c r="C7813" t="s">
        <v>21212</v>
      </c>
      <c r="D7813">
        <v>12044667</v>
      </c>
      <c r="E7813" t="s">
        <v>32872</v>
      </c>
      <c r="F7813" s="3" t="str">
        <f t="shared" si="122"/>
        <v>T</v>
      </c>
    </row>
    <row r="7814" spans="1:6" x14ac:dyDescent="0.25">
      <c r="A7814">
        <v>12151784</v>
      </c>
      <c r="B7814">
        <v>2071534</v>
      </c>
      <c r="C7814" t="s">
        <v>21213</v>
      </c>
      <c r="D7814">
        <v>12151784</v>
      </c>
      <c r="E7814" t="s">
        <v>32873</v>
      </c>
      <c r="F7814" s="3" t="str">
        <f t="shared" si="122"/>
        <v>T</v>
      </c>
    </row>
    <row r="7815" spans="1:6" x14ac:dyDescent="0.25">
      <c r="A7815">
        <v>12758622</v>
      </c>
      <c r="B7815">
        <v>2617615</v>
      </c>
      <c r="C7815" t="s">
        <v>21214</v>
      </c>
      <c r="D7815">
        <v>12758622</v>
      </c>
      <c r="E7815" t="s">
        <v>32874</v>
      </c>
      <c r="F7815" s="3" t="str">
        <f t="shared" si="122"/>
        <v>T</v>
      </c>
    </row>
    <row r="7816" spans="1:6" x14ac:dyDescent="0.25">
      <c r="A7816">
        <v>13398293</v>
      </c>
      <c r="B7816">
        <v>3131874</v>
      </c>
      <c r="C7816" t="s">
        <v>21215</v>
      </c>
      <c r="D7816">
        <v>13398293</v>
      </c>
      <c r="E7816" t="s">
        <v>32875</v>
      </c>
      <c r="F7816" s="3" t="str">
        <f t="shared" si="122"/>
        <v>T</v>
      </c>
    </row>
    <row r="7817" spans="1:6" x14ac:dyDescent="0.25">
      <c r="A7817">
        <v>13399355</v>
      </c>
      <c r="B7817">
        <v>3132741</v>
      </c>
      <c r="C7817" t="s">
        <v>21216</v>
      </c>
      <c r="D7817">
        <v>13399355</v>
      </c>
      <c r="E7817" t="s">
        <v>32876</v>
      </c>
      <c r="F7817" s="3" t="str">
        <f t="shared" si="122"/>
        <v>T</v>
      </c>
    </row>
    <row r="7818" spans="1:6" x14ac:dyDescent="0.25">
      <c r="A7818">
        <v>13403406</v>
      </c>
      <c r="B7818">
        <v>3136786</v>
      </c>
      <c r="C7818" t="s">
        <v>21217</v>
      </c>
      <c r="D7818">
        <v>13403406</v>
      </c>
      <c r="E7818" t="s">
        <v>32877</v>
      </c>
      <c r="F7818" s="3" t="str">
        <f t="shared" si="122"/>
        <v>T</v>
      </c>
    </row>
    <row r="7819" spans="1:6" x14ac:dyDescent="0.25">
      <c r="A7819">
        <v>11542360</v>
      </c>
      <c r="B7819">
        <v>1643476</v>
      </c>
      <c r="C7819" t="s">
        <v>21218</v>
      </c>
      <c r="D7819">
        <v>11542360</v>
      </c>
      <c r="E7819" t="s">
        <v>32878</v>
      </c>
      <c r="F7819" s="3" t="str">
        <f t="shared" si="122"/>
        <v>T</v>
      </c>
    </row>
    <row r="7820" spans="1:6" x14ac:dyDescent="0.25">
      <c r="A7820">
        <v>12161734</v>
      </c>
      <c r="B7820">
        <v>2077832</v>
      </c>
      <c r="C7820" t="s">
        <v>21219</v>
      </c>
      <c r="D7820">
        <v>12161734</v>
      </c>
      <c r="E7820" t="s">
        <v>32879</v>
      </c>
      <c r="F7820" s="3" t="str">
        <f t="shared" si="122"/>
        <v>T</v>
      </c>
    </row>
    <row r="7821" spans="1:6" x14ac:dyDescent="0.25">
      <c r="A7821">
        <v>12723673</v>
      </c>
      <c r="B7821">
        <v>2585124</v>
      </c>
      <c r="C7821" t="s">
        <v>21220</v>
      </c>
      <c r="D7821">
        <v>12723673</v>
      </c>
      <c r="E7821" t="s">
        <v>32880</v>
      </c>
      <c r="F7821" s="3" t="str">
        <f t="shared" si="122"/>
        <v>T</v>
      </c>
    </row>
    <row r="7822" spans="1:6" x14ac:dyDescent="0.25">
      <c r="A7822">
        <v>13286171</v>
      </c>
      <c r="B7822">
        <v>3033220</v>
      </c>
      <c r="C7822" t="s">
        <v>21221</v>
      </c>
      <c r="D7822">
        <v>13286171</v>
      </c>
      <c r="E7822" t="s">
        <v>32881</v>
      </c>
      <c r="F7822" s="3" t="str">
        <f t="shared" si="122"/>
        <v>T</v>
      </c>
    </row>
    <row r="7823" spans="1:6" x14ac:dyDescent="0.25">
      <c r="A7823">
        <v>13290368</v>
      </c>
      <c r="B7823">
        <v>3037432</v>
      </c>
      <c r="C7823" t="s">
        <v>21222</v>
      </c>
      <c r="D7823">
        <v>13290368</v>
      </c>
      <c r="E7823" t="s">
        <v>32882</v>
      </c>
      <c r="F7823" s="3" t="str">
        <f t="shared" si="122"/>
        <v>T</v>
      </c>
    </row>
    <row r="7824" spans="1:6" x14ac:dyDescent="0.25">
      <c r="A7824">
        <v>13294094</v>
      </c>
      <c r="B7824">
        <v>3040154</v>
      </c>
      <c r="C7824" t="s">
        <v>21223</v>
      </c>
      <c r="D7824">
        <v>13294094</v>
      </c>
      <c r="E7824" t="s">
        <v>32883</v>
      </c>
      <c r="F7824" s="3" t="str">
        <f t="shared" si="122"/>
        <v>T</v>
      </c>
    </row>
    <row r="7825" spans="1:6" x14ac:dyDescent="0.25">
      <c r="A7825">
        <v>13833800</v>
      </c>
      <c r="B7825">
        <v>3513486</v>
      </c>
      <c r="C7825" t="s">
        <v>21224</v>
      </c>
      <c r="D7825">
        <v>13833800</v>
      </c>
      <c r="E7825" t="s">
        <v>32884</v>
      </c>
      <c r="F7825" s="3" t="str">
        <f t="shared" si="122"/>
        <v>T</v>
      </c>
    </row>
    <row r="7826" spans="1:6" x14ac:dyDescent="0.25">
      <c r="A7826">
        <v>13835939</v>
      </c>
      <c r="B7826">
        <v>3515089</v>
      </c>
      <c r="C7826" t="s">
        <v>21225</v>
      </c>
      <c r="D7826">
        <v>13835939</v>
      </c>
      <c r="E7826" t="s">
        <v>32885</v>
      </c>
      <c r="F7826" s="3" t="str">
        <f t="shared" si="122"/>
        <v>T</v>
      </c>
    </row>
    <row r="7827" spans="1:6" x14ac:dyDescent="0.25">
      <c r="A7827">
        <v>13839096</v>
      </c>
      <c r="B7827">
        <v>3517948</v>
      </c>
      <c r="C7827" t="s">
        <v>21226</v>
      </c>
      <c r="D7827">
        <v>13839096</v>
      </c>
      <c r="E7827" t="s">
        <v>32886</v>
      </c>
      <c r="F7827" s="3" t="str">
        <f t="shared" si="122"/>
        <v>T</v>
      </c>
    </row>
    <row r="7828" spans="1:6" x14ac:dyDescent="0.25">
      <c r="A7828">
        <v>13839168</v>
      </c>
      <c r="B7828">
        <v>3517997</v>
      </c>
      <c r="C7828" t="s">
        <v>21227</v>
      </c>
      <c r="D7828">
        <v>13839168</v>
      </c>
      <c r="E7828" t="s">
        <v>32887</v>
      </c>
      <c r="F7828" s="3" t="str">
        <f t="shared" si="122"/>
        <v>T</v>
      </c>
    </row>
    <row r="7829" spans="1:6" x14ac:dyDescent="0.25">
      <c r="A7829">
        <v>13839367</v>
      </c>
      <c r="B7829">
        <v>3518147</v>
      </c>
      <c r="C7829" t="s">
        <v>21228</v>
      </c>
      <c r="D7829">
        <v>13839367</v>
      </c>
      <c r="E7829" t="s">
        <v>32888</v>
      </c>
      <c r="F7829" s="3" t="str">
        <f t="shared" si="122"/>
        <v>T</v>
      </c>
    </row>
    <row r="7830" spans="1:6" x14ac:dyDescent="0.25">
      <c r="A7830">
        <v>13841140</v>
      </c>
      <c r="B7830">
        <v>3519770</v>
      </c>
      <c r="C7830" t="s">
        <v>21229</v>
      </c>
      <c r="D7830">
        <v>13841140</v>
      </c>
      <c r="E7830" t="s">
        <v>32889</v>
      </c>
      <c r="F7830" s="3" t="str">
        <f t="shared" si="122"/>
        <v>T</v>
      </c>
    </row>
    <row r="7831" spans="1:6" x14ac:dyDescent="0.25">
      <c r="A7831">
        <v>11038747</v>
      </c>
      <c r="B7831">
        <v>18006</v>
      </c>
      <c r="C7831" t="s">
        <v>21230</v>
      </c>
      <c r="D7831">
        <v>11038747</v>
      </c>
      <c r="E7831" t="s">
        <v>32890</v>
      </c>
      <c r="F7831" s="3" t="str">
        <f t="shared" si="122"/>
        <v>T</v>
      </c>
    </row>
    <row r="7832" spans="1:6" x14ac:dyDescent="0.25">
      <c r="A7832">
        <v>13847726</v>
      </c>
      <c r="B7832">
        <v>3525617</v>
      </c>
      <c r="C7832" t="s">
        <v>21231</v>
      </c>
      <c r="D7832">
        <v>13847726</v>
      </c>
      <c r="E7832" t="s">
        <v>32891</v>
      </c>
      <c r="F7832" s="3" t="str">
        <f t="shared" si="122"/>
        <v>T</v>
      </c>
    </row>
    <row r="7833" spans="1:6" x14ac:dyDescent="0.25">
      <c r="A7833">
        <v>13848750</v>
      </c>
      <c r="B7833">
        <v>3526503</v>
      </c>
      <c r="C7833" t="s">
        <v>21232</v>
      </c>
      <c r="D7833">
        <v>13848750</v>
      </c>
      <c r="E7833" t="s">
        <v>32892</v>
      </c>
      <c r="F7833" s="3" t="str">
        <f t="shared" si="122"/>
        <v>T</v>
      </c>
    </row>
    <row r="7834" spans="1:6" x14ac:dyDescent="0.25">
      <c r="A7834">
        <v>13851565</v>
      </c>
      <c r="B7834">
        <v>3529061</v>
      </c>
      <c r="C7834" t="s">
        <v>21233</v>
      </c>
      <c r="D7834">
        <v>13851565</v>
      </c>
      <c r="E7834" t="s">
        <v>32893</v>
      </c>
      <c r="F7834" s="3" t="str">
        <f t="shared" si="122"/>
        <v>T</v>
      </c>
    </row>
    <row r="7835" spans="1:6" x14ac:dyDescent="0.25">
      <c r="A7835">
        <v>13854432</v>
      </c>
      <c r="B7835">
        <v>3531819</v>
      </c>
      <c r="C7835" t="s">
        <v>21234</v>
      </c>
      <c r="D7835">
        <v>13854432</v>
      </c>
      <c r="E7835" t="s">
        <v>32894</v>
      </c>
      <c r="F7835" s="3" t="str">
        <f t="shared" si="122"/>
        <v>T</v>
      </c>
    </row>
    <row r="7836" spans="1:6" x14ac:dyDescent="0.25">
      <c r="A7836">
        <v>11519288</v>
      </c>
      <c r="B7836">
        <v>1624609</v>
      </c>
      <c r="C7836" t="s">
        <v>21235</v>
      </c>
      <c r="D7836">
        <v>11519288</v>
      </c>
      <c r="E7836" t="s">
        <v>32895</v>
      </c>
      <c r="F7836" s="3" t="str">
        <f t="shared" si="122"/>
        <v>T</v>
      </c>
    </row>
    <row r="7837" spans="1:6" x14ac:dyDescent="0.25">
      <c r="A7837">
        <v>12201167</v>
      </c>
      <c r="B7837">
        <v>2103954</v>
      </c>
      <c r="C7837" t="s">
        <v>21236</v>
      </c>
      <c r="D7837">
        <v>12201167</v>
      </c>
      <c r="E7837" t="s">
        <v>32896</v>
      </c>
      <c r="F7837" s="3" t="str">
        <f t="shared" si="122"/>
        <v>T</v>
      </c>
    </row>
    <row r="7838" spans="1:6" x14ac:dyDescent="0.25">
      <c r="A7838">
        <v>12684895</v>
      </c>
      <c r="B7838">
        <v>2549960</v>
      </c>
      <c r="C7838" t="s">
        <v>21237</v>
      </c>
      <c r="D7838">
        <v>12684895</v>
      </c>
      <c r="E7838" t="s">
        <v>32897</v>
      </c>
      <c r="F7838" s="3" t="str">
        <f t="shared" si="122"/>
        <v>T</v>
      </c>
    </row>
    <row r="7839" spans="1:6" x14ac:dyDescent="0.25">
      <c r="A7839">
        <v>13349506</v>
      </c>
      <c r="B7839">
        <v>3088453</v>
      </c>
      <c r="C7839" t="s">
        <v>21238</v>
      </c>
      <c r="D7839">
        <v>13349506</v>
      </c>
      <c r="E7839" t="s">
        <v>32898</v>
      </c>
      <c r="F7839" s="3" t="str">
        <f t="shared" si="122"/>
        <v>T</v>
      </c>
    </row>
    <row r="7840" spans="1:6" x14ac:dyDescent="0.25">
      <c r="A7840">
        <v>13240073</v>
      </c>
      <c r="B7840">
        <v>2991222</v>
      </c>
      <c r="C7840" t="s">
        <v>21239</v>
      </c>
      <c r="D7840">
        <v>13240073</v>
      </c>
      <c r="E7840" t="s">
        <v>32899</v>
      </c>
      <c r="F7840" s="3" t="str">
        <f t="shared" si="122"/>
        <v>T</v>
      </c>
    </row>
    <row r="7841" spans="1:6" x14ac:dyDescent="0.25">
      <c r="A7841">
        <v>13229977</v>
      </c>
      <c r="B7841">
        <v>2982262</v>
      </c>
      <c r="C7841" t="s">
        <v>21240</v>
      </c>
      <c r="D7841">
        <v>13229977</v>
      </c>
      <c r="E7841" t="s">
        <v>32900</v>
      </c>
      <c r="F7841" s="3" t="str">
        <f t="shared" si="122"/>
        <v>T</v>
      </c>
    </row>
    <row r="7842" spans="1:6" x14ac:dyDescent="0.25">
      <c r="A7842">
        <v>13233244</v>
      </c>
      <c r="B7842">
        <v>2985388</v>
      </c>
      <c r="C7842" t="s">
        <v>21241</v>
      </c>
      <c r="D7842">
        <v>13233244</v>
      </c>
      <c r="E7842" t="s">
        <v>32901</v>
      </c>
      <c r="F7842" s="3" t="str">
        <f t="shared" si="122"/>
        <v>T</v>
      </c>
    </row>
    <row r="7843" spans="1:6" x14ac:dyDescent="0.25">
      <c r="A7843">
        <v>13859458</v>
      </c>
      <c r="B7843">
        <v>3536346</v>
      </c>
      <c r="C7843" t="s">
        <v>21242</v>
      </c>
      <c r="D7843">
        <v>13859458</v>
      </c>
      <c r="E7843" t="s">
        <v>32902</v>
      </c>
      <c r="F7843" s="3" t="str">
        <f t="shared" si="122"/>
        <v>T</v>
      </c>
    </row>
    <row r="7844" spans="1:6" x14ac:dyDescent="0.25">
      <c r="A7844">
        <v>13864771</v>
      </c>
      <c r="B7844">
        <v>3540661</v>
      </c>
      <c r="C7844" t="s">
        <v>21243</v>
      </c>
      <c r="D7844">
        <v>13864771</v>
      </c>
      <c r="E7844" t="s">
        <v>32903</v>
      </c>
      <c r="F7844" s="3" t="str">
        <f t="shared" si="122"/>
        <v>T</v>
      </c>
    </row>
    <row r="7845" spans="1:6" x14ac:dyDescent="0.25">
      <c r="A7845">
        <v>13866047</v>
      </c>
      <c r="B7845">
        <v>3541930</v>
      </c>
      <c r="C7845" t="s">
        <v>21244</v>
      </c>
      <c r="D7845">
        <v>13866047</v>
      </c>
      <c r="E7845" t="s">
        <v>32904</v>
      </c>
      <c r="F7845" s="3" t="str">
        <f t="shared" si="122"/>
        <v>T</v>
      </c>
    </row>
    <row r="7846" spans="1:6" x14ac:dyDescent="0.25">
      <c r="A7846">
        <v>13869532</v>
      </c>
      <c r="B7846">
        <v>3544988</v>
      </c>
      <c r="C7846" t="s">
        <v>21245</v>
      </c>
      <c r="D7846">
        <v>13869532</v>
      </c>
      <c r="E7846" t="s">
        <v>32905</v>
      </c>
      <c r="F7846" s="3" t="str">
        <f t="shared" si="122"/>
        <v>T</v>
      </c>
    </row>
    <row r="7847" spans="1:6" x14ac:dyDescent="0.25">
      <c r="A7847">
        <v>13869587</v>
      </c>
      <c r="B7847">
        <v>3545037</v>
      </c>
      <c r="C7847" t="s">
        <v>21246</v>
      </c>
      <c r="D7847">
        <v>13869587</v>
      </c>
      <c r="E7847" t="s">
        <v>32906</v>
      </c>
      <c r="F7847" s="3" t="str">
        <f t="shared" si="122"/>
        <v>T</v>
      </c>
    </row>
    <row r="7848" spans="1:6" x14ac:dyDescent="0.25">
      <c r="A7848">
        <v>13870632</v>
      </c>
      <c r="B7848">
        <v>3545974</v>
      </c>
      <c r="C7848" t="s">
        <v>21247</v>
      </c>
      <c r="D7848">
        <v>13870632</v>
      </c>
      <c r="E7848" t="s">
        <v>32907</v>
      </c>
      <c r="F7848" s="3" t="str">
        <f t="shared" si="122"/>
        <v>T</v>
      </c>
    </row>
    <row r="7849" spans="1:6" x14ac:dyDescent="0.25">
      <c r="A7849">
        <v>13872515</v>
      </c>
      <c r="B7849">
        <v>3547663</v>
      </c>
      <c r="C7849" t="s">
        <v>21248</v>
      </c>
      <c r="D7849">
        <v>13872515</v>
      </c>
      <c r="E7849" t="s">
        <v>32908</v>
      </c>
      <c r="F7849" s="3" t="str">
        <f t="shared" si="122"/>
        <v>T</v>
      </c>
    </row>
    <row r="7850" spans="1:6" x14ac:dyDescent="0.25">
      <c r="A7850">
        <v>13874876</v>
      </c>
      <c r="B7850">
        <v>3549868</v>
      </c>
      <c r="C7850" t="s">
        <v>21249</v>
      </c>
      <c r="D7850">
        <v>13874876</v>
      </c>
      <c r="E7850" t="s">
        <v>32909</v>
      </c>
      <c r="F7850" s="3" t="str">
        <f t="shared" si="122"/>
        <v>T</v>
      </c>
    </row>
    <row r="7851" spans="1:6" x14ac:dyDescent="0.25">
      <c r="A7851">
        <v>13875299</v>
      </c>
      <c r="B7851">
        <v>3550217</v>
      </c>
      <c r="C7851" t="s">
        <v>21250</v>
      </c>
      <c r="D7851">
        <v>13875299</v>
      </c>
      <c r="E7851" t="s">
        <v>32910</v>
      </c>
      <c r="F7851" s="3" t="str">
        <f t="shared" si="122"/>
        <v>T</v>
      </c>
    </row>
    <row r="7852" spans="1:6" x14ac:dyDescent="0.25">
      <c r="A7852">
        <v>11670905</v>
      </c>
      <c r="B7852">
        <v>1757020</v>
      </c>
      <c r="C7852" t="s">
        <v>21251</v>
      </c>
      <c r="D7852">
        <v>11670905</v>
      </c>
      <c r="E7852" t="s">
        <v>32911</v>
      </c>
      <c r="F7852" s="3" t="str">
        <f t="shared" si="122"/>
        <v>T</v>
      </c>
    </row>
    <row r="7853" spans="1:6" x14ac:dyDescent="0.25">
      <c r="A7853">
        <v>12312071</v>
      </c>
      <c r="B7853">
        <v>2182237</v>
      </c>
      <c r="C7853" t="s">
        <v>21252</v>
      </c>
      <c r="D7853">
        <v>12312071</v>
      </c>
      <c r="E7853" t="s">
        <v>32912</v>
      </c>
      <c r="F7853" s="3" t="str">
        <f t="shared" si="122"/>
        <v>T</v>
      </c>
    </row>
    <row r="7854" spans="1:6" x14ac:dyDescent="0.25">
      <c r="A7854">
        <v>12315792</v>
      </c>
      <c r="B7854">
        <v>2185931</v>
      </c>
      <c r="C7854" t="s">
        <v>21253</v>
      </c>
      <c r="D7854">
        <v>12315792</v>
      </c>
      <c r="E7854" t="s">
        <v>32913</v>
      </c>
      <c r="F7854" s="3" t="str">
        <f t="shared" si="122"/>
        <v>T</v>
      </c>
    </row>
    <row r="7855" spans="1:6" x14ac:dyDescent="0.25">
      <c r="A7855">
        <v>12321480</v>
      </c>
      <c r="B7855">
        <v>2191343</v>
      </c>
      <c r="C7855" t="s">
        <v>21254</v>
      </c>
      <c r="D7855">
        <v>12321480</v>
      </c>
      <c r="E7855" t="s">
        <v>32914</v>
      </c>
      <c r="F7855" s="3" t="str">
        <f t="shared" si="122"/>
        <v>T</v>
      </c>
    </row>
    <row r="7856" spans="1:6" x14ac:dyDescent="0.25">
      <c r="A7856">
        <v>12324199</v>
      </c>
      <c r="B7856">
        <v>2194352</v>
      </c>
      <c r="C7856" t="s">
        <v>21255</v>
      </c>
      <c r="D7856">
        <v>12324199</v>
      </c>
      <c r="E7856" t="s">
        <v>32915</v>
      </c>
      <c r="F7856" s="3" t="str">
        <f t="shared" si="122"/>
        <v>T</v>
      </c>
    </row>
    <row r="7857" spans="1:6" x14ac:dyDescent="0.25">
      <c r="A7857">
        <v>12732420</v>
      </c>
      <c r="B7857">
        <v>2593315</v>
      </c>
      <c r="C7857" t="s">
        <v>21256</v>
      </c>
      <c r="D7857">
        <v>12732420</v>
      </c>
      <c r="E7857" t="s">
        <v>32916</v>
      </c>
      <c r="F7857" s="3" t="str">
        <f t="shared" si="122"/>
        <v>T</v>
      </c>
    </row>
    <row r="7858" spans="1:6" x14ac:dyDescent="0.25">
      <c r="A7858">
        <v>12743056</v>
      </c>
      <c r="B7858">
        <v>2603222</v>
      </c>
      <c r="C7858" t="s">
        <v>21257</v>
      </c>
      <c r="D7858">
        <v>12743056</v>
      </c>
      <c r="E7858" t="s">
        <v>32917</v>
      </c>
      <c r="F7858" s="3" t="str">
        <f t="shared" si="122"/>
        <v>T</v>
      </c>
    </row>
    <row r="7859" spans="1:6" x14ac:dyDescent="0.25">
      <c r="A7859">
        <v>13904934</v>
      </c>
      <c r="B7859">
        <v>3576608</v>
      </c>
      <c r="C7859" t="s">
        <v>21258</v>
      </c>
      <c r="D7859">
        <v>13904934</v>
      </c>
      <c r="E7859" t="s">
        <v>32918</v>
      </c>
      <c r="F7859" s="3" t="str">
        <f t="shared" si="122"/>
        <v>T</v>
      </c>
    </row>
    <row r="7860" spans="1:6" x14ac:dyDescent="0.25">
      <c r="A7860">
        <v>11331630</v>
      </c>
      <c r="B7860">
        <v>1458486</v>
      </c>
      <c r="C7860" t="s">
        <v>21259</v>
      </c>
      <c r="D7860">
        <v>11331630</v>
      </c>
      <c r="E7860" t="s">
        <v>32919</v>
      </c>
      <c r="F7860" s="3" t="str">
        <f t="shared" si="122"/>
        <v>T</v>
      </c>
    </row>
    <row r="7861" spans="1:6" x14ac:dyDescent="0.25">
      <c r="A7861">
        <v>11777978</v>
      </c>
      <c r="B7861">
        <v>1847535</v>
      </c>
      <c r="C7861" t="s">
        <v>21260</v>
      </c>
      <c r="D7861">
        <v>11777978</v>
      </c>
      <c r="E7861" t="s">
        <v>32920</v>
      </c>
      <c r="F7861" s="3" t="str">
        <f t="shared" si="122"/>
        <v>T</v>
      </c>
    </row>
    <row r="7862" spans="1:6" x14ac:dyDescent="0.25">
      <c r="A7862">
        <v>11785068</v>
      </c>
      <c r="B7862">
        <v>1853220</v>
      </c>
      <c r="C7862" t="s">
        <v>21261</v>
      </c>
      <c r="D7862">
        <v>11785068</v>
      </c>
      <c r="E7862" t="s">
        <v>32921</v>
      </c>
      <c r="F7862" s="3" t="str">
        <f t="shared" si="122"/>
        <v>T</v>
      </c>
    </row>
    <row r="7863" spans="1:6" x14ac:dyDescent="0.25">
      <c r="A7863">
        <v>12609715</v>
      </c>
      <c r="B7863">
        <v>2484162</v>
      </c>
      <c r="C7863" t="s">
        <v>21262</v>
      </c>
      <c r="D7863">
        <v>12609715</v>
      </c>
      <c r="E7863" t="s">
        <v>32922</v>
      </c>
      <c r="F7863" s="3" t="str">
        <f t="shared" si="122"/>
        <v>T</v>
      </c>
    </row>
    <row r="7864" spans="1:6" x14ac:dyDescent="0.25">
      <c r="A7864">
        <v>12626978</v>
      </c>
      <c r="B7864">
        <v>2500292</v>
      </c>
      <c r="C7864" t="s">
        <v>21263</v>
      </c>
      <c r="D7864">
        <v>12626978</v>
      </c>
      <c r="E7864" t="s">
        <v>32923</v>
      </c>
      <c r="F7864" s="3" t="str">
        <f t="shared" si="122"/>
        <v>T</v>
      </c>
    </row>
    <row r="7865" spans="1:6" x14ac:dyDescent="0.25">
      <c r="A7865">
        <v>11632810</v>
      </c>
      <c r="B7865">
        <v>1723896</v>
      </c>
      <c r="C7865" t="s">
        <v>21264</v>
      </c>
      <c r="D7865">
        <v>11632810</v>
      </c>
      <c r="E7865" t="s">
        <v>32924</v>
      </c>
      <c r="F7865" s="3" t="str">
        <f t="shared" si="122"/>
        <v>T</v>
      </c>
    </row>
    <row r="7866" spans="1:6" x14ac:dyDescent="0.25">
      <c r="A7866">
        <v>12897128</v>
      </c>
      <c r="B7866">
        <v>2744110</v>
      </c>
      <c r="C7866" t="s">
        <v>21265</v>
      </c>
      <c r="D7866">
        <v>12897128</v>
      </c>
      <c r="E7866" t="s">
        <v>32925</v>
      </c>
      <c r="F7866" s="3" t="str">
        <f t="shared" si="122"/>
        <v>T</v>
      </c>
    </row>
    <row r="7867" spans="1:6" x14ac:dyDescent="0.25">
      <c r="A7867">
        <v>12901145</v>
      </c>
      <c r="B7867">
        <v>2747786</v>
      </c>
      <c r="C7867" t="s">
        <v>21266</v>
      </c>
      <c r="D7867">
        <v>12901145</v>
      </c>
      <c r="E7867" t="s">
        <v>32926</v>
      </c>
      <c r="F7867" s="3" t="str">
        <f t="shared" si="122"/>
        <v>T</v>
      </c>
    </row>
    <row r="7868" spans="1:6" x14ac:dyDescent="0.25">
      <c r="A7868">
        <v>13527006</v>
      </c>
      <c r="B7868">
        <v>3245736</v>
      </c>
      <c r="C7868" t="s">
        <v>21267</v>
      </c>
      <c r="D7868">
        <v>13527006</v>
      </c>
      <c r="E7868" t="s">
        <v>32927</v>
      </c>
      <c r="F7868" s="3" t="str">
        <f t="shared" si="122"/>
        <v>T</v>
      </c>
    </row>
    <row r="7869" spans="1:6" x14ac:dyDescent="0.25">
      <c r="A7869">
        <v>13544194</v>
      </c>
      <c r="B7869">
        <v>3260643</v>
      </c>
      <c r="C7869" t="s">
        <v>21268</v>
      </c>
      <c r="D7869">
        <v>13544194</v>
      </c>
      <c r="E7869" t="s">
        <v>32928</v>
      </c>
      <c r="F7869" s="3" t="str">
        <f t="shared" si="122"/>
        <v>T</v>
      </c>
    </row>
    <row r="7870" spans="1:6" x14ac:dyDescent="0.25">
      <c r="A7870">
        <v>11368379</v>
      </c>
      <c r="B7870">
        <v>1493032</v>
      </c>
      <c r="C7870" t="s">
        <v>21269</v>
      </c>
      <c r="D7870">
        <v>11368379</v>
      </c>
      <c r="E7870" t="s">
        <v>32929</v>
      </c>
      <c r="F7870" s="3" t="str">
        <f t="shared" si="122"/>
        <v>T</v>
      </c>
    </row>
    <row r="7871" spans="1:6" x14ac:dyDescent="0.25">
      <c r="A7871">
        <v>11369158</v>
      </c>
      <c r="B7871">
        <v>1493818</v>
      </c>
      <c r="C7871" t="s">
        <v>21270</v>
      </c>
      <c r="D7871">
        <v>11369158</v>
      </c>
      <c r="E7871" t="s">
        <v>32930</v>
      </c>
      <c r="F7871" s="3" t="str">
        <f t="shared" si="122"/>
        <v>T</v>
      </c>
    </row>
    <row r="7872" spans="1:6" x14ac:dyDescent="0.25">
      <c r="A7872">
        <v>11374757</v>
      </c>
      <c r="B7872">
        <v>1499380</v>
      </c>
      <c r="C7872" t="s">
        <v>21271</v>
      </c>
      <c r="D7872">
        <v>11374757</v>
      </c>
      <c r="E7872" t="s">
        <v>32931</v>
      </c>
      <c r="F7872" s="3" t="str">
        <f t="shared" si="122"/>
        <v>T</v>
      </c>
    </row>
    <row r="7873" spans="1:6" x14ac:dyDescent="0.25">
      <c r="A7873">
        <v>12073264</v>
      </c>
      <c r="B7873">
        <v>2023066</v>
      </c>
      <c r="C7873" t="s">
        <v>21272</v>
      </c>
      <c r="D7873">
        <v>12073264</v>
      </c>
      <c r="E7873" t="s">
        <v>32932</v>
      </c>
      <c r="F7873" s="3" t="str">
        <f t="shared" si="122"/>
        <v>T</v>
      </c>
    </row>
    <row r="7874" spans="1:6" x14ac:dyDescent="0.25">
      <c r="A7874">
        <v>12658021</v>
      </c>
      <c r="B7874">
        <v>2527164</v>
      </c>
      <c r="C7874" t="s">
        <v>21273</v>
      </c>
      <c r="D7874">
        <v>12658021</v>
      </c>
      <c r="E7874" t="s">
        <v>32933</v>
      </c>
      <c r="F7874" s="3" t="str">
        <f t="shared" si="122"/>
        <v>T</v>
      </c>
    </row>
    <row r="7875" spans="1:6" x14ac:dyDescent="0.25">
      <c r="A7875">
        <v>12666670</v>
      </c>
      <c r="B7875">
        <v>2532966</v>
      </c>
      <c r="C7875" t="s">
        <v>21274</v>
      </c>
      <c r="D7875">
        <v>12666670</v>
      </c>
      <c r="E7875" t="s">
        <v>32934</v>
      </c>
      <c r="F7875" s="3" t="str">
        <f t="shared" ref="F7875:F7938" si="123">IF(A7875=D7875,"T","FAAAAAAALSE")</f>
        <v>T</v>
      </c>
    </row>
    <row r="7876" spans="1:6" x14ac:dyDescent="0.25">
      <c r="A7876">
        <v>13250814</v>
      </c>
      <c r="B7876">
        <v>3000596</v>
      </c>
      <c r="C7876" t="s">
        <v>21275</v>
      </c>
      <c r="D7876">
        <v>13250814</v>
      </c>
      <c r="E7876" t="s">
        <v>32935</v>
      </c>
      <c r="F7876" s="3" t="str">
        <f t="shared" si="123"/>
        <v>T</v>
      </c>
    </row>
    <row r="7877" spans="1:6" x14ac:dyDescent="0.25">
      <c r="A7877">
        <v>13244966</v>
      </c>
      <c r="B7877">
        <v>2995383</v>
      </c>
      <c r="C7877" t="s">
        <v>21276</v>
      </c>
      <c r="D7877">
        <v>13244966</v>
      </c>
      <c r="E7877" t="s">
        <v>32936</v>
      </c>
      <c r="F7877" s="3" t="str">
        <f t="shared" si="123"/>
        <v>T</v>
      </c>
    </row>
    <row r="7878" spans="1:6" x14ac:dyDescent="0.25">
      <c r="A7878">
        <v>13258693</v>
      </c>
      <c r="B7878">
        <v>3007397</v>
      </c>
      <c r="C7878" t="s">
        <v>21277</v>
      </c>
      <c r="D7878">
        <v>13258693</v>
      </c>
      <c r="E7878" t="s">
        <v>32937</v>
      </c>
      <c r="F7878" s="3" t="str">
        <f t="shared" si="123"/>
        <v>T</v>
      </c>
    </row>
    <row r="7879" spans="1:6" x14ac:dyDescent="0.25">
      <c r="A7879">
        <v>13239661</v>
      </c>
      <c r="B7879">
        <v>2990854</v>
      </c>
      <c r="C7879" t="s">
        <v>21278</v>
      </c>
      <c r="D7879">
        <v>13239661</v>
      </c>
      <c r="E7879" t="s">
        <v>32938</v>
      </c>
      <c r="F7879" s="3" t="str">
        <f t="shared" si="123"/>
        <v>T</v>
      </c>
    </row>
    <row r="7880" spans="1:6" x14ac:dyDescent="0.25">
      <c r="A7880">
        <v>13255812</v>
      </c>
      <c r="B7880">
        <v>3004775</v>
      </c>
      <c r="C7880" t="s">
        <v>21279</v>
      </c>
      <c r="D7880">
        <v>13255812</v>
      </c>
      <c r="E7880" t="s">
        <v>32939</v>
      </c>
      <c r="F7880" s="3" t="str">
        <f t="shared" si="123"/>
        <v>T</v>
      </c>
    </row>
    <row r="7881" spans="1:6" x14ac:dyDescent="0.25">
      <c r="A7881">
        <v>13879494</v>
      </c>
      <c r="B7881">
        <v>3553961</v>
      </c>
      <c r="C7881" t="s">
        <v>21280</v>
      </c>
      <c r="D7881">
        <v>13879494</v>
      </c>
      <c r="E7881" t="s">
        <v>32940</v>
      </c>
      <c r="F7881" s="3" t="str">
        <f t="shared" si="123"/>
        <v>T</v>
      </c>
    </row>
    <row r="7882" spans="1:6" x14ac:dyDescent="0.25">
      <c r="A7882">
        <v>13881693</v>
      </c>
      <c r="B7882">
        <v>3555919</v>
      </c>
      <c r="C7882" t="s">
        <v>21281</v>
      </c>
      <c r="D7882">
        <v>13881693</v>
      </c>
      <c r="E7882" t="s">
        <v>32941</v>
      </c>
      <c r="F7882" s="3" t="str">
        <f t="shared" si="123"/>
        <v>T</v>
      </c>
    </row>
    <row r="7883" spans="1:6" x14ac:dyDescent="0.25">
      <c r="A7883">
        <v>13886739</v>
      </c>
      <c r="B7883">
        <v>3560481</v>
      </c>
      <c r="C7883" t="s">
        <v>21282</v>
      </c>
      <c r="D7883">
        <v>13886739</v>
      </c>
      <c r="E7883" t="s">
        <v>32942</v>
      </c>
      <c r="F7883" s="3" t="str">
        <f t="shared" si="123"/>
        <v>T</v>
      </c>
    </row>
    <row r="7884" spans="1:6" x14ac:dyDescent="0.25">
      <c r="A7884">
        <v>11115371</v>
      </c>
      <c r="B7884">
        <v>56077</v>
      </c>
      <c r="C7884" t="s">
        <v>21283</v>
      </c>
      <c r="D7884">
        <v>11115371</v>
      </c>
      <c r="E7884" t="s">
        <v>32943</v>
      </c>
      <c r="F7884" s="3" t="str">
        <f t="shared" si="123"/>
        <v>T</v>
      </c>
    </row>
    <row r="7885" spans="1:6" x14ac:dyDescent="0.25">
      <c r="A7885">
        <v>13891501</v>
      </c>
      <c r="B7885">
        <v>3564725</v>
      </c>
      <c r="C7885" t="s">
        <v>21284</v>
      </c>
      <c r="D7885">
        <v>13891501</v>
      </c>
      <c r="E7885" t="s">
        <v>32944</v>
      </c>
      <c r="F7885" s="3" t="str">
        <f t="shared" si="123"/>
        <v>T</v>
      </c>
    </row>
    <row r="7886" spans="1:6" x14ac:dyDescent="0.25">
      <c r="A7886">
        <v>13891928</v>
      </c>
      <c r="B7886">
        <v>3565108</v>
      </c>
      <c r="C7886" t="s">
        <v>21285</v>
      </c>
      <c r="D7886">
        <v>13891928</v>
      </c>
      <c r="E7886" t="s">
        <v>32945</v>
      </c>
      <c r="F7886" s="3" t="str">
        <f t="shared" si="123"/>
        <v>T</v>
      </c>
    </row>
    <row r="7887" spans="1:6" x14ac:dyDescent="0.25">
      <c r="A7887">
        <v>13892519</v>
      </c>
      <c r="B7887">
        <v>3565662</v>
      </c>
      <c r="C7887" t="s">
        <v>21286</v>
      </c>
      <c r="D7887">
        <v>13892519</v>
      </c>
      <c r="E7887" t="s">
        <v>32946</v>
      </c>
      <c r="F7887" s="3" t="str">
        <f t="shared" si="123"/>
        <v>T</v>
      </c>
    </row>
    <row r="7888" spans="1:6" x14ac:dyDescent="0.25">
      <c r="A7888">
        <v>13898377</v>
      </c>
      <c r="B7888">
        <v>3570824</v>
      </c>
      <c r="C7888" t="s">
        <v>21287</v>
      </c>
      <c r="D7888">
        <v>13898377</v>
      </c>
      <c r="E7888" t="s">
        <v>32947</v>
      </c>
      <c r="F7888" s="3" t="str">
        <f t="shared" si="123"/>
        <v>T</v>
      </c>
    </row>
    <row r="7889" spans="1:6" x14ac:dyDescent="0.25">
      <c r="A7889">
        <v>11056856</v>
      </c>
      <c r="B7889">
        <v>1019081</v>
      </c>
      <c r="C7889" t="s">
        <v>21288</v>
      </c>
      <c r="D7889">
        <v>11056856</v>
      </c>
      <c r="E7889" t="s">
        <v>32948</v>
      </c>
      <c r="F7889" s="3" t="str">
        <f t="shared" si="123"/>
        <v>T</v>
      </c>
    </row>
    <row r="7890" spans="1:6" x14ac:dyDescent="0.25">
      <c r="A7890">
        <v>11027730</v>
      </c>
      <c r="B7890">
        <v>1030814</v>
      </c>
      <c r="C7890" t="s">
        <v>21289</v>
      </c>
      <c r="D7890">
        <v>11027730</v>
      </c>
      <c r="E7890" t="s">
        <v>32949</v>
      </c>
      <c r="F7890" s="3" t="str">
        <f t="shared" si="123"/>
        <v>T</v>
      </c>
    </row>
    <row r="7891" spans="1:6" x14ac:dyDescent="0.25">
      <c r="A7891">
        <v>11070540</v>
      </c>
      <c r="B7891">
        <v>1034390</v>
      </c>
      <c r="C7891" t="s">
        <v>21290</v>
      </c>
      <c r="D7891">
        <v>11070540</v>
      </c>
      <c r="E7891" t="s">
        <v>32950</v>
      </c>
      <c r="F7891" s="3" t="str">
        <f t="shared" si="123"/>
        <v>T</v>
      </c>
    </row>
    <row r="7892" spans="1:6" x14ac:dyDescent="0.25">
      <c r="A7892">
        <v>11503935</v>
      </c>
      <c r="B7892">
        <v>1035075</v>
      </c>
      <c r="C7892" t="s">
        <v>21291</v>
      </c>
      <c r="D7892">
        <v>11503935</v>
      </c>
      <c r="E7892" t="s">
        <v>32951</v>
      </c>
      <c r="F7892" s="3" t="str">
        <f t="shared" si="123"/>
        <v>T</v>
      </c>
    </row>
    <row r="7893" spans="1:6" x14ac:dyDescent="0.25">
      <c r="A7893">
        <v>11004863</v>
      </c>
      <c r="B7893">
        <v>1042849</v>
      </c>
      <c r="C7893" t="s">
        <v>21292</v>
      </c>
      <c r="D7893">
        <v>11004863</v>
      </c>
      <c r="E7893" t="s">
        <v>32952</v>
      </c>
      <c r="F7893" s="3" t="str">
        <f t="shared" si="123"/>
        <v>T</v>
      </c>
    </row>
    <row r="7894" spans="1:6" x14ac:dyDescent="0.25">
      <c r="A7894">
        <v>11050005</v>
      </c>
      <c r="B7894">
        <v>1045003</v>
      </c>
      <c r="C7894" t="s">
        <v>21293</v>
      </c>
      <c r="D7894">
        <v>11050005</v>
      </c>
      <c r="E7894" t="s">
        <v>32953</v>
      </c>
      <c r="F7894" s="3" t="str">
        <f t="shared" si="123"/>
        <v>T</v>
      </c>
    </row>
    <row r="7895" spans="1:6" x14ac:dyDescent="0.25">
      <c r="A7895">
        <v>11043364</v>
      </c>
      <c r="B7895">
        <v>1046322</v>
      </c>
      <c r="C7895" t="s">
        <v>21294</v>
      </c>
      <c r="D7895">
        <v>11043364</v>
      </c>
      <c r="E7895" t="s">
        <v>32954</v>
      </c>
      <c r="F7895" s="3" t="str">
        <f t="shared" si="123"/>
        <v>T</v>
      </c>
    </row>
    <row r="7896" spans="1:6" x14ac:dyDescent="0.25">
      <c r="A7896">
        <v>11277930</v>
      </c>
      <c r="B7896">
        <v>1048061</v>
      </c>
      <c r="C7896" t="s">
        <v>21295</v>
      </c>
      <c r="D7896">
        <v>11277930</v>
      </c>
      <c r="E7896" t="s">
        <v>32955</v>
      </c>
      <c r="F7896" s="3" t="str">
        <f t="shared" si="123"/>
        <v>T</v>
      </c>
    </row>
    <row r="7897" spans="1:6" x14ac:dyDescent="0.25">
      <c r="A7897">
        <v>11090344</v>
      </c>
      <c r="B7897">
        <v>1062901</v>
      </c>
      <c r="C7897" t="s">
        <v>21296</v>
      </c>
      <c r="D7897">
        <v>11090344</v>
      </c>
      <c r="E7897" t="s">
        <v>32956</v>
      </c>
      <c r="F7897" s="3" t="str">
        <f t="shared" si="123"/>
        <v>T</v>
      </c>
    </row>
    <row r="7898" spans="1:6" x14ac:dyDescent="0.25">
      <c r="A7898">
        <v>11051825</v>
      </c>
      <c r="B7898">
        <v>1064906</v>
      </c>
      <c r="C7898" t="s">
        <v>21297</v>
      </c>
      <c r="D7898">
        <v>11051825</v>
      </c>
      <c r="E7898" t="s">
        <v>32957</v>
      </c>
      <c r="F7898" s="3" t="str">
        <f t="shared" si="123"/>
        <v>T</v>
      </c>
    </row>
    <row r="7899" spans="1:6" x14ac:dyDescent="0.25">
      <c r="A7899">
        <v>11177455</v>
      </c>
      <c r="B7899">
        <v>1071558</v>
      </c>
      <c r="C7899" t="s">
        <v>21298</v>
      </c>
      <c r="D7899">
        <v>11177455</v>
      </c>
      <c r="E7899" t="s">
        <v>32958</v>
      </c>
      <c r="F7899" s="3" t="str">
        <f t="shared" si="123"/>
        <v>T</v>
      </c>
    </row>
    <row r="7900" spans="1:6" x14ac:dyDescent="0.25">
      <c r="A7900">
        <v>11172324</v>
      </c>
      <c r="B7900">
        <v>1076474</v>
      </c>
      <c r="C7900" t="s">
        <v>21299</v>
      </c>
      <c r="D7900">
        <v>11172324</v>
      </c>
      <c r="E7900" t="s">
        <v>32959</v>
      </c>
      <c r="F7900" s="3" t="str">
        <f t="shared" si="123"/>
        <v>T</v>
      </c>
    </row>
    <row r="7901" spans="1:6" x14ac:dyDescent="0.25">
      <c r="A7901">
        <v>11227905</v>
      </c>
      <c r="B7901">
        <v>1084044</v>
      </c>
      <c r="C7901" t="s">
        <v>21300</v>
      </c>
      <c r="D7901">
        <v>11227905</v>
      </c>
      <c r="E7901" t="s">
        <v>32960</v>
      </c>
      <c r="F7901" s="3" t="str">
        <f t="shared" si="123"/>
        <v>T</v>
      </c>
    </row>
    <row r="7902" spans="1:6" x14ac:dyDescent="0.25">
      <c r="A7902">
        <v>11045062</v>
      </c>
      <c r="B7902">
        <v>1089009</v>
      </c>
      <c r="C7902" t="s">
        <v>21301</v>
      </c>
      <c r="D7902">
        <v>11045062</v>
      </c>
      <c r="E7902" t="s">
        <v>32961</v>
      </c>
      <c r="F7902" s="3" t="str">
        <f t="shared" si="123"/>
        <v>T</v>
      </c>
    </row>
    <row r="7903" spans="1:6" x14ac:dyDescent="0.25">
      <c r="A7903">
        <v>11031440</v>
      </c>
      <c r="B7903">
        <v>1104299</v>
      </c>
      <c r="C7903" t="s">
        <v>21302</v>
      </c>
      <c r="D7903">
        <v>11031440</v>
      </c>
      <c r="E7903" t="s">
        <v>32962</v>
      </c>
      <c r="F7903" s="3" t="str">
        <f t="shared" si="123"/>
        <v>T</v>
      </c>
    </row>
    <row r="7904" spans="1:6" x14ac:dyDescent="0.25">
      <c r="A7904">
        <v>11088433</v>
      </c>
      <c r="B7904">
        <v>1116400</v>
      </c>
      <c r="C7904" t="s">
        <v>21303</v>
      </c>
      <c r="D7904">
        <v>11088433</v>
      </c>
      <c r="E7904" t="s">
        <v>32963</v>
      </c>
      <c r="F7904" s="3" t="str">
        <f t="shared" si="123"/>
        <v>T</v>
      </c>
    </row>
    <row r="7905" spans="1:6" x14ac:dyDescent="0.25">
      <c r="A7905">
        <v>11204340</v>
      </c>
      <c r="B7905">
        <v>1124505</v>
      </c>
      <c r="C7905" t="s">
        <v>21304</v>
      </c>
      <c r="D7905">
        <v>11204340</v>
      </c>
      <c r="E7905" t="s">
        <v>32964</v>
      </c>
      <c r="F7905" s="3" t="str">
        <f t="shared" si="123"/>
        <v>T</v>
      </c>
    </row>
    <row r="7906" spans="1:6" x14ac:dyDescent="0.25">
      <c r="A7906">
        <v>11058295</v>
      </c>
      <c r="B7906">
        <v>1138260</v>
      </c>
      <c r="C7906" t="s">
        <v>21305</v>
      </c>
      <c r="D7906">
        <v>11058295</v>
      </c>
      <c r="E7906" t="s">
        <v>32965</v>
      </c>
      <c r="F7906" s="3" t="str">
        <f t="shared" si="123"/>
        <v>T</v>
      </c>
    </row>
    <row r="7907" spans="1:6" x14ac:dyDescent="0.25">
      <c r="A7907">
        <v>11042277</v>
      </c>
      <c r="B7907">
        <v>1143407</v>
      </c>
      <c r="C7907" t="s">
        <v>21306</v>
      </c>
      <c r="D7907">
        <v>11042277</v>
      </c>
      <c r="E7907" t="s">
        <v>32966</v>
      </c>
      <c r="F7907" s="3" t="str">
        <f t="shared" si="123"/>
        <v>T</v>
      </c>
    </row>
    <row r="7908" spans="1:6" x14ac:dyDescent="0.25">
      <c r="A7908">
        <v>11103374</v>
      </c>
      <c r="B7908">
        <v>1148305</v>
      </c>
      <c r="C7908" t="s">
        <v>21307</v>
      </c>
      <c r="D7908">
        <v>11103374</v>
      </c>
      <c r="E7908" t="s">
        <v>32967</v>
      </c>
      <c r="F7908" s="3" t="str">
        <f t="shared" si="123"/>
        <v>T</v>
      </c>
    </row>
    <row r="7909" spans="1:6" x14ac:dyDescent="0.25">
      <c r="A7909">
        <v>11105191</v>
      </c>
      <c r="B7909">
        <v>1149623</v>
      </c>
      <c r="C7909" t="s">
        <v>21308</v>
      </c>
      <c r="D7909">
        <v>11105191</v>
      </c>
      <c r="E7909" t="s">
        <v>32968</v>
      </c>
      <c r="F7909" s="3" t="str">
        <f t="shared" si="123"/>
        <v>T</v>
      </c>
    </row>
    <row r="7910" spans="1:6" x14ac:dyDescent="0.25">
      <c r="A7910">
        <v>11054609</v>
      </c>
      <c r="B7910">
        <v>1151009</v>
      </c>
      <c r="C7910" t="s">
        <v>21309</v>
      </c>
      <c r="D7910">
        <v>11054609</v>
      </c>
      <c r="E7910" t="s">
        <v>32969</v>
      </c>
      <c r="F7910" s="3" t="str">
        <f t="shared" si="123"/>
        <v>T</v>
      </c>
    </row>
    <row r="7911" spans="1:6" x14ac:dyDescent="0.25">
      <c r="A7911">
        <v>11064445</v>
      </c>
      <c r="B7911">
        <v>1151631</v>
      </c>
      <c r="C7911" t="s">
        <v>21310</v>
      </c>
      <c r="D7911">
        <v>11064445</v>
      </c>
      <c r="E7911" t="s">
        <v>32970</v>
      </c>
      <c r="F7911" s="3" t="str">
        <f t="shared" si="123"/>
        <v>T</v>
      </c>
    </row>
    <row r="7912" spans="1:6" x14ac:dyDescent="0.25">
      <c r="A7912">
        <v>11100252</v>
      </c>
      <c r="B7912">
        <v>1154418</v>
      </c>
      <c r="C7912" t="s">
        <v>21311</v>
      </c>
      <c r="D7912">
        <v>11100252</v>
      </c>
      <c r="E7912" t="s">
        <v>32971</v>
      </c>
      <c r="F7912" s="3" t="str">
        <f t="shared" si="123"/>
        <v>T</v>
      </c>
    </row>
    <row r="7913" spans="1:6" x14ac:dyDescent="0.25">
      <c r="A7913">
        <v>11275714</v>
      </c>
      <c r="B7913">
        <v>1154954</v>
      </c>
      <c r="C7913" t="s">
        <v>21312</v>
      </c>
      <c r="D7913">
        <v>11275714</v>
      </c>
      <c r="E7913" t="s">
        <v>32972</v>
      </c>
      <c r="F7913" s="3" t="str">
        <f t="shared" si="123"/>
        <v>T</v>
      </c>
    </row>
    <row r="7914" spans="1:6" x14ac:dyDescent="0.25">
      <c r="A7914">
        <v>11040730</v>
      </c>
      <c r="B7914">
        <v>1166036</v>
      </c>
      <c r="C7914" t="s">
        <v>21313</v>
      </c>
      <c r="D7914">
        <v>11040730</v>
      </c>
      <c r="E7914" t="s">
        <v>32973</v>
      </c>
      <c r="F7914" s="3" t="str">
        <f t="shared" si="123"/>
        <v>T</v>
      </c>
    </row>
    <row r="7915" spans="1:6" x14ac:dyDescent="0.25">
      <c r="A7915">
        <v>11034548</v>
      </c>
      <c r="B7915">
        <v>1174256</v>
      </c>
      <c r="C7915" t="s">
        <v>21314</v>
      </c>
      <c r="D7915">
        <v>11034548</v>
      </c>
      <c r="E7915" t="s">
        <v>32974</v>
      </c>
      <c r="F7915" s="3" t="str">
        <f t="shared" si="123"/>
        <v>T</v>
      </c>
    </row>
    <row r="7916" spans="1:6" x14ac:dyDescent="0.25">
      <c r="A7916">
        <v>11039388</v>
      </c>
      <c r="B7916">
        <v>1176146</v>
      </c>
      <c r="C7916" t="s">
        <v>21315</v>
      </c>
      <c r="D7916">
        <v>11039388</v>
      </c>
      <c r="E7916" t="s">
        <v>32975</v>
      </c>
      <c r="F7916" s="3" t="str">
        <f t="shared" si="123"/>
        <v>T</v>
      </c>
    </row>
    <row r="7917" spans="1:6" x14ac:dyDescent="0.25">
      <c r="A7917">
        <v>11066402</v>
      </c>
      <c r="B7917">
        <v>1182279</v>
      </c>
      <c r="C7917" t="s">
        <v>21316</v>
      </c>
      <c r="D7917">
        <v>11066402</v>
      </c>
      <c r="E7917" t="s">
        <v>32976</v>
      </c>
      <c r="F7917" s="3" t="str">
        <f t="shared" si="123"/>
        <v>T</v>
      </c>
    </row>
    <row r="7918" spans="1:6" x14ac:dyDescent="0.25">
      <c r="A7918">
        <v>11130669</v>
      </c>
      <c r="B7918">
        <v>1184170</v>
      </c>
      <c r="C7918" t="s">
        <v>21317</v>
      </c>
      <c r="D7918">
        <v>11130669</v>
      </c>
      <c r="E7918" t="s">
        <v>32977</v>
      </c>
      <c r="F7918" s="3" t="str">
        <f t="shared" si="123"/>
        <v>T</v>
      </c>
    </row>
    <row r="7919" spans="1:6" x14ac:dyDescent="0.25">
      <c r="A7919">
        <v>11031181</v>
      </c>
      <c r="B7919">
        <v>1187024</v>
      </c>
      <c r="C7919" t="s">
        <v>21318</v>
      </c>
      <c r="D7919">
        <v>11031181</v>
      </c>
      <c r="E7919" t="s">
        <v>32978</v>
      </c>
      <c r="F7919" s="3" t="str">
        <f t="shared" si="123"/>
        <v>T</v>
      </c>
    </row>
    <row r="7920" spans="1:6" x14ac:dyDescent="0.25">
      <c r="A7920">
        <v>11144376</v>
      </c>
      <c r="B7920">
        <v>1189367</v>
      </c>
      <c r="C7920" t="s">
        <v>21319</v>
      </c>
      <c r="D7920">
        <v>11144376</v>
      </c>
      <c r="E7920" t="s">
        <v>32979</v>
      </c>
      <c r="F7920" s="3" t="str">
        <f t="shared" si="123"/>
        <v>T</v>
      </c>
    </row>
    <row r="7921" spans="1:6" x14ac:dyDescent="0.25">
      <c r="A7921">
        <v>11029076</v>
      </c>
      <c r="B7921">
        <v>1203840</v>
      </c>
      <c r="C7921" t="s">
        <v>21320</v>
      </c>
      <c r="D7921">
        <v>11029076</v>
      </c>
      <c r="E7921" t="s">
        <v>32980</v>
      </c>
      <c r="F7921" s="3" t="str">
        <f t="shared" si="123"/>
        <v>T</v>
      </c>
    </row>
    <row r="7922" spans="1:6" x14ac:dyDescent="0.25">
      <c r="A7922">
        <v>11041572</v>
      </c>
      <c r="B7922">
        <v>1206897</v>
      </c>
      <c r="C7922" t="s">
        <v>21321</v>
      </c>
      <c r="D7922">
        <v>11041572</v>
      </c>
      <c r="E7922" t="s">
        <v>32981</v>
      </c>
      <c r="F7922" s="3" t="str">
        <f t="shared" si="123"/>
        <v>T</v>
      </c>
    </row>
    <row r="7923" spans="1:6" x14ac:dyDescent="0.25">
      <c r="A7923">
        <v>11135392</v>
      </c>
      <c r="B7923">
        <v>1208319</v>
      </c>
      <c r="C7923" t="s">
        <v>21322</v>
      </c>
      <c r="D7923">
        <v>11135392</v>
      </c>
      <c r="E7923" t="s">
        <v>32982</v>
      </c>
      <c r="F7923" s="3" t="str">
        <f t="shared" si="123"/>
        <v>T</v>
      </c>
    </row>
    <row r="7924" spans="1:6" x14ac:dyDescent="0.25">
      <c r="A7924">
        <v>11054231</v>
      </c>
      <c r="B7924">
        <v>1211024</v>
      </c>
      <c r="C7924" t="s">
        <v>21323</v>
      </c>
      <c r="D7924">
        <v>11054231</v>
      </c>
      <c r="E7924" t="s">
        <v>32983</v>
      </c>
      <c r="F7924" s="3" t="str">
        <f t="shared" si="123"/>
        <v>T</v>
      </c>
    </row>
    <row r="7925" spans="1:6" x14ac:dyDescent="0.25">
      <c r="A7925">
        <v>11065700</v>
      </c>
      <c r="B7925">
        <v>1214753</v>
      </c>
      <c r="C7925" t="s">
        <v>21324</v>
      </c>
      <c r="D7925">
        <v>11065700</v>
      </c>
      <c r="E7925" t="s">
        <v>32984</v>
      </c>
      <c r="F7925" s="3" t="str">
        <f t="shared" si="123"/>
        <v>T</v>
      </c>
    </row>
    <row r="7926" spans="1:6" x14ac:dyDescent="0.25">
      <c r="A7926">
        <v>11037082</v>
      </c>
      <c r="B7926">
        <v>1220215</v>
      </c>
      <c r="C7926" t="s">
        <v>21325</v>
      </c>
      <c r="D7926">
        <v>11037082</v>
      </c>
      <c r="E7926" t="s">
        <v>32985</v>
      </c>
      <c r="F7926" s="3" t="str">
        <f t="shared" si="123"/>
        <v>T</v>
      </c>
    </row>
    <row r="7927" spans="1:6" x14ac:dyDescent="0.25">
      <c r="A7927">
        <v>11039861</v>
      </c>
      <c r="B7927">
        <v>1224563</v>
      </c>
      <c r="C7927" t="s">
        <v>21326</v>
      </c>
      <c r="D7927">
        <v>11039861</v>
      </c>
      <c r="E7927" t="s">
        <v>32986</v>
      </c>
      <c r="F7927" s="3" t="str">
        <f t="shared" si="123"/>
        <v>T</v>
      </c>
    </row>
    <row r="7928" spans="1:6" x14ac:dyDescent="0.25">
      <c r="A7928">
        <v>11039150</v>
      </c>
      <c r="B7928">
        <v>1227053</v>
      </c>
      <c r="C7928" t="s">
        <v>21327</v>
      </c>
      <c r="D7928">
        <v>11039150</v>
      </c>
      <c r="E7928" t="s">
        <v>32987</v>
      </c>
      <c r="F7928" s="3" t="str">
        <f t="shared" si="123"/>
        <v>T</v>
      </c>
    </row>
    <row r="7929" spans="1:6" x14ac:dyDescent="0.25">
      <c r="A7929">
        <v>11032808</v>
      </c>
      <c r="B7929">
        <v>1246838</v>
      </c>
      <c r="C7929" t="s">
        <v>21328</v>
      </c>
      <c r="D7929">
        <v>11032808</v>
      </c>
      <c r="E7929" t="s">
        <v>32988</v>
      </c>
      <c r="F7929" s="3" t="str">
        <f t="shared" si="123"/>
        <v>T</v>
      </c>
    </row>
    <row r="7930" spans="1:6" x14ac:dyDescent="0.25">
      <c r="A7930">
        <v>11123378</v>
      </c>
      <c r="B7930">
        <v>1249245</v>
      </c>
      <c r="C7930" t="s">
        <v>21329</v>
      </c>
      <c r="D7930">
        <v>11123378</v>
      </c>
      <c r="E7930" t="s">
        <v>32989</v>
      </c>
      <c r="F7930" s="3" t="str">
        <f t="shared" si="123"/>
        <v>T</v>
      </c>
    </row>
    <row r="7931" spans="1:6" x14ac:dyDescent="0.25">
      <c r="A7931">
        <v>11279701</v>
      </c>
      <c r="B7931">
        <v>1252153</v>
      </c>
      <c r="C7931" t="s">
        <v>21330</v>
      </c>
      <c r="D7931">
        <v>11279701</v>
      </c>
      <c r="E7931" t="s">
        <v>32990</v>
      </c>
      <c r="F7931" s="3" t="str">
        <f t="shared" si="123"/>
        <v>T</v>
      </c>
    </row>
    <row r="7932" spans="1:6" x14ac:dyDescent="0.25">
      <c r="A7932">
        <v>11034596</v>
      </c>
      <c r="B7932">
        <v>1255647</v>
      </c>
      <c r="C7932" t="s">
        <v>21331</v>
      </c>
      <c r="D7932">
        <v>11034596</v>
      </c>
      <c r="E7932" t="s">
        <v>32991</v>
      </c>
      <c r="F7932" s="3" t="str">
        <f t="shared" si="123"/>
        <v>T</v>
      </c>
    </row>
    <row r="7933" spans="1:6" x14ac:dyDescent="0.25">
      <c r="A7933">
        <v>11215035</v>
      </c>
      <c r="B7933">
        <v>1259092</v>
      </c>
      <c r="C7933" t="s">
        <v>21332</v>
      </c>
      <c r="D7933">
        <v>11215035</v>
      </c>
      <c r="E7933" t="s">
        <v>32992</v>
      </c>
      <c r="F7933" s="3" t="str">
        <f t="shared" si="123"/>
        <v>T</v>
      </c>
    </row>
    <row r="7934" spans="1:6" x14ac:dyDescent="0.25">
      <c r="A7934">
        <v>11380634</v>
      </c>
      <c r="B7934">
        <v>1264035</v>
      </c>
      <c r="C7934" t="s">
        <v>21333</v>
      </c>
      <c r="D7934">
        <v>11380634</v>
      </c>
      <c r="E7934" t="s">
        <v>32993</v>
      </c>
      <c r="F7934" s="3" t="str">
        <f t="shared" si="123"/>
        <v>T</v>
      </c>
    </row>
    <row r="7935" spans="1:6" x14ac:dyDescent="0.25">
      <c r="A7935">
        <v>11041236</v>
      </c>
      <c r="B7935">
        <v>1264304</v>
      </c>
      <c r="C7935" t="s">
        <v>21334</v>
      </c>
      <c r="D7935">
        <v>11041236</v>
      </c>
      <c r="E7935" t="s">
        <v>32994</v>
      </c>
      <c r="F7935" s="3" t="str">
        <f t="shared" si="123"/>
        <v>T</v>
      </c>
    </row>
    <row r="7936" spans="1:6" x14ac:dyDescent="0.25">
      <c r="A7936">
        <v>11029724</v>
      </c>
      <c r="B7936">
        <v>1270237</v>
      </c>
      <c r="C7936" t="s">
        <v>21335</v>
      </c>
      <c r="D7936">
        <v>11029724</v>
      </c>
      <c r="E7936" t="s">
        <v>32995</v>
      </c>
      <c r="F7936" s="3" t="str">
        <f t="shared" si="123"/>
        <v>T</v>
      </c>
    </row>
    <row r="7937" spans="1:6" x14ac:dyDescent="0.25">
      <c r="A7937">
        <v>11029513</v>
      </c>
      <c r="B7937">
        <v>1271205</v>
      </c>
      <c r="C7937" t="s">
        <v>21336</v>
      </c>
      <c r="D7937">
        <v>11029513</v>
      </c>
      <c r="E7937" t="s">
        <v>32996</v>
      </c>
      <c r="F7937" s="3" t="str">
        <f t="shared" si="123"/>
        <v>T</v>
      </c>
    </row>
    <row r="7938" spans="1:6" x14ac:dyDescent="0.25">
      <c r="A7938">
        <v>11030492</v>
      </c>
      <c r="B7938">
        <v>1273796</v>
      </c>
      <c r="C7938" t="s">
        <v>21337</v>
      </c>
      <c r="D7938">
        <v>11030492</v>
      </c>
      <c r="E7938" t="s">
        <v>32997</v>
      </c>
      <c r="F7938" s="3" t="str">
        <f t="shared" si="123"/>
        <v>T</v>
      </c>
    </row>
    <row r="7939" spans="1:6" x14ac:dyDescent="0.25">
      <c r="A7939">
        <v>11046726</v>
      </c>
      <c r="B7939">
        <v>1280215</v>
      </c>
      <c r="C7939" t="s">
        <v>21338</v>
      </c>
      <c r="D7939">
        <v>11046726</v>
      </c>
      <c r="E7939" t="s">
        <v>32998</v>
      </c>
      <c r="F7939" s="3" t="str">
        <f t="shared" ref="F7939:F8002" si="124">IF(A7939=D7939,"T","FAAAAAAALSE")</f>
        <v>T</v>
      </c>
    </row>
    <row r="7940" spans="1:6" x14ac:dyDescent="0.25">
      <c r="A7940">
        <v>11231547</v>
      </c>
      <c r="B7940">
        <v>1282770</v>
      </c>
      <c r="C7940" t="s">
        <v>21339</v>
      </c>
      <c r="D7940">
        <v>11231547</v>
      </c>
      <c r="E7940" t="s">
        <v>32999</v>
      </c>
      <c r="F7940" s="3" t="str">
        <f t="shared" si="124"/>
        <v>T</v>
      </c>
    </row>
    <row r="7941" spans="1:6" x14ac:dyDescent="0.25">
      <c r="A7941">
        <v>11050004</v>
      </c>
      <c r="B7941">
        <v>1283859</v>
      </c>
      <c r="C7941" t="s">
        <v>21340</v>
      </c>
      <c r="D7941">
        <v>11050004</v>
      </c>
      <c r="E7941" t="s">
        <v>33000</v>
      </c>
      <c r="F7941" s="3" t="str">
        <f t="shared" si="124"/>
        <v>T</v>
      </c>
    </row>
    <row r="7942" spans="1:6" x14ac:dyDescent="0.25">
      <c r="A7942">
        <v>11037031</v>
      </c>
      <c r="B7942">
        <v>1287032</v>
      </c>
      <c r="C7942" t="s">
        <v>21341</v>
      </c>
      <c r="D7942">
        <v>11037031</v>
      </c>
      <c r="E7942" t="s">
        <v>33001</v>
      </c>
      <c r="F7942" s="3" t="str">
        <f t="shared" si="124"/>
        <v>T</v>
      </c>
    </row>
    <row r="7943" spans="1:6" x14ac:dyDescent="0.25">
      <c r="A7943">
        <v>11031115</v>
      </c>
      <c r="B7943">
        <v>1291444</v>
      </c>
      <c r="C7943" t="s">
        <v>21342</v>
      </c>
      <c r="D7943">
        <v>11031115</v>
      </c>
      <c r="E7943" t="s">
        <v>33002</v>
      </c>
      <c r="F7943" s="3" t="str">
        <f t="shared" si="124"/>
        <v>T</v>
      </c>
    </row>
    <row r="7944" spans="1:6" x14ac:dyDescent="0.25">
      <c r="A7944">
        <v>12246128</v>
      </c>
      <c r="B7944">
        <v>2134838</v>
      </c>
      <c r="C7944" t="s">
        <v>21343</v>
      </c>
      <c r="D7944">
        <v>12246128</v>
      </c>
      <c r="E7944" t="s">
        <v>33003</v>
      </c>
      <c r="F7944" s="3" t="str">
        <f t="shared" si="124"/>
        <v>T</v>
      </c>
    </row>
    <row r="7945" spans="1:6" x14ac:dyDescent="0.25">
      <c r="A7945">
        <v>12263173</v>
      </c>
      <c r="B7945">
        <v>2145569</v>
      </c>
      <c r="C7945" t="s">
        <v>21344</v>
      </c>
      <c r="D7945">
        <v>12263173</v>
      </c>
      <c r="E7945" t="s">
        <v>33004</v>
      </c>
      <c r="F7945" s="3" t="str">
        <f t="shared" si="124"/>
        <v>T</v>
      </c>
    </row>
    <row r="7946" spans="1:6" x14ac:dyDescent="0.25">
      <c r="A7946">
        <v>12270248</v>
      </c>
      <c r="B7946">
        <v>2149696</v>
      </c>
      <c r="C7946" t="s">
        <v>21345</v>
      </c>
      <c r="D7946">
        <v>12270248</v>
      </c>
      <c r="E7946" t="s">
        <v>33005</v>
      </c>
      <c r="F7946" s="3" t="str">
        <f t="shared" si="124"/>
        <v>T</v>
      </c>
    </row>
    <row r="7947" spans="1:6" x14ac:dyDescent="0.25">
      <c r="A7947">
        <v>12274360</v>
      </c>
      <c r="B7947">
        <v>2152472</v>
      </c>
      <c r="C7947" t="s">
        <v>21346</v>
      </c>
      <c r="D7947">
        <v>12274360</v>
      </c>
      <c r="E7947" t="s">
        <v>33006</v>
      </c>
      <c r="F7947" s="3" t="str">
        <f t="shared" si="124"/>
        <v>T</v>
      </c>
    </row>
    <row r="7948" spans="1:6" x14ac:dyDescent="0.25">
      <c r="A7948">
        <v>12772101</v>
      </c>
      <c r="B7948">
        <v>2628993</v>
      </c>
      <c r="C7948" t="s">
        <v>21347</v>
      </c>
      <c r="D7948">
        <v>12772101</v>
      </c>
      <c r="E7948" t="s">
        <v>33007</v>
      </c>
      <c r="F7948" s="3" t="str">
        <f t="shared" si="124"/>
        <v>T</v>
      </c>
    </row>
    <row r="7949" spans="1:6" x14ac:dyDescent="0.25">
      <c r="A7949">
        <v>12773426</v>
      </c>
      <c r="B7949">
        <v>2631115</v>
      </c>
      <c r="C7949" t="s">
        <v>21348</v>
      </c>
      <c r="D7949">
        <v>12773426</v>
      </c>
      <c r="E7949" t="s">
        <v>33008</v>
      </c>
      <c r="F7949" s="3" t="str">
        <f t="shared" si="124"/>
        <v>T</v>
      </c>
    </row>
    <row r="7950" spans="1:6" x14ac:dyDescent="0.25">
      <c r="A7950">
        <v>13426724</v>
      </c>
      <c r="B7950">
        <v>3157091</v>
      </c>
      <c r="C7950" t="s">
        <v>21349</v>
      </c>
      <c r="D7950">
        <v>13426724</v>
      </c>
      <c r="E7950" t="s">
        <v>33009</v>
      </c>
      <c r="F7950" s="3" t="str">
        <f t="shared" si="124"/>
        <v>T</v>
      </c>
    </row>
    <row r="7951" spans="1:6" x14ac:dyDescent="0.25">
      <c r="A7951">
        <v>11559840</v>
      </c>
      <c r="B7951">
        <v>1658601</v>
      </c>
      <c r="C7951" t="s">
        <v>21350</v>
      </c>
      <c r="D7951">
        <v>11559840</v>
      </c>
      <c r="E7951" t="s">
        <v>33010</v>
      </c>
      <c r="F7951" s="3" t="str">
        <f t="shared" si="124"/>
        <v>T</v>
      </c>
    </row>
    <row r="7952" spans="1:6" x14ac:dyDescent="0.25">
      <c r="A7952">
        <v>12215212</v>
      </c>
      <c r="B7952">
        <v>2113564</v>
      </c>
      <c r="C7952" t="s">
        <v>21351</v>
      </c>
      <c r="D7952">
        <v>12215212</v>
      </c>
      <c r="E7952" t="s">
        <v>33011</v>
      </c>
      <c r="F7952" s="3" t="str">
        <f t="shared" si="124"/>
        <v>T</v>
      </c>
    </row>
    <row r="7953" spans="1:6" x14ac:dyDescent="0.25">
      <c r="A7953">
        <v>12224780</v>
      </c>
      <c r="B7953">
        <v>2119380</v>
      </c>
      <c r="C7953" t="s">
        <v>21352</v>
      </c>
      <c r="D7953">
        <v>12224780</v>
      </c>
      <c r="E7953" t="s">
        <v>33012</v>
      </c>
      <c r="F7953" s="3" t="str">
        <f t="shared" si="124"/>
        <v>T</v>
      </c>
    </row>
    <row r="7954" spans="1:6" x14ac:dyDescent="0.25">
      <c r="A7954">
        <v>12243823</v>
      </c>
      <c r="B7954">
        <v>2133087</v>
      </c>
      <c r="C7954" t="s">
        <v>21353</v>
      </c>
      <c r="D7954">
        <v>12243823</v>
      </c>
      <c r="E7954" t="s">
        <v>33013</v>
      </c>
      <c r="F7954" s="3" t="str">
        <f t="shared" si="124"/>
        <v>T</v>
      </c>
    </row>
    <row r="7955" spans="1:6" x14ac:dyDescent="0.25">
      <c r="A7955">
        <v>13438094</v>
      </c>
      <c r="B7955">
        <v>3166634</v>
      </c>
      <c r="C7955" t="s">
        <v>21354</v>
      </c>
      <c r="D7955">
        <v>13438094</v>
      </c>
      <c r="E7955" t="s">
        <v>33014</v>
      </c>
      <c r="F7955" s="3" t="str">
        <f t="shared" si="124"/>
        <v>T</v>
      </c>
    </row>
    <row r="7956" spans="1:6" x14ac:dyDescent="0.25">
      <c r="A7956">
        <v>11384008</v>
      </c>
      <c r="B7956">
        <v>1508039</v>
      </c>
      <c r="C7956" t="s">
        <v>21355</v>
      </c>
      <c r="D7956">
        <v>11384008</v>
      </c>
      <c r="E7956" t="s">
        <v>33015</v>
      </c>
      <c r="F7956" s="3" t="str">
        <f t="shared" si="124"/>
        <v>T</v>
      </c>
    </row>
    <row r="7957" spans="1:6" x14ac:dyDescent="0.25">
      <c r="A7957">
        <v>11391856</v>
      </c>
      <c r="B7957">
        <v>1515427</v>
      </c>
      <c r="C7957" t="s">
        <v>21356</v>
      </c>
      <c r="D7957">
        <v>11391856</v>
      </c>
      <c r="E7957" t="s">
        <v>33016</v>
      </c>
      <c r="F7957" s="3" t="str">
        <f t="shared" si="124"/>
        <v>T</v>
      </c>
    </row>
    <row r="7958" spans="1:6" x14ac:dyDescent="0.25">
      <c r="A7958">
        <v>11395189</v>
      </c>
      <c r="B7958">
        <v>1518550</v>
      </c>
      <c r="C7958" t="s">
        <v>21357</v>
      </c>
      <c r="D7958">
        <v>11395189</v>
      </c>
      <c r="E7958" t="s">
        <v>33017</v>
      </c>
      <c r="F7958" s="3" t="str">
        <f t="shared" si="124"/>
        <v>T</v>
      </c>
    </row>
    <row r="7959" spans="1:6" x14ac:dyDescent="0.25">
      <c r="A7959">
        <v>11896487</v>
      </c>
      <c r="B7959">
        <v>1911779</v>
      </c>
      <c r="C7959" t="s">
        <v>21358</v>
      </c>
      <c r="D7959">
        <v>11896487</v>
      </c>
      <c r="E7959" t="s">
        <v>33018</v>
      </c>
      <c r="F7959" s="3" t="str">
        <f t="shared" si="124"/>
        <v>T</v>
      </c>
    </row>
    <row r="7960" spans="1:6" x14ac:dyDescent="0.25">
      <c r="A7960">
        <v>11902832</v>
      </c>
      <c r="B7960">
        <v>1915306</v>
      </c>
      <c r="C7960" t="s">
        <v>21359</v>
      </c>
      <c r="D7960">
        <v>11902832</v>
      </c>
      <c r="E7960" t="s">
        <v>33019</v>
      </c>
      <c r="F7960" s="3" t="str">
        <f t="shared" si="124"/>
        <v>T</v>
      </c>
    </row>
    <row r="7961" spans="1:6" x14ac:dyDescent="0.25">
      <c r="A7961">
        <v>11917616</v>
      </c>
      <c r="B7961">
        <v>1924247</v>
      </c>
      <c r="C7961" t="s">
        <v>21360</v>
      </c>
      <c r="D7961">
        <v>11917616</v>
      </c>
      <c r="E7961" t="s">
        <v>33020</v>
      </c>
      <c r="F7961" s="3" t="str">
        <f t="shared" si="124"/>
        <v>T</v>
      </c>
    </row>
    <row r="7962" spans="1:6" x14ac:dyDescent="0.25">
      <c r="A7962">
        <v>12940020</v>
      </c>
      <c r="B7962">
        <v>2783332</v>
      </c>
      <c r="C7962" t="s">
        <v>21361</v>
      </c>
      <c r="D7962">
        <v>12940020</v>
      </c>
      <c r="E7962" t="s">
        <v>33021</v>
      </c>
      <c r="F7962" s="3" t="str">
        <f t="shared" si="124"/>
        <v>T</v>
      </c>
    </row>
    <row r="7963" spans="1:6" x14ac:dyDescent="0.25">
      <c r="A7963">
        <v>12941420</v>
      </c>
      <c r="B7963">
        <v>2784639</v>
      </c>
      <c r="C7963" t="s">
        <v>21362</v>
      </c>
      <c r="D7963">
        <v>12941420</v>
      </c>
      <c r="E7963" t="s">
        <v>33022</v>
      </c>
      <c r="F7963" s="3" t="str">
        <f t="shared" si="124"/>
        <v>T</v>
      </c>
    </row>
    <row r="7964" spans="1:6" x14ac:dyDescent="0.25">
      <c r="A7964">
        <v>12947286</v>
      </c>
      <c r="B7964">
        <v>2789837</v>
      </c>
      <c r="C7964" t="s">
        <v>21363</v>
      </c>
      <c r="D7964">
        <v>12947286</v>
      </c>
      <c r="E7964" t="s">
        <v>33023</v>
      </c>
      <c r="F7964" s="3" t="str">
        <f t="shared" si="124"/>
        <v>T</v>
      </c>
    </row>
    <row r="7965" spans="1:6" x14ac:dyDescent="0.25">
      <c r="A7965">
        <v>11608407</v>
      </c>
      <c r="B7965">
        <v>1702590</v>
      </c>
      <c r="C7965" t="s">
        <v>21364</v>
      </c>
      <c r="D7965">
        <v>11608407</v>
      </c>
      <c r="E7965" t="s">
        <v>33024</v>
      </c>
      <c r="F7965" s="3" t="str">
        <f t="shared" si="124"/>
        <v>T</v>
      </c>
    </row>
    <row r="7966" spans="1:6" x14ac:dyDescent="0.25">
      <c r="A7966">
        <v>11610780</v>
      </c>
      <c r="B7966">
        <v>1704780</v>
      </c>
      <c r="C7966" t="s">
        <v>21365</v>
      </c>
      <c r="D7966">
        <v>11610780</v>
      </c>
      <c r="E7966" t="s">
        <v>33025</v>
      </c>
      <c r="F7966" s="3" t="str">
        <f t="shared" si="124"/>
        <v>T</v>
      </c>
    </row>
    <row r="7967" spans="1:6" x14ac:dyDescent="0.25">
      <c r="A7967">
        <v>11619870</v>
      </c>
      <c r="B7967">
        <v>1712282</v>
      </c>
      <c r="C7967" t="s">
        <v>21366</v>
      </c>
      <c r="D7967">
        <v>11619870</v>
      </c>
      <c r="E7967" t="s">
        <v>33026</v>
      </c>
      <c r="F7967" s="3" t="str">
        <f t="shared" si="124"/>
        <v>T</v>
      </c>
    </row>
    <row r="7968" spans="1:6" x14ac:dyDescent="0.25">
      <c r="A7968">
        <v>11585581</v>
      </c>
      <c r="B7968">
        <v>1681834</v>
      </c>
      <c r="C7968" t="s">
        <v>21367</v>
      </c>
      <c r="D7968">
        <v>11585581</v>
      </c>
      <c r="E7968" t="s">
        <v>33027</v>
      </c>
      <c r="F7968" s="3" t="str">
        <f t="shared" si="124"/>
        <v>T</v>
      </c>
    </row>
    <row r="7969" spans="1:6" x14ac:dyDescent="0.25">
      <c r="A7969">
        <v>11598303</v>
      </c>
      <c r="B7969">
        <v>1693348</v>
      </c>
      <c r="C7969" t="s">
        <v>21368</v>
      </c>
      <c r="D7969">
        <v>11598303</v>
      </c>
      <c r="E7969" t="s">
        <v>33028</v>
      </c>
      <c r="F7969" s="3" t="str">
        <f t="shared" si="124"/>
        <v>T</v>
      </c>
    </row>
    <row r="7970" spans="1:6" x14ac:dyDescent="0.25">
      <c r="A7970">
        <v>12284307</v>
      </c>
      <c r="B7970">
        <v>2158988</v>
      </c>
      <c r="C7970" t="s">
        <v>21369</v>
      </c>
      <c r="D7970">
        <v>12284307</v>
      </c>
      <c r="E7970" t="s">
        <v>33029</v>
      </c>
      <c r="F7970" s="3" t="str">
        <f t="shared" si="124"/>
        <v>T</v>
      </c>
    </row>
    <row r="7971" spans="1:6" x14ac:dyDescent="0.25">
      <c r="A7971">
        <v>12816677</v>
      </c>
      <c r="B7971">
        <v>2671160</v>
      </c>
      <c r="C7971" t="s">
        <v>21370</v>
      </c>
      <c r="D7971">
        <v>12816677</v>
      </c>
      <c r="E7971" t="s">
        <v>33030</v>
      </c>
      <c r="F7971" s="3" t="str">
        <f t="shared" si="124"/>
        <v>T</v>
      </c>
    </row>
    <row r="7972" spans="1:6" x14ac:dyDescent="0.25">
      <c r="A7972">
        <v>12822197</v>
      </c>
      <c r="B7972">
        <v>2675640</v>
      </c>
      <c r="C7972" t="s">
        <v>21371</v>
      </c>
      <c r="D7972">
        <v>12822197</v>
      </c>
      <c r="E7972" t="s">
        <v>33031</v>
      </c>
      <c r="F7972" s="3" t="str">
        <f t="shared" si="124"/>
        <v>T</v>
      </c>
    </row>
    <row r="7973" spans="1:6" x14ac:dyDescent="0.25">
      <c r="A7973">
        <v>12829311</v>
      </c>
      <c r="B7973">
        <v>2682255</v>
      </c>
      <c r="C7973" t="s">
        <v>21372</v>
      </c>
      <c r="D7973">
        <v>12829311</v>
      </c>
      <c r="E7973" t="s">
        <v>33032</v>
      </c>
      <c r="F7973" s="3" t="str">
        <f t="shared" si="124"/>
        <v>T</v>
      </c>
    </row>
    <row r="7974" spans="1:6" x14ac:dyDescent="0.25">
      <c r="A7974">
        <v>12833976</v>
      </c>
      <c r="B7974">
        <v>2686553</v>
      </c>
      <c r="C7974" t="s">
        <v>21373</v>
      </c>
      <c r="D7974">
        <v>12833976</v>
      </c>
      <c r="E7974" t="s">
        <v>33033</v>
      </c>
      <c r="F7974" s="3" t="str">
        <f t="shared" si="124"/>
        <v>T</v>
      </c>
    </row>
    <row r="7975" spans="1:6" x14ac:dyDescent="0.25">
      <c r="A7975">
        <v>13488413</v>
      </c>
      <c r="B7975">
        <v>3211340</v>
      </c>
      <c r="C7975" t="s">
        <v>21374</v>
      </c>
      <c r="D7975">
        <v>13488413</v>
      </c>
      <c r="E7975" t="s">
        <v>33034</v>
      </c>
      <c r="F7975" s="3" t="str">
        <f t="shared" si="124"/>
        <v>T</v>
      </c>
    </row>
    <row r="7976" spans="1:6" x14ac:dyDescent="0.25">
      <c r="A7976">
        <v>13494450</v>
      </c>
      <c r="B7976">
        <v>3217724</v>
      </c>
      <c r="C7976" t="s">
        <v>21375</v>
      </c>
      <c r="D7976">
        <v>13494450</v>
      </c>
      <c r="E7976" t="s">
        <v>33035</v>
      </c>
      <c r="F7976" s="3" t="str">
        <f t="shared" si="124"/>
        <v>T</v>
      </c>
    </row>
    <row r="7977" spans="1:6" x14ac:dyDescent="0.25">
      <c r="A7977">
        <v>11402149</v>
      </c>
      <c r="B7977">
        <v>654368</v>
      </c>
      <c r="C7977" t="s">
        <v>21376</v>
      </c>
      <c r="D7977">
        <v>11402149</v>
      </c>
      <c r="E7977" t="s">
        <v>33036</v>
      </c>
      <c r="F7977" s="3" t="str">
        <f t="shared" si="124"/>
        <v>T</v>
      </c>
    </row>
    <row r="7978" spans="1:6" x14ac:dyDescent="0.25">
      <c r="A7978">
        <v>11152692</v>
      </c>
      <c r="B7978">
        <v>655218</v>
      </c>
      <c r="C7978" t="s">
        <v>21377</v>
      </c>
      <c r="D7978">
        <v>11152692</v>
      </c>
      <c r="E7978" t="s">
        <v>33037</v>
      </c>
      <c r="F7978" s="3" t="str">
        <f t="shared" si="124"/>
        <v>T</v>
      </c>
    </row>
    <row r="7979" spans="1:6" x14ac:dyDescent="0.25">
      <c r="A7979">
        <v>11562460</v>
      </c>
      <c r="B7979">
        <v>662674</v>
      </c>
      <c r="C7979" t="s">
        <v>21378</v>
      </c>
      <c r="D7979">
        <v>11562460</v>
      </c>
      <c r="E7979" t="s">
        <v>33038</v>
      </c>
      <c r="F7979" s="3" t="str">
        <f t="shared" si="124"/>
        <v>T</v>
      </c>
    </row>
    <row r="7980" spans="1:6" x14ac:dyDescent="0.25">
      <c r="A7980">
        <v>11020387</v>
      </c>
      <c r="B7980">
        <v>662905</v>
      </c>
      <c r="C7980" t="s">
        <v>21379</v>
      </c>
      <c r="D7980">
        <v>11020387</v>
      </c>
      <c r="E7980" t="s">
        <v>33039</v>
      </c>
      <c r="F7980" s="3" t="str">
        <f t="shared" si="124"/>
        <v>T</v>
      </c>
    </row>
    <row r="7981" spans="1:6" x14ac:dyDescent="0.25">
      <c r="A7981">
        <v>11610201</v>
      </c>
      <c r="B7981">
        <v>673487</v>
      </c>
      <c r="C7981" t="s">
        <v>21380</v>
      </c>
      <c r="D7981">
        <v>11610201</v>
      </c>
      <c r="E7981" t="s">
        <v>33040</v>
      </c>
      <c r="F7981" s="3" t="str">
        <f t="shared" si="124"/>
        <v>T</v>
      </c>
    </row>
    <row r="7982" spans="1:6" x14ac:dyDescent="0.25">
      <c r="A7982">
        <v>11076725</v>
      </c>
      <c r="B7982">
        <v>680136</v>
      </c>
      <c r="C7982" t="s">
        <v>21381</v>
      </c>
      <c r="D7982">
        <v>11076725</v>
      </c>
      <c r="E7982" t="s">
        <v>33041</v>
      </c>
      <c r="F7982" s="3" t="str">
        <f t="shared" si="124"/>
        <v>T</v>
      </c>
    </row>
    <row r="7983" spans="1:6" x14ac:dyDescent="0.25">
      <c r="A7983">
        <v>11681139</v>
      </c>
      <c r="B7983">
        <v>681725</v>
      </c>
      <c r="C7983" t="s">
        <v>21382</v>
      </c>
      <c r="D7983">
        <v>11681139</v>
      </c>
      <c r="E7983" t="s">
        <v>33042</v>
      </c>
      <c r="F7983" s="3" t="str">
        <f t="shared" si="124"/>
        <v>T</v>
      </c>
    </row>
    <row r="7984" spans="1:6" x14ac:dyDescent="0.25">
      <c r="A7984">
        <v>11148622</v>
      </c>
      <c r="B7984">
        <v>688324</v>
      </c>
      <c r="C7984" t="s">
        <v>21383</v>
      </c>
      <c r="D7984">
        <v>11148622</v>
      </c>
      <c r="E7984" t="s">
        <v>33043</v>
      </c>
      <c r="F7984" s="3" t="str">
        <f t="shared" si="124"/>
        <v>T</v>
      </c>
    </row>
    <row r="7985" spans="1:6" x14ac:dyDescent="0.25">
      <c r="A7985">
        <v>11298631</v>
      </c>
      <c r="B7985">
        <v>701009</v>
      </c>
      <c r="C7985" t="s">
        <v>21384</v>
      </c>
      <c r="D7985">
        <v>11298631</v>
      </c>
      <c r="E7985" t="s">
        <v>33044</v>
      </c>
      <c r="F7985" s="3" t="str">
        <f t="shared" si="124"/>
        <v>T</v>
      </c>
    </row>
    <row r="7986" spans="1:6" x14ac:dyDescent="0.25">
      <c r="A7986">
        <v>11050418</v>
      </c>
      <c r="B7986">
        <v>703350</v>
      </c>
      <c r="C7986" t="s">
        <v>21385</v>
      </c>
      <c r="D7986">
        <v>11050418</v>
      </c>
      <c r="E7986" t="s">
        <v>33045</v>
      </c>
      <c r="F7986" s="3" t="str">
        <f t="shared" si="124"/>
        <v>T</v>
      </c>
    </row>
    <row r="7987" spans="1:6" x14ac:dyDescent="0.25">
      <c r="A7987">
        <v>11558411</v>
      </c>
      <c r="B7987">
        <v>715300</v>
      </c>
      <c r="C7987" t="s">
        <v>21386</v>
      </c>
      <c r="D7987">
        <v>11558411</v>
      </c>
      <c r="E7987" t="s">
        <v>33046</v>
      </c>
      <c r="F7987" s="3" t="str">
        <f t="shared" si="124"/>
        <v>T</v>
      </c>
    </row>
    <row r="7988" spans="1:6" x14ac:dyDescent="0.25">
      <c r="A7988">
        <v>11055865</v>
      </c>
      <c r="B7988">
        <v>716135</v>
      </c>
      <c r="C7988" t="s">
        <v>21387</v>
      </c>
      <c r="D7988">
        <v>11055865</v>
      </c>
      <c r="E7988" t="s">
        <v>33047</v>
      </c>
      <c r="F7988" s="3" t="str">
        <f t="shared" si="124"/>
        <v>T</v>
      </c>
    </row>
    <row r="7989" spans="1:6" x14ac:dyDescent="0.25">
      <c r="A7989">
        <v>11472000</v>
      </c>
      <c r="B7989">
        <v>721666</v>
      </c>
      <c r="C7989" t="s">
        <v>21388</v>
      </c>
      <c r="D7989">
        <v>11472000</v>
      </c>
      <c r="E7989" t="s">
        <v>33048</v>
      </c>
      <c r="F7989" s="3" t="str">
        <f t="shared" si="124"/>
        <v>T</v>
      </c>
    </row>
    <row r="7990" spans="1:6" x14ac:dyDescent="0.25">
      <c r="A7990">
        <v>11229118</v>
      </c>
      <c r="B7990">
        <v>1397030</v>
      </c>
      <c r="C7990" t="s">
        <v>21389</v>
      </c>
      <c r="D7990">
        <v>11229118</v>
      </c>
      <c r="E7990" t="s">
        <v>33049</v>
      </c>
      <c r="F7990" s="3" t="str">
        <f t="shared" si="124"/>
        <v>T</v>
      </c>
    </row>
    <row r="7991" spans="1:6" x14ac:dyDescent="0.25">
      <c r="A7991">
        <v>11234509</v>
      </c>
      <c r="B7991">
        <v>1399870</v>
      </c>
      <c r="C7991" t="s">
        <v>21390</v>
      </c>
      <c r="D7991">
        <v>11234509</v>
      </c>
      <c r="E7991" t="s">
        <v>33050</v>
      </c>
      <c r="F7991" s="3" t="str">
        <f t="shared" si="124"/>
        <v>T</v>
      </c>
    </row>
    <row r="7992" spans="1:6" x14ac:dyDescent="0.25">
      <c r="A7992">
        <v>11239545</v>
      </c>
      <c r="B7992">
        <v>1402589</v>
      </c>
      <c r="C7992" t="s">
        <v>21391</v>
      </c>
      <c r="D7992">
        <v>11239545</v>
      </c>
      <c r="E7992" t="s">
        <v>33051</v>
      </c>
      <c r="F7992" s="3" t="str">
        <f t="shared" si="124"/>
        <v>T</v>
      </c>
    </row>
    <row r="7993" spans="1:6" x14ac:dyDescent="0.25">
      <c r="A7993">
        <v>11248743</v>
      </c>
      <c r="B7993">
        <v>1407526</v>
      </c>
      <c r="C7993" t="s">
        <v>21392</v>
      </c>
      <c r="D7993">
        <v>11248743</v>
      </c>
      <c r="E7993" t="s">
        <v>33052</v>
      </c>
      <c r="F7993" s="3" t="str">
        <f t="shared" si="124"/>
        <v>T</v>
      </c>
    </row>
    <row r="7994" spans="1:6" x14ac:dyDescent="0.25">
      <c r="A7994">
        <v>11259764</v>
      </c>
      <c r="B7994">
        <v>1412981</v>
      </c>
      <c r="C7994" t="s">
        <v>21393</v>
      </c>
      <c r="D7994">
        <v>11259764</v>
      </c>
      <c r="E7994" t="s">
        <v>33053</v>
      </c>
      <c r="F7994" s="3" t="str">
        <f t="shared" si="124"/>
        <v>T</v>
      </c>
    </row>
    <row r="7995" spans="1:6" x14ac:dyDescent="0.25">
      <c r="A7995">
        <v>11261083</v>
      </c>
      <c r="B7995">
        <v>1413717</v>
      </c>
      <c r="C7995" t="s">
        <v>21394</v>
      </c>
      <c r="D7995">
        <v>11261083</v>
      </c>
      <c r="E7995" t="s">
        <v>33054</v>
      </c>
      <c r="F7995" s="3" t="str">
        <f t="shared" si="124"/>
        <v>T</v>
      </c>
    </row>
    <row r="7996" spans="1:6" x14ac:dyDescent="0.25">
      <c r="A7996">
        <v>11271090</v>
      </c>
      <c r="B7996">
        <v>1418722</v>
      </c>
      <c r="C7996" t="s">
        <v>21395</v>
      </c>
      <c r="D7996">
        <v>11271090</v>
      </c>
      <c r="E7996" t="s">
        <v>33055</v>
      </c>
      <c r="F7996" s="3" t="str">
        <f t="shared" si="124"/>
        <v>T</v>
      </c>
    </row>
    <row r="7997" spans="1:6" x14ac:dyDescent="0.25">
      <c r="A7997">
        <v>11802030</v>
      </c>
      <c r="B7997">
        <v>1867979</v>
      </c>
      <c r="C7997" t="s">
        <v>21396</v>
      </c>
      <c r="D7997">
        <v>11802030</v>
      </c>
      <c r="E7997" t="s">
        <v>33056</v>
      </c>
      <c r="F7997" s="3" t="str">
        <f t="shared" si="124"/>
        <v>T</v>
      </c>
    </row>
    <row r="7998" spans="1:6" x14ac:dyDescent="0.25">
      <c r="A7998">
        <v>11810495</v>
      </c>
      <c r="B7998">
        <v>1875360</v>
      </c>
      <c r="C7998" t="s">
        <v>21397</v>
      </c>
      <c r="D7998">
        <v>11810495</v>
      </c>
      <c r="E7998" t="s">
        <v>33057</v>
      </c>
      <c r="F7998" s="3" t="str">
        <f t="shared" si="124"/>
        <v>T</v>
      </c>
    </row>
    <row r="7999" spans="1:6" x14ac:dyDescent="0.25">
      <c r="A7999">
        <v>12479962</v>
      </c>
      <c r="B7999">
        <v>2361849</v>
      </c>
      <c r="C7999" t="s">
        <v>21398</v>
      </c>
      <c r="D7999">
        <v>12479962</v>
      </c>
      <c r="E7999" t="s">
        <v>33058</v>
      </c>
      <c r="F7999" s="3" t="str">
        <f t="shared" si="124"/>
        <v>T</v>
      </c>
    </row>
    <row r="8000" spans="1:6" x14ac:dyDescent="0.25">
      <c r="A8000">
        <v>12487564</v>
      </c>
      <c r="B8000">
        <v>2369305</v>
      </c>
      <c r="C8000" t="s">
        <v>21399</v>
      </c>
      <c r="D8000">
        <v>12487564</v>
      </c>
      <c r="E8000" t="s">
        <v>33059</v>
      </c>
      <c r="F8000" s="3" t="str">
        <f t="shared" si="124"/>
        <v>T</v>
      </c>
    </row>
    <row r="8001" spans="1:6" x14ac:dyDescent="0.25">
      <c r="A8001">
        <v>12491216</v>
      </c>
      <c r="B8001">
        <v>2372856</v>
      </c>
      <c r="C8001" t="s">
        <v>21400</v>
      </c>
      <c r="D8001">
        <v>12491216</v>
      </c>
      <c r="E8001" t="s">
        <v>33060</v>
      </c>
      <c r="F8001" s="3" t="str">
        <f t="shared" si="124"/>
        <v>T</v>
      </c>
    </row>
    <row r="8002" spans="1:6" x14ac:dyDescent="0.25">
      <c r="A8002">
        <v>12951322</v>
      </c>
      <c r="B8002">
        <v>2793615</v>
      </c>
      <c r="C8002" t="s">
        <v>21401</v>
      </c>
      <c r="D8002">
        <v>12951322</v>
      </c>
      <c r="E8002" t="s">
        <v>33061</v>
      </c>
      <c r="F8002" s="3" t="str">
        <f t="shared" si="124"/>
        <v>T</v>
      </c>
    </row>
    <row r="8003" spans="1:6" x14ac:dyDescent="0.25">
      <c r="A8003">
        <v>12952648</v>
      </c>
      <c r="B8003">
        <v>2794830</v>
      </c>
      <c r="C8003" t="s">
        <v>21402</v>
      </c>
      <c r="D8003">
        <v>12952648</v>
      </c>
      <c r="E8003" t="s">
        <v>33062</v>
      </c>
      <c r="F8003" s="3" t="str">
        <f t="shared" ref="F8003:F8066" si="125">IF(A8003=D8003,"T","FAAAAAAALSE")</f>
        <v>T</v>
      </c>
    </row>
    <row r="8004" spans="1:6" x14ac:dyDescent="0.25">
      <c r="A8004">
        <v>12962059</v>
      </c>
      <c r="B8004">
        <v>2803325</v>
      </c>
      <c r="C8004" t="s">
        <v>21403</v>
      </c>
      <c r="D8004">
        <v>12962059</v>
      </c>
      <c r="E8004" t="s">
        <v>33063</v>
      </c>
      <c r="F8004" s="3" t="str">
        <f t="shared" si="125"/>
        <v>T</v>
      </c>
    </row>
    <row r="8005" spans="1:6" x14ac:dyDescent="0.25">
      <c r="A8005">
        <v>13619067</v>
      </c>
      <c r="B8005">
        <v>3322231</v>
      </c>
      <c r="C8005" t="s">
        <v>21404</v>
      </c>
      <c r="D8005">
        <v>13619067</v>
      </c>
      <c r="E8005" t="s">
        <v>33064</v>
      </c>
      <c r="F8005" s="3" t="str">
        <f t="shared" si="125"/>
        <v>T</v>
      </c>
    </row>
    <row r="8006" spans="1:6" x14ac:dyDescent="0.25">
      <c r="A8006">
        <v>13622891</v>
      </c>
      <c r="B8006">
        <v>3325400</v>
      </c>
      <c r="C8006" t="s">
        <v>21405</v>
      </c>
      <c r="D8006">
        <v>13622891</v>
      </c>
      <c r="E8006" t="s">
        <v>33065</v>
      </c>
      <c r="F8006" s="3" t="str">
        <f t="shared" si="125"/>
        <v>T</v>
      </c>
    </row>
    <row r="8007" spans="1:6" x14ac:dyDescent="0.25">
      <c r="A8007">
        <v>11430906</v>
      </c>
      <c r="B8007">
        <v>1549564</v>
      </c>
      <c r="C8007" t="s">
        <v>21406</v>
      </c>
      <c r="D8007">
        <v>11430906</v>
      </c>
      <c r="E8007" t="s">
        <v>33066</v>
      </c>
      <c r="F8007" s="3" t="str">
        <f t="shared" si="125"/>
        <v>T</v>
      </c>
    </row>
    <row r="8008" spans="1:6" x14ac:dyDescent="0.25">
      <c r="A8008">
        <v>11442960</v>
      </c>
      <c r="B8008">
        <v>1559860</v>
      </c>
      <c r="C8008" t="s">
        <v>21407</v>
      </c>
      <c r="D8008">
        <v>11442960</v>
      </c>
      <c r="E8008" t="s">
        <v>33067</v>
      </c>
      <c r="F8008" s="3" t="str">
        <f t="shared" si="125"/>
        <v>T</v>
      </c>
    </row>
    <row r="8009" spans="1:6" x14ac:dyDescent="0.25">
      <c r="A8009">
        <v>11444253</v>
      </c>
      <c r="B8009">
        <v>1560971</v>
      </c>
      <c r="C8009" t="s">
        <v>21408</v>
      </c>
      <c r="D8009">
        <v>11444253</v>
      </c>
      <c r="E8009" t="s">
        <v>33068</v>
      </c>
      <c r="F8009" s="3" t="str">
        <f t="shared" si="125"/>
        <v>T</v>
      </c>
    </row>
    <row r="8010" spans="1:6" x14ac:dyDescent="0.25">
      <c r="A8010">
        <v>11447780</v>
      </c>
      <c r="B8010">
        <v>1563736</v>
      </c>
      <c r="C8010" t="s">
        <v>21409</v>
      </c>
      <c r="D8010">
        <v>11447780</v>
      </c>
      <c r="E8010" t="s">
        <v>33069</v>
      </c>
      <c r="F8010" s="3" t="str">
        <f t="shared" si="125"/>
        <v>T</v>
      </c>
    </row>
    <row r="8011" spans="1:6" x14ac:dyDescent="0.25">
      <c r="A8011">
        <v>11448176</v>
      </c>
      <c r="B8011">
        <v>1563990</v>
      </c>
      <c r="C8011" t="s">
        <v>21410</v>
      </c>
      <c r="D8011">
        <v>11448176</v>
      </c>
      <c r="E8011" t="s">
        <v>33070</v>
      </c>
      <c r="F8011" s="3" t="str">
        <f t="shared" si="125"/>
        <v>T</v>
      </c>
    </row>
    <row r="8012" spans="1:6" x14ac:dyDescent="0.25">
      <c r="A8012">
        <v>11993893</v>
      </c>
      <c r="B8012">
        <v>1972063</v>
      </c>
      <c r="C8012" t="s">
        <v>21411</v>
      </c>
      <c r="D8012">
        <v>11993893</v>
      </c>
      <c r="E8012" t="s">
        <v>33071</v>
      </c>
      <c r="F8012" s="3" t="str">
        <f t="shared" si="125"/>
        <v>T</v>
      </c>
    </row>
    <row r="8013" spans="1:6" x14ac:dyDescent="0.25">
      <c r="A8013">
        <v>11923926</v>
      </c>
      <c r="B8013">
        <v>1984935</v>
      </c>
      <c r="C8013" t="s">
        <v>21412</v>
      </c>
      <c r="D8013">
        <v>11923926</v>
      </c>
      <c r="E8013" t="s">
        <v>33072</v>
      </c>
      <c r="F8013" s="3" t="str">
        <f t="shared" si="125"/>
        <v>T</v>
      </c>
    </row>
    <row r="8014" spans="1:6" x14ac:dyDescent="0.25">
      <c r="A8014">
        <v>12014646</v>
      </c>
      <c r="B8014">
        <v>1984999</v>
      </c>
      <c r="C8014" t="s">
        <v>21413</v>
      </c>
      <c r="D8014">
        <v>12014646</v>
      </c>
      <c r="E8014" t="s">
        <v>33073</v>
      </c>
      <c r="F8014" s="3" t="str">
        <f t="shared" si="125"/>
        <v>T</v>
      </c>
    </row>
    <row r="8015" spans="1:6" x14ac:dyDescent="0.25">
      <c r="A8015">
        <v>12022520</v>
      </c>
      <c r="B8015">
        <v>1989765</v>
      </c>
      <c r="C8015" t="s">
        <v>21414</v>
      </c>
      <c r="D8015">
        <v>12022520</v>
      </c>
      <c r="E8015" t="s">
        <v>33074</v>
      </c>
      <c r="F8015" s="3" t="str">
        <f t="shared" si="125"/>
        <v>T</v>
      </c>
    </row>
    <row r="8016" spans="1:6" x14ac:dyDescent="0.25">
      <c r="A8016">
        <v>13071703</v>
      </c>
      <c r="B8016">
        <v>2878590</v>
      </c>
      <c r="C8016" t="s">
        <v>21415</v>
      </c>
      <c r="D8016">
        <v>13071703</v>
      </c>
      <c r="E8016" t="s">
        <v>33075</v>
      </c>
      <c r="F8016" s="3" t="str">
        <f t="shared" si="125"/>
        <v>T</v>
      </c>
    </row>
    <row r="8017" spans="1:6" x14ac:dyDescent="0.25">
      <c r="A8017">
        <v>13074756</v>
      </c>
      <c r="B8017">
        <v>2880462</v>
      </c>
      <c r="C8017" t="s">
        <v>21416</v>
      </c>
      <c r="D8017">
        <v>13074756</v>
      </c>
      <c r="E8017" t="s">
        <v>33076</v>
      </c>
      <c r="F8017" s="3" t="str">
        <f t="shared" si="125"/>
        <v>T</v>
      </c>
    </row>
    <row r="8018" spans="1:6" x14ac:dyDescent="0.25">
      <c r="A8018">
        <v>13076545</v>
      </c>
      <c r="B8018">
        <v>2881559</v>
      </c>
      <c r="C8018" t="s">
        <v>21417</v>
      </c>
      <c r="D8018">
        <v>13076545</v>
      </c>
      <c r="E8018" t="s">
        <v>33077</v>
      </c>
      <c r="F8018" s="3" t="str">
        <f t="shared" si="125"/>
        <v>T</v>
      </c>
    </row>
    <row r="8019" spans="1:6" x14ac:dyDescent="0.25">
      <c r="A8019">
        <v>13085163</v>
      </c>
      <c r="B8019">
        <v>2887539</v>
      </c>
      <c r="C8019" t="s">
        <v>21418</v>
      </c>
      <c r="D8019">
        <v>13085163</v>
      </c>
      <c r="E8019" t="s">
        <v>33078</v>
      </c>
      <c r="F8019" s="3" t="str">
        <f t="shared" si="125"/>
        <v>T</v>
      </c>
    </row>
    <row r="8020" spans="1:6" x14ac:dyDescent="0.25">
      <c r="A8020">
        <v>13087244</v>
      </c>
      <c r="B8020">
        <v>2888729</v>
      </c>
      <c r="C8020" t="s">
        <v>21419</v>
      </c>
      <c r="D8020">
        <v>13087244</v>
      </c>
      <c r="E8020" t="s">
        <v>33079</v>
      </c>
      <c r="F8020" s="3" t="str">
        <f t="shared" si="125"/>
        <v>T</v>
      </c>
    </row>
    <row r="8021" spans="1:6" x14ac:dyDescent="0.25">
      <c r="A8021">
        <v>13101575</v>
      </c>
      <c r="B8021">
        <v>2898253</v>
      </c>
      <c r="C8021" t="s">
        <v>21420</v>
      </c>
      <c r="D8021">
        <v>13101575</v>
      </c>
      <c r="E8021" t="s">
        <v>33080</v>
      </c>
      <c r="F8021" s="3" t="str">
        <f t="shared" si="125"/>
        <v>T</v>
      </c>
    </row>
    <row r="8022" spans="1:6" x14ac:dyDescent="0.25">
      <c r="A8022">
        <v>13670786</v>
      </c>
      <c r="B8022">
        <v>3367655</v>
      </c>
      <c r="C8022" t="s">
        <v>21421</v>
      </c>
      <c r="D8022">
        <v>13670786</v>
      </c>
      <c r="E8022" t="s">
        <v>33081</v>
      </c>
      <c r="F8022" s="3" t="str">
        <f t="shared" si="125"/>
        <v>T</v>
      </c>
    </row>
    <row r="8023" spans="1:6" x14ac:dyDescent="0.25">
      <c r="A8023">
        <v>11121690</v>
      </c>
      <c r="B8023">
        <v>1342757</v>
      </c>
      <c r="C8023" t="s">
        <v>21422</v>
      </c>
      <c r="D8023">
        <v>11121690</v>
      </c>
      <c r="E8023" t="s">
        <v>33082</v>
      </c>
      <c r="F8023" s="3" t="str">
        <f t="shared" si="125"/>
        <v>T</v>
      </c>
    </row>
    <row r="8024" spans="1:6" x14ac:dyDescent="0.25">
      <c r="A8024">
        <v>11124246</v>
      </c>
      <c r="B8024">
        <v>1344329</v>
      </c>
      <c r="C8024" t="s">
        <v>21423</v>
      </c>
      <c r="D8024">
        <v>11124246</v>
      </c>
      <c r="E8024" t="s">
        <v>33083</v>
      </c>
      <c r="F8024" s="3" t="str">
        <f t="shared" si="125"/>
        <v>T</v>
      </c>
    </row>
    <row r="8025" spans="1:6" x14ac:dyDescent="0.25">
      <c r="A8025">
        <v>11128860</v>
      </c>
      <c r="B8025">
        <v>1347051</v>
      </c>
      <c r="C8025" t="s">
        <v>21424</v>
      </c>
      <c r="D8025">
        <v>11128860</v>
      </c>
      <c r="E8025" t="s">
        <v>33084</v>
      </c>
      <c r="F8025" s="3" t="str">
        <f t="shared" si="125"/>
        <v>T</v>
      </c>
    </row>
    <row r="8026" spans="1:6" x14ac:dyDescent="0.25">
      <c r="A8026">
        <v>11133612</v>
      </c>
      <c r="B8026">
        <v>1349266</v>
      </c>
      <c r="C8026" t="s">
        <v>21425</v>
      </c>
      <c r="D8026">
        <v>11133612</v>
      </c>
      <c r="E8026" t="s">
        <v>33085</v>
      </c>
      <c r="F8026" s="3" t="str">
        <f t="shared" si="125"/>
        <v>T</v>
      </c>
    </row>
    <row r="8027" spans="1:6" x14ac:dyDescent="0.25">
      <c r="A8027">
        <v>11141607</v>
      </c>
      <c r="B8027">
        <v>1354139</v>
      </c>
      <c r="C8027" t="s">
        <v>21426</v>
      </c>
      <c r="D8027">
        <v>11141607</v>
      </c>
      <c r="E8027" t="s">
        <v>33086</v>
      </c>
      <c r="F8027" s="3" t="str">
        <f t="shared" si="125"/>
        <v>T</v>
      </c>
    </row>
    <row r="8028" spans="1:6" x14ac:dyDescent="0.25">
      <c r="A8028">
        <v>11150726</v>
      </c>
      <c r="B8028">
        <v>1358290</v>
      </c>
      <c r="C8028" t="s">
        <v>21427</v>
      </c>
      <c r="D8028">
        <v>11150726</v>
      </c>
      <c r="E8028" t="s">
        <v>33087</v>
      </c>
      <c r="F8028" s="3" t="str">
        <f t="shared" si="125"/>
        <v>T</v>
      </c>
    </row>
    <row r="8029" spans="1:6" x14ac:dyDescent="0.25">
      <c r="A8029">
        <v>11158274</v>
      </c>
      <c r="B8029">
        <v>1362070</v>
      </c>
      <c r="C8029" t="s">
        <v>21428</v>
      </c>
      <c r="D8029">
        <v>11158274</v>
      </c>
      <c r="E8029" t="s">
        <v>33088</v>
      </c>
      <c r="F8029" s="3" t="str">
        <f t="shared" si="125"/>
        <v>T</v>
      </c>
    </row>
    <row r="8030" spans="1:6" x14ac:dyDescent="0.25">
      <c r="A8030">
        <v>11159322</v>
      </c>
      <c r="B8030">
        <v>1362670</v>
      </c>
      <c r="C8030" t="s">
        <v>21429</v>
      </c>
      <c r="D8030">
        <v>11159322</v>
      </c>
      <c r="E8030" t="s">
        <v>33089</v>
      </c>
      <c r="F8030" s="3" t="str">
        <f t="shared" si="125"/>
        <v>T</v>
      </c>
    </row>
    <row r="8031" spans="1:6" x14ac:dyDescent="0.25">
      <c r="A8031">
        <v>11162342</v>
      </c>
      <c r="B8031">
        <v>1364206</v>
      </c>
      <c r="C8031" t="s">
        <v>21430</v>
      </c>
      <c r="D8031">
        <v>11162342</v>
      </c>
      <c r="E8031" t="s">
        <v>33090</v>
      </c>
      <c r="F8031" s="3" t="str">
        <f t="shared" si="125"/>
        <v>T</v>
      </c>
    </row>
    <row r="8032" spans="1:6" x14ac:dyDescent="0.25">
      <c r="A8032">
        <v>11163045</v>
      </c>
      <c r="B8032">
        <v>1364560</v>
      </c>
      <c r="C8032" t="s">
        <v>21431</v>
      </c>
      <c r="D8032">
        <v>11163045</v>
      </c>
      <c r="E8032" t="s">
        <v>33091</v>
      </c>
      <c r="F8032" s="3" t="str">
        <f t="shared" si="125"/>
        <v>T</v>
      </c>
    </row>
    <row r="8033" spans="1:6" x14ac:dyDescent="0.25">
      <c r="A8033">
        <v>11165177</v>
      </c>
      <c r="B8033">
        <v>1365435</v>
      </c>
      <c r="C8033" t="s">
        <v>21432</v>
      </c>
      <c r="D8033">
        <v>11165177</v>
      </c>
      <c r="E8033" t="s">
        <v>33092</v>
      </c>
      <c r="F8033" s="3" t="str">
        <f t="shared" si="125"/>
        <v>T</v>
      </c>
    </row>
    <row r="8034" spans="1:6" x14ac:dyDescent="0.25">
      <c r="A8034">
        <v>10579520</v>
      </c>
      <c r="B8034">
        <v>1836870</v>
      </c>
      <c r="C8034" t="s">
        <v>21433</v>
      </c>
      <c r="D8034">
        <v>10579520</v>
      </c>
      <c r="E8034" t="s">
        <v>33093</v>
      </c>
      <c r="F8034" s="3" t="str">
        <f t="shared" si="125"/>
        <v>T</v>
      </c>
    </row>
    <row r="8035" spans="1:6" x14ac:dyDescent="0.25">
      <c r="A8035">
        <v>13050613</v>
      </c>
      <c r="B8035">
        <v>2863014</v>
      </c>
      <c r="C8035" t="s">
        <v>21434</v>
      </c>
      <c r="D8035">
        <v>13050613</v>
      </c>
      <c r="E8035" t="s">
        <v>33094</v>
      </c>
      <c r="F8035" s="3" t="str">
        <f t="shared" si="125"/>
        <v>T</v>
      </c>
    </row>
    <row r="8036" spans="1:6" x14ac:dyDescent="0.25">
      <c r="A8036">
        <v>13659723</v>
      </c>
      <c r="B8036">
        <v>3357602</v>
      </c>
      <c r="C8036" t="s">
        <v>21435</v>
      </c>
      <c r="D8036">
        <v>13659723</v>
      </c>
      <c r="E8036" t="s">
        <v>33095</v>
      </c>
      <c r="F8036" s="3" t="str">
        <f t="shared" si="125"/>
        <v>T</v>
      </c>
    </row>
    <row r="8037" spans="1:6" x14ac:dyDescent="0.25">
      <c r="A8037">
        <v>13660543</v>
      </c>
      <c r="B8037">
        <v>3358388</v>
      </c>
      <c r="C8037" t="s">
        <v>21436</v>
      </c>
      <c r="D8037">
        <v>13660543</v>
      </c>
      <c r="E8037" t="s">
        <v>33096</v>
      </c>
      <c r="F8037" s="3" t="str">
        <f t="shared" si="125"/>
        <v>T</v>
      </c>
    </row>
    <row r="8038" spans="1:6" x14ac:dyDescent="0.25">
      <c r="A8038">
        <v>13669633</v>
      </c>
      <c r="B8038">
        <v>3366394</v>
      </c>
      <c r="C8038" t="s">
        <v>21437</v>
      </c>
      <c r="D8038">
        <v>13669633</v>
      </c>
      <c r="E8038" t="s">
        <v>33097</v>
      </c>
      <c r="F8038" s="3" t="str">
        <f t="shared" si="125"/>
        <v>T</v>
      </c>
    </row>
    <row r="8039" spans="1:6" x14ac:dyDescent="0.25">
      <c r="A8039">
        <v>10297253</v>
      </c>
      <c r="B8039">
        <v>2</v>
      </c>
      <c r="C8039" t="s">
        <v>205</v>
      </c>
      <c r="D8039">
        <v>10297253</v>
      </c>
      <c r="E8039" t="s">
        <v>208</v>
      </c>
      <c r="F8039" s="3" t="str">
        <f t="shared" si="125"/>
        <v>T</v>
      </c>
    </row>
    <row r="8040" spans="1:6" x14ac:dyDescent="0.25">
      <c r="A8040">
        <v>11059865</v>
      </c>
      <c r="B8040">
        <v>34580</v>
      </c>
      <c r="C8040" t="s">
        <v>21438</v>
      </c>
      <c r="D8040">
        <v>11059865</v>
      </c>
      <c r="E8040" t="s">
        <v>33098</v>
      </c>
      <c r="F8040" s="3" t="str">
        <f t="shared" si="125"/>
        <v>T</v>
      </c>
    </row>
    <row r="8041" spans="1:6" x14ac:dyDescent="0.25">
      <c r="A8041">
        <v>11057308</v>
      </c>
      <c r="B8041">
        <v>43061</v>
      </c>
      <c r="C8041" t="s">
        <v>21439</v>
      </c>
      <c r="D8041">
        <v>11057308</v>
      </c>
      <c r="E8041" t="s">
        <v>33099</v>
      </c>
      <c r="F8041" s="3" t="str">
        <f t="shared" si="125"/>
        <v>T</v>
      </c>
    </row>
    <row r="8042" spans="1:6" x14ac:dyDescent="0.25">
      <c r="A8042">
        <v>11171146</v>
      </c>
      <c r="B8042">
        <v>87960</v>
      </c>
      <c r="C8042" t="s">
        <v>21440</v>
      </c>
      <c r="D8042">
        <v>11171146</v>
      </c>
      <c r="E8042" t="s">
        <v>33100</v>
      </c>
      <c r="F8042" s="3" t="str">
        <f t="shared" si="125"/>
        <v>T</v>
      </c>
    </row>
    <row r="8043" spans="1:6" x14ac:dyDescent="0.25">
      <c r="A8043">
        <v>11061010</v>
      </c>
      <c r="B8043">
        <v>98495</v>
      </c>
      <c r="C8043" t="s">
        <v>21441</v>
      </c>
      <c r="D8043">
        <v>11061010</v>
      </c>
      <c r="E8043" t="s">
        <v>33101</v>
      </c>
      <c r="F8043" s="3" t="str">
        <f t="shared" si="125"/>
        <v>T</v>
      </c>
    </row>
    <row r="8044" spans="1:6" x14ac:dyDescent="0.25">
      <c r="A8044">
        <v>11918625</v>
      </c>
      <c r="B8044">
        <v>102164</v>
      </c>
      <c r="C8044" t="s">
        <v>21442</v>
      </c>
      <c r="D8044">
        <v>11918625</v>
      </c>
      <c r="E8044" t="s">
        <v>33102</v>
      </c>
      <c r="F8044" s="3" t="str">
        <f t="shared" si="125"/>
        <v>T</v>
      </c>
    </row>
    <row r="8045" spans="1:6" x14ac:dyDescent="0.25">
      <c r="A8045">
        <v>11817797</v>
      </c>
      <c r="B8045">
        <v>103668</v>
      </c>
      <c r="C8045" t="s">
        <v>21443</v>
      </c>
      <c r="D8045">
        <v>11817797</v>
      </c>
      <c r="E8045" t="s">
        <v>33103</v>
      </c>
      <c r="F8045" s="3" t="str">
        <f t="shared" si="125"/>
        <v>T</v>
      </c>
    </row>
    <row r="8046" spans="1:6" x14ac:dyDescent="0.25">
      <c r="A8046">
        <v>11170077</v>
      </c>
      <c r="B8046">
        <v>119419</v>
      </c>
      <c r="C8046" t="s">
        <v>21444</v>
      </c>
      <c r="D8046">
        <v>11170077</v>
      </c>
      <c r="E8046" t="s">
        <v>33104</v>
      </c>
      <c r="F8046" s="3" t="str">
        <f t="shared" si="125"/>
        <v>T</v>
      </c>
    </row>
    <row r="8047" spans="1:6" x14ac:dyDescent="0.25">
      <c r="A8047">
        <v>11338546</v>
      </c>
      <c r="B8047">
        <v>127118</v>
      </c>
      <c r="C8047" t="s">
        <v>21445</v>
      </c>
      <c r="D8047">
        <v>11338546</v>
      </c>
      <c r="E8047" t="s">
        <v>33105</v>
      </c>
      <c r="F8047" s="3" t="str">
        <f t="shared" si="125"/>
        <v>T</v>
      </c>
    </row>
    <row r="8048" spans="1:6" x14ac:dyDescent="0.25">
      <c r="A8048">
        <v>11106524</v>
      </c>
      <c r="B8048">
        <v>133191</v>
      </c>
      <c r="C8048" t="s">
        <v>21446</v>
      </c>
      <c r="D8048">
        <v>11106524</v>
      </c>
      <c r="E8048" t="s">
        <v>33106</v>
      </c>
      <c r="F8048" s="3" t="str">
        <f t="shared" si="125"/>
        <v>T</v>
      </c>
    </row>
    <row r="8049" spans="1:6" x14ac:dyDescent="0.25">
      <c r="A8049">
        <v>11406790</v>
      </c>
      <c r="B8049">
        <v>134531</v>
      </c>
      <c r="C8049" t="s">
        <v>21447</v>
      </c>
      <c r="D8049">
        <v>11406790</v>
      </c>
      <c r="E8049" t="s">
        <v>33107</v>
      </c>
      <c r="F8049" s="3" t="str">
        <f t="shared" si="125"/>
        <v>T</v>
      </c>
    </row>
    <row r="8050" spans="1:6" x14ac:dyDescent="0.25">
      <c r="A8050">
        <v>11115790</v>
      </c>
      <c r="B8050">
        <v>137446</v>
      </c>
      <c r="C8050" t="s">
        <v>21448</v>
      </c>
      <c r="D8050">
        <v>11115790</v>
      </c>
      <c r="E8050" t="s">
        <v>33108</v>
      </c>
      <c r="F8050" s="3" t="str">
        <f t="shared" si="125"/>
        <v>T</v>
      </c>
    </row>
    <row r="8051" spans="1:6" x14ac:dyDescent="0.25">
      <c r="A8051">
        <v>11045104</v>
      </c>
      <c r="B8051">
        <v>137514</v>
      </c>
      <c r="C8051" t="s">
        <v>21449</v>
      </c>
      <c r="D8051">
        <v>11045104</v>
      </c>
      <c r="E8051" t="s">
        <v>33109</v>
      </c>
      <c r="F8051" s="3" t="str">
        <f t="shared" si="125"/>
        <v>T</v>
      </c>
    </row>
    <row r="8052" spans="1:6" x14ac:dyDescent="0.25">
      <c r="A8052">
        <v>11081864</v>
      </c>
      <c r="B8052">
        <v>138514</v>
      </c>
      <c r="C8052" t="s">
        <v>21450</v>
      </c>
      <c r="D8052">
        <v>11081864</v>
      </c>
      <c r="E8052" t="s">
        <v>33110</v>
      </c>
      <c r="F8052" s="3" t="str">
        <f t="shared" si="125"/>
        <v>T</v>
      </c>
    </row>
    <row r="8053" spans="1:6" x14ac:dyDescent="0.25">
      <c r="A8053">
        <v>11551546</v>
      </c>
      <c r="B8053">
        <v>142594</v>
      </c>
      <c r="C8053" t="s">
        <v>21451</v>
      </c>
      <c r="D8053">
        <v>11551546</v>
      </c>
      <c r="E8053" t="s">
        <v>33111</v>
      </c>
      <c r="F8053" s="3" t="str">
        <f t="shared" si="125"/>
        <v>T</v>
      </c>
    </row>
    <row r="8054" spans="1:6" x14ac:dyDescent="0.25">
      <c r="A8054">
        <v>11759113</v>
      </c>
      <c r="B8054">
        <v>142876</v>
      </c>
      <c r="C8054" t="s">
        <v>21452</v>
      </c>
      <c r="D8054">
        <v>11759113</v>
      </c>
      <c r="E8054" t="s">
        <v>33112</v>
      </c>
      <c r="F8054" s="3" t="str">
        <f t="shared" si="125"/>
        <v>T</v>
      </c>
    </row>
    <row r="8055" spans="1:6" x14ac:dyDescent="0.25">
      <c r="A8055">
        <v>11081852</v>
      </c>
      <c r="B8055">
        <v>150307</v>
      </c>
      <c r="C8055" t="s">
        <v>21453</v>
      </c>
      <c r="D8055">
        <v>11081852</v>
      </c>
      <c r="E8055" t="s">
        <v>33113</v>
      </c>
      <c r="F8055" s="3" t="str">
        <f t="shared" si="125"/>
        <v>T</v>
      </c>
    </row>
    <row r="8056" spans="1:6" x14ac:dyDescent="0.25">
      <c r="A8056">
        <v>11053922</v>
      </c>
      <c r="B8056">
        <v>150546</v>
      </c>
      <c r="C8056" t="s">
        <v>21454</v>
      </c>
      <c r="D8056">
        <v>11053922</v>
      </c>
      <c r="E8056" t="s">
        <v>33114</v>
      </c>
      <c r="F8056" s="3" t="str">
        <f t="shared" si="125"/>
        <v>T</v>
      </c>
    </row>
    <row r="8057" spans="1:6" x14ac:dyDescent="0.25">
      <c r="A8057">
        <v>11736985</v>
      </c>
      <c r="B8057">
        <v>1813395</v>
      </c>
      <c r="C8057" t="s">
        <v>21455</v>
      </c>
      <c r="D8057">
        <v>11736985</v>
      </c>
      <c r="E8057" t="s">
        <v>33115</v>
      </c>
      <c r="F8057" s="3" t="str">
        <f t="shared" si="125"/>
        <v>T</v>
      </c>
    </row>
    <row r="8058" spans="1:6" x14ac:dyDescent="0.25">
      <c r="A8058">
        <v>12423795</v>
      </c>
      <c r="B8058">
        <v>2305293</v>
      </c>
      <c r="C8058" t="s">
        <v>21456</v>
      </c>
      <c r="D8058">
        <v>12423795</v>
      </c>
      <c r="E8058" t="s">
        <v>33116</v>
      </c>
      <c r="F8058" s="3" t="str">
        <f t="shared" si="125"/>
        <v>T</v>
      </c>
    </row>
    <row r="8059" spans="1:6" x14ac:dyDescent="0.25">
      <c r="A8059">
        <v>13010107</v>
      </c>
      <c r="B8059">
        <v>2837839</v>
      </c>
      <c r="C8059" t="s">
        <v>21457</v>
      </c>
      <c r="D8059">
        <v>13010107</v>
      </c>
      <c r="E8059" t="s">
        <v>33117</v>
      </c>
      <c r="F8059" s="3" t="str">
        <f t="shared" si="125"/>
        <v>T</v>
      </c>
    </row>
    <row r="8060" spans="1:6" x14ac:dyDescent="0.25">
      <c r="A8060">
        <v>13624334</v>
      </c>
      <c r="B8060">
        <v>3326586</v>
      </c>
      <c r="C8060" t="s">
        <v>21458</v>
      </c>
      <c r="D8060">
        <v>13624334</v>
      </c>
      <c r="E8060" t="s">
        <v>33118</v>
      </c>
      <c r="F8060" s="3" t="str">
        <f t="shared" si="125"/>
        <v>T</v>
      </c>
    </row>
    <row r="8061" spans="1:6" x14ac:dyDescent="0.25">
      <c r="A8061">
        <v>13630916</v>
      </c>
      <c r="B8061">
        <v>3332545</v>
      </c>
      <c r="C8061" t="s">
        <v>21459</v>
      </c>
      <c r="D8061">
        <v>13630916</v>
      </c>
      <c r="E8061" t="s">
        <v>33119</v>
      </c>
      <c r="F8061" s="3" t="str">
        <f t="shared" si="125"/>
        <v>T</v>
      </c>
    </row>
    <row r="8062" spans="1:6" x14ac:dyDescent="0.25">
      <c r="A8062">
        <v>13635346</v>
      </c>
      <c r="B8062">
        <v>3336303</v>
      </c>
      <c r="C8062" t="s">
        <v>21460</v>
      </c>
      <c r="D8062">
        <v>13635346</v>
      </c>
      <c r="E8062" t="s">
        <v>33120</v>
      </c>
      <c r="F8062" s="3" t="str">
        <f t="shared" si="125"/>
        <v>T</v>
      </c>
    </row>
    <row r="8063" spans="1:6" x14ac:dyDescent="0.25">
      <c r="A8063">
        <v>13640955</v>
      </c>
      <c r="B8063">
        <v>3341251</v>
      </c>
      <c r="C8063" t="s">
        <v>21461</v>
      </c>
      <c r="D8063">
        <v>13640955</v>
      </c>
      <c r="E8063" t="s">
        <v>33121</v>
      </c>
      <c r="F8063" s="3" t="str">
        <f t="shared" si="125"/>
        <v>T</v>
      </c>
    </row>
    <row r="8064" spans="1:6" x14ac:dyDescent="0.25">
      <c r="A8064">
        <v>11405373</v>
      </c>
      <c r="B8064">
        <v>1527329</v>
      </c>
      <c r="C8064" t="s">
        <v>21462</v>
      </c>
      <c r="D8064">
        <v>11405373</v>
      </c>
      <c r="E8064" t="s">
        <v>33122</v>
      </c>
      <c r="F8064" s="3" t="str">
        <f t="shared" si="125"/>
        <v>T</v>
      </c>
    </row>
    <row r="8065" spans="1:6" x14ac:dyDescent="0.25">
      <c r="A8065">
        <v>11408008</v>
      </c>
      <c r="B8065">
        <v>1529701</v>
      </c>
      <c r="C8065" t="s">
        <v>21463</v>
      </c>
      <c r="D8065">
        <v>11408008</v>
      </c>
      <c r="E8065" t="s">
        <v>33123</v>
      </c>
      <c r="F8065" s="3" t="str">
        <f t="shared" si="125"/>
        <v>T</v>
      </c>
    </row>
    <row r="8066" spans="1:6" x14ac:dyDescent="0.25">
      <c r="A8066">
        <v>11411590</v>
      </c>
      <c r="B8066">
        <v>1532927</v>
      </c>
      <c r="C8066" t="s">
        <v>21464</v>
      </c>
      <c r="D8066">
        <v>11411590</v>
      </c>
      <c r="E8066" t="s">
        <v>33124</v>
      </c>
      <c r="F8066" s="3" t="str">
        <f t="shared" si="125"/>
        <v>T</v>
      </c>
    </row>
    <row r="8067" spans="1:6" x14ac:dyDescent="0.25">
      <c r="A8067">
        <v>11412513</v>
      </c>
      <c r="B8067">
        <v>1533770</v>
      </c>
      <c r="C8067" t="s">
        <v>21465</v>
      </c>
      <c r="D8067">
        <v>11412513</v>
      </c>
      <c r="E8067" t="s">
        <v>33125</v>
      </c>
      <c r="F8067" s="3" t="str">
        <f t="shared" ref="F8067:F8130" si="126">IF(A8067=D8067,"T","FAAAAAAALSE")</f>
        <v>T</v>
      </c>
    </row>
    <row r="8068" spans="1:6" x14ac:dyDescent="0.25">
      <c r="A8068">
        <v>11414990</v>
      </c>
      <c r="B8068">
        <v>1535953</v>
      </c>
      <c r="C8068" t="s">
        <v>21466</v>
      </c>
      <c r="D8068">
        <v>11414990</v>
      </c>
      <c r="E8068" t="s">
        <v>33126</v>
      </c>
      <c r="F8068" s="3" t="str">
        <f t="shared" si="126"/>
        <v>T</v>
      </c>
    </row>
    <row r="8069" spans="1:6" x14ac:dyDescent="0.25">
      <c r="A8069">
        <v>12038859</v>
      </c>
      <c r="B8069">
        <v>2000207</v>
      </c>
      <c r="C8069" t="s">
        <v>21467</v>
      </c>
      <c r="D8069">
        <v>12038859</v>
      </c>
      <c r="E8069" t="s">
        <v>33127</v>
      </c>
      <c r="F8069" s="3" t="str">
        <f t="shared" si="126"/>
        <v>T</v>
      </c>
    </row>
    <row r="8070" spans="1:6" x14ac:dyDescent="0.25">
      <c r="A8070">
        <v>12044038</v>
      </c>
      <c r="B8070">
        <v>2003876</v>
      </c>
      <c r="C8070" t="s">
        <v>21468</v>
      </c>
      <c r="D8070">
        <v>12044038</v>
      </c>
      <c r="E8070" t="s">
        <v>33128</v>
      </c>
      <c r="F8070" s="3" t="str">
        <f t="shared" si="126"/>
        <v>T</v>
      </c>
    </row>
    <row r="8071" spans="1:6" x14ac:dyDescent="0.25">
      <c r="A8071">
        <v>12568721</v>
      </c>
      <c r="B8071">
        <v>2446892</v>
      </c>
      <c r="C8071" t="s">
        <v>21469</v>
      </c>
      <c r="D8071">
        <v>12568721</v>
      </c>
      <c r="E8071" t="s">
        <v>33129</v>
      </c>
      <c r="F8071" s="3" t="str">
        <f t="shared" si="126"/>
        <v>T</v>
      </c>
    </row>
    <row r="8072" spans="1:6" x14ac:dyDescent="0.25">
      <c r="A8072">
        <v>13103623</v>
      </c>
      <c r="B8072">
        <v>2899321</v>
      </c>
      <c r="C8072" t="s">
        <v>21470</v>
      </c>
      <c r="D8072">
        <v>13103623</v>
      </c>
      <c r="E8072" t="s">
        <v>33130</v>
      </c>
      <c r="F8072" s="3" t="str">
        <f t="shared" si="126"/>
        <v>T</v>
      </c>
    </row>
    <row r="8073" spans="1:6" x14ac:dyDescent="0.25">
      <c r="A8073">
        <v>13112693</v>
      </c>
      <c r="B8073">
        <v>2907009</v>
      </c>
      <c r="C8073" t="s">
        <v>21471</v>
      </c>
      <c r="D8073">
        <v>13112693</v>
      </c>
      <c r="E8073" t="s">
        <v>33131</v>
      </c>
      <c r="F8073" s="3" t="str">
        <f t="shared" si="126"/>
        <v>T</v>
      </c>
    </row>
    <row r="8074" spans="1:6" x14ac:dyDescent="0.25">
      <c r="A8074">
        <v>13127713</v>
      </c>
      <c r="B8074">
        <v>2914097</v>
      </c>
      <c r="C8074" t="s">
        <v>21472</v>
      </c>
      <c r="D8074">
        <v>13127713</v>
      </c>
      <c r="E8074" t="s">
        <v>33132</v>
      </c>
      <c r="F8074" s="3" t="str">
        <f t="shared" si="126"/>
        <v>T</v>
      </c>
    </row>
    <row r="8075" spans="1:6" x14ac:dyDescent="0.25">
      <c r="A8075">
        <v>13700741</v>
      </c>
      <c r="B8075">
        <v>3393913</v>
      </c>
      <c r="C8075" t="s">
        <v>21473</v>
      </c>
      <c r="D8075">
        <v>13700741</v>
      </c>
      <c r="E8075" t="s">
        <v>33133</v>
      </c>
      <c r="F8075" s="3" t="str">
        <f t="shared" si="126"/>
        <v>T</v>
      </c>
    </row>
    <row r="8076" spans="1:6" x14ac:dyDescent="0.25">
      <c r="A8076">
        <v>13702004</v>
      </c>
      <c r="B8076">
        <v>3395024</v>
      </c>
      <c r="C8076" t="s">
        <v>21474</v>
      </c>
      <c r="D8076">
        <v>13702004</v>
      </c>
      <c r="E8076" t="s">
        <v>33134</v>
      </c>
      <c r="F8076" s="3" t="str">
        <f t="shared" si="126"/>
        <v>T</v>
      </c>
    </row>
    <row r="8077" spans="1:6" x14ac:dyDescent="0.25">
      <c r="A8077">
        <v>13714282</v>
      </c>
      <c r="B8077">
        <v>3405695</v>
      </c>
      <c r="C8077" t="s">
        <v>21475</v>
      </c>
      <c r="D8077">
        <v>13714282</v>
      </c>
      <c r="E8077" t="s">
        <v>33135</v>
      </c>
      <c r="F8077" s="3" t="str">
        <f t="shared" si="126"/>
        <v>T</v>
      </c>
    </row>
    <row r="8078" spans="1:6" x14ac:dyDescent="0.25">
      <c r="A8078">
        <v>13716149</v>
      </c>
      <c r="B8078">
        <v>3407406</v>
      </c>
      <c r="C8078" t="s">
        <v>21476</v>
      </c>
      <c r="D8078">
        <v>13716149</v>
      </c>
      <c r="E8078" t="s">
        <v>33136</v>
      </c>
      <c r="F8078" s="3" t="str">
        <f t="shared" si="126"/>
        <v>T</v>
      </c>
    </row>
    <row r="8079" spans="1:6" x14ac:dyDescent="0.25">
      <c r="A8079">
        <v>11463220</v>
      </c>
      <c r="B8079">
        <v>1577022</v>
      </c>
      <c r="C8079" t="s">
        <v>21477</v>
      </c>
      <c r="D8079">
        <v>11463220</v>
      </c>
      <c r="E8079" t="s">
        <v>33137</v>
      </c>
      <c r="F8079" s="3" t="str">
        <f t="shared" si="126"/>
        <v>T</v>
      </c>
    </row>
    <row r="8080" spans="1:6" x14ac:dyDescent="0.25">
      <c r="A8080">
        <v>11477723</v>
      </c>
      <c r="B8080">
        <v>1589626</v>
      </c>
      <c r="C8080" t="s">
        <v>21478</v>
      </c>
      <c r="D8080">
        <v>11477723</v>
      </c>
      <c r="E8080" t="s">
        <v>33138</v>
      </c>
      <c r="F8080" s="3" t="str">
        <f t="shared" si="126"/>
        <v>T</v>
      </c>
    </row>
    <row r="8081" spans="1:6" x14ac:dyDescent="0.25">
      <c r="A8081">
        <v>11956648</v>
      </c>
      <c r="B8081">
        <v>1948274</v>
      </c>
      <c r="C8081" t="s">
        <v>21479</v>
      </c>
      <c r="D8081">
        <v>11956648</v>
      </c>
      <c r="E8081" t="s">
        <v>33139</v>
      </c>
      <c r="F8081" s="3" t="str">
        <f t="shared" si="126"/>
        <v>T</v>
      </c>
    </row>
    <row r="8082" spans="1:6" x14ac:dyDescent="0.25">
      <c r="A8082">
        <v>12505721</v>
      </c>
      <c r="B8082">
        <v>2386760</v>
      </c>
      <c r="C8082" t="s">
        <v>21480</v>
      </c>
      <c r="D8082">
        <v>12505721</v>
      </c>
      <c r="E8082" t="s">
        <v>33140</v>
      </c>
      <c r="F8082" s="3" t="str">
        <f t="shared" si="126"/>
        <v>T</v>
      </c>
    </row>
    <row r="8083" spans="1:6" x14ac:dyDescent="0.25">
      <c r="A8083">
        <v>13749768</v>
      </c>
      <c r="B8083">
        <v>3437415</v>
      </c>
      <c r="C8083" t="s">
        <v>21481</v>
      </c>
      <c r="D8083">
        <v>13749768</v>
      </c>
      <c r="E8083" t="s">
        <v>33141</v>
      </c>
      <c r="F8083" s="3" t="str">
        <f t="shared" si="126"/>
        <v>T</v>
      </c>
    </row>
    <row r="8084" spans="1:6" x14ac:dyDescent="0.25">
      <c r="A8084">
        <v>13749778</v>
      </c>
      <c r="B8084">
        <v>3437422</v>
      </c>
      <c r="C8084" t="s">
        <v>21482</v>
      </c>
      <c r="D8084">
        <v>13749778</v>
      </c>
      <c r="E8084" t="s">
        <v>33142</v>
      </c>
      <c r="F8084" s="3" t="str">
        <f t="shared" si="126"/>
        <v>T</v>
      </c>
    </row>
    <row r="8085" spans="1:6" x14ac:dyDescent="0.25">
      <c r="A8085">
        <v>11273160</v>
      </c>
      <c r="B8085">
        <v>1419851</v>
      </c>
      <c r="C8085" t="s">
        <v>21483</v>
      </c>
      <c r="D8085">
        <v>11273160</v>
      </c>
      <c r="E8085" t="s">
        <v>33143</v>
      </c>
      <c r="F8085" s="3" t="str">
        <f t="shared" si="126"/>
        <v>T</v>
      </c>
    </row>
    <row r="8086" spans="1:6" x14ac:dyDescent="0.25">
      <c r="A8086">
        <v>11276768</v>
      </c>
      <c r="B8086">
        <v>1421666</v>
      </c>
      <c r="C8086" t="s">
        <v>21484</v>
      </c>
      <c r="D8086">
        <v>11276768</v>
      </c>
      <c r="E8086" t="s">
        <v>33144</v>
      </c>
      <c r="F8086" s="3" t="str">
        <f t="shared" si="126"/>
        <v>T</v>
      </c>
    </row>
    <row r="8087" spans="1:6" x14ac:dyDescent="0.25">
      <c r="A8087">
        <v>11290063</v>
      </c>
      <c r="B8087">
        <v>1427289</v>
      </c>
      <c r="C8087" t="s">
        <v>21485</v>
      </c>
      <c r="D8087">
        <v>11290063</v>
      </c>
      <c r="E8087" t="s">
        <v>33145</v>
      </c>
      <c r="F8087" s="3" t="str">
        <f t="shared" si="126"/>
        <v>T</v>
      </c>
    </row>
    <row r="8088" spans="1:6" x14ac:dyDescent="0.25">
      <c r="A8088">
        <v>11702945</v>
      </c>
      <c r="B8088">
        <v>1783965</v>
      </c>
      <c r="C8088" t="s">
        <v>21486</v>
      </c>
      <c r="D8088">
        <v>11702945</v>
      </c>
      <c r="E8088" t="s">
        <v>33146</v>
      </c>
      <c r="F8088" s="3" t="str">
        <f t="shared" si="126"/>
        <v>T</v>
      </c>
    </row>
    <row r="8089" spans="1:6" x14ac:dyDescent="0.25">
      <c r="A8089">
        <v>11710177</v>
      </c>
      <c r="B8089">
        <v>1790349</v>
      </c>
      <c r="C8089" t="s">
        <v>21487</v>
      </c>
      <c r="D8089">
        <v>11710177</v>
      </c>
      <c r="E8089" t="s">
        <v>33147</v>
      </c>
      <c r="F8089" s="3" t="str">
        <f t="shared" si="126"/>
        <v>T</v>
      </c>
    </row>
    <row r="8090" spans="1:6" x14ac:dyDescent="0.25">
      <c r="A8090">
        <v>11711982</v>
      </c>
      <c r="B8090">
        <v>1791903</v>
      </c>
      <c r="C8090" t="s">
        <v>21488</v>
      </c>
      <c r="D8090">
        <v>11711982</v>
      </c>
      <c r="E8090" t="s">
        <v>33148</v>
      </c>
      <c r="F8090" s="3" t="str">
        <f t="shared" si="126"/>
        <v>T</v>
      </c>
    </row>
    <row r="8091" spans="1:6" x14ac:dyDescent="0.25">
      <c r="A8091">
        <v>13725152</v>
      </c>
      <c r="B8091">
        <v>3415387</v>
      </c>
      <c r="C8091" t="s">
        <v>21489</v>
      </c>
      <c r="D8091">
        <v>13725152</v>
      </c>
      <c r="E8091" t="s">
        <v>33149</v>
      </c>
      <c r="F8091" s="3" t="str">
        <f t="shared" si="126"/>
        <v>T</v>
      </c>
    </row>
    <row r="8092" spans="1:6" x14ac:dyDescent="0.25">
      <c r="A8092">
        <v>11174647</v>
      </c>
      <c r="B8092">
        <v>1369804</v>
      </c>
      <c r="C8092" t="s">
        <v>21490</v>
      </c>
      <c r="D8092">
        <v>11174647</v>
      </c>
      <c r="E8092" t="s">
        <v>33150</v>
      </c>
      <c r="F8092" s="3" t="str">
        <f t="shared" si="126"/>
        <v>T</v>
      </c>
    </row>
    <row r="8093" spans="1:6" x14ac:dyDescent="0.25">
      <c r="A8093">
        <v>11176657</v>
      </c>
      <c r="B8093">
        <v>1370590</v>
      </c>
      <c r="C8093" t="s">
        <v>21491</v>
      </c>
      <c r="D8093">
        <v>11176657</v>
      </c>
      <c r="E8093" t="s">
        <v>33151</v>
      </c>
      <c r="F8093" s="3" t="str">
        <f t="shared" si="126"/>
        <v>T</v>
      </c>
    </row>
    <row r="8094" spans="1:6" x14ac:dyDescent="0.25">
      <c r="A8094">
        <v>11184496</v>
      </c>
      <c r="B8094">
        <v>1374102</v>
      </c>
      <c r="C8094" t="s">
        <v>21492</v>
      </c>
      <c r="D8094">
        <v>11184496</v>
      </c>
      <c r="E8094" t="s">
        <v>33152</v>
      </c>
      <c r="F8094" s="3" t="str">
        <f t="shared" si="126"/>
        <v>T</v>
      </c>
    </row>
    <row r="8095" spans="1:6" x14ac:dyDescent="0.25">
      <c r="A8095">
        <v>11185780</v>
      </c>
      <c r="B8095">
        <v>1374634</v>
      </c>
      <c r="C8095" t="s">
        <v>21493</v>
      </c>
      <c r="D8095">
        <v>11185780</v>
      </c>
      <c r="E8095" t="s">
        <v>33153</v>
      </c>
      <c r="F8095" s="3" t="str">
        <f t="shared" si="126"/>
        <v>T</v>
      </c>
    </row>
    <row r="8096" spans="1:6" x14ac:dyDescent="0.25">
      <c r="A8096">
        <v>11197228</v>
      </c>
      <c r="B8096">
        <v>1380275</v>
      </c>
      <c r="C8096" t="s">
        <v>21494</v>
      </c>
      <c r="D8096">
        <v>11197228</v>
      </c>
      <c r="E8096" t="s">
        <v>33154</v>
      </c>
      <c r="F8096" s="3" t="str">
        <f t="shared" si="126"/>
        <v>T</v>
      </c>
    </row>
    <row r="8097" spans="1:6" x14ac:dyDescent="0.25">
      <c r="A8097">
        <v>11197369</v>
      </c>
      <c r="B8097">
        <v>1380368</v>
      </c>
      <c r="C8097" t="s">
        <v>21495</v>
      </c>
      <c r="D8097">
        <v>11197369</v>
      </c>
      <c r="E8097" t="s">
        <v>33155</v>
      </c>
      <c r="F8097" s="3" t="str">
        <f t="shared" si="126"/>
        <v>T</v>
      </c>
    </row>
    <row r="8098" spans="1:6" x14ac:dyDescent="0.25">
      <c r="A8098">
        <v>11198273</v>
      </c>
      <c r="B8098">
        <v>1380904</v>
      </c>
      <c r="C8098" t="s">
        <v>21496</v>
      </c>
      <c r="D8098">
        <v>11198273</v>
      </c>
      <c r="E8098" t="s">
        <v>33156</v>
      </c>
      <c r="F8098" s="3" t="str">
        <f t="shared" si="126"/>
        <v>T</v>
      </c>
    </row>
    <row r="8099" spans="1:6" x14ac:dyDescent="0.25">
      <c r="A8099">
        <v>11204052</v>
      </c>
      <c r="B8099">
        <v>1384062</v>
      </c>
      <c r="C8099" t="s">
        <v>21497</v>
      </c>
      <c r="D8099">
        <v>11204052</v>
      </c>
      <c r="E8099" t="s">
        <v>33157</v>
      </c>
      <c r="F8099" s="3" t="str">
        <f t="shared" si="126"/>
        <v>T</v>
      </c>
    </row>
    <row r="8100" spans="1:6" x14ac:dyDescent="0.25">
      <c r="A8100">
        <v>11206029</v>
      </c>
      <c r="B8100">
        <v>1385055</v>
      </c>
      <c r="C8100" t="s">
        <v>21498</v>
      </c>
      <c r="D8100">
        <v>11206029</v>
      </c>
      <c r="E8100" t="s">
        <v>33158</v>
      </c>
      <c r="F8100" s="3" t="str">
        <f t="shared" si="126"/>
        <v>T</v>
      </c>
    </row>
    <row r="8101" spans="1:6" x14ac:dyDescent="0.25">
      <c r="A8101">
        <v>11823653</v>
      </c>
      <c r="B8101">
        <v>1886974</v>
      </c>
      <c r="C8101" t="s">
        <v>21499</v>
      </c>
      <c r="D8101">
        <v>11823653</v>
      </c>
      <c r="E8101" t="s">
        <v>33159</v>
      </c>
      <c r="F8101" s="3" t="str">
        <f t="shared" si="126"/>
        <v>T</v>
      </c>
    </row>
    <row r="8102" spans="1:6" x14ac:dyDescent="0.25">
      <c r="A8102">
        <v>11851204</v>
      </c>
      <c r="B8102">
        <v>1894869</v>
      </c>
      <c r="C8102" t="s">
        <v>21500</v>
      </c>
      <c r="D8102">
        <v>11851204</v>
      </c>
      <c r="E8102" t="s">
        <v>33160</v>
      </c>
      <c r="F8102" s="3" t="str">
        <f t="shared" si="126"/>
        <v>T</v>
      </c>
    </row>
    <row r="8103" spans="1:6" x14ac:dyDescent="0.25">
      <c r="A8103">
        <v>11852392</v>
      </c>
      <c r="B8103">
        <v>1895205</v>
      </c>
      <c r="C8103" t="s">
        <v>21501</v>
      </c>
      <c r="D8103">
        <v>11852392</v>
      </c>
      <c r="E8103" t="s">
        <v>33161</v>
      </c>
      <c r="F8103" s="3" t="str">
        <f t="shared" si="126"/>
        <v>T</v>
      </c>
    </row>
    <row r="8104" spans="1:6" x14ac:dyDescent="0.25">
      <c r="A8104">
        <v>11867099</v>
      </c>
      <c r="B8104">
        <v>1898863</v>
      </c>
      <c r="C8104" t="s">
        <v>21502</v>
      </c>
      <c r="D8104">
        <v>11867099</v>
      </c>
      <c r="E8104" t="s">
        <v>33162</v>
      </c>
      <c r="F8104" s="3" t="str">
        <f t="shared" si="126"/>
        <v>T</v>
      </c>
    </row>
    <row r="8105" spans="1:6" x14ac:dyDescent="0.25">
      <c r="A8105">
        <v>12531685</v>
      </c>
      <c r="B8105">
        <v>2411778</v>
      </c>
      <c r="C8105" t="s">
        <v>21503</v>
      </c>
      <c r="D8105">
        <v>12531685</v>
      </c>
      <c r="E8105" t="s">
        <v>33163</v>
      </c>
      <c r="F8105" s="3" t="str">
        <f t="shared" si="126"/>
        <v>T</v>
      </c>
    </row>
    <row r="8106" spans="1:6" x14ac:dyDescent="0.25">
      <c r="A8106">
        <v>13178167</v>
      </c>
      <c r="B8106">
        <v>2947421</v>
      </c>
      <c r="C8106" t="s">
        <v>21504</v>
      </c>
      <c r="D8106">
        <v>13178167</v>
      </c>
      <c r="E8106" t="s">
        <v>33164</v>
      </c>
      <c r="F8106" s="3" t="str">
        <f t="shared" si="126"/>
        <v>T</v>
      </c>
    </row>
    <row r="8107" spans="1:6" x14ac:dyDescent="0.25">
      <c r="A8107">
        <v>13195950</v>
      </c>
      <c r="B8107">
        <v>2958085</v>
      </c>
      <c r="C8107" t="s">
        <v>21505</v>
      </c>
      <c r="D8107">
        <v>13195950</v>
      </c>
      <c r="E8107" t="s">
        <v>33165</v>
      </c>
      <c r="F8107" s="3" t="str">
        <f t="shared" si="126"/>
        <v>T</v>
      </c>
    </row>
    <row r="8108" spans="1:6" x14ac:dyDescent="0.25">
      <c r="A8108">
        <v>13765597</v>
      </c>
      <c r="B8108">
        <v>3451326</v>
      </c>
      <c r="C8108" t="s">
        <v>21506</v>
      </c>
      <c r="D8108">
        <v>13765597</v>
      </c>
      <c r="E8108" t="s">
        <v>33166</v>
      </c>
      <c r="F8108" s="3" t="str">
        <f t="shared" si="126"/>
        <v>T</v>
      </c>
    </row>
    <row r="8109" spans="1:6" x14ac:dyDescent="0.25">
      <c r="A8109">
        <v>13769274</v>
      </c>
      <c r="B8109">
        <v>3454820</v>
      </c>
      <c r="C8109" t="s">
        <v>21507</v>
      </c>
      <c r="D8109">
        <v>13769274</v>
      </c>
      <c r="E8109" t="s">
        <v>33167</v>
      </c>
      <c r="F8109" s="3" t="str">
        <f t="shared" si="126"/>
        <v>T</v>
      </c>
    </row>
    <row r="8110" spans="1:6" x14ac:dyDescent="0.25">
      <c r="A8110">
        <v>13770548</v>
      </c>
      <c r="B8110">
        <v>3455913</v>
      </c>
      <c r="C8110" t="s">
        <v>21508</v>
      </c>
      <c r="D8110">
        <v>13770548</v>
      </c>
      <c r="E8110" t="s">
        <v>33168</v>
      </c>
      <c r="F8110" s="3" t="str">
        <f t="shared" si="126"/>
        <v>T</v>
      </c>
    </row>
    <row r="8111" spans="1:6" x14ac:dyDescent="0.25">
      <c r="A8111">
        <v>13776836</v>
      </c>
      <c r="B8111">
        <v>3461597</v>
      </c>
      <c r="C8111" t="s">
        <v>21509</v>
      </c>
      <c r="D8111">
        <v>13776836</v>
      </c>
      <c r="E8111" t="s">
        <v>33169</v>
      </c>
      <c r="F8111" s="3" t="str">
        <f t="shared" si="126"/>
        <v>T</v>
      </c>
    </row>
    <row r="8112" spans="1:6" x14ac:dyDescent="0.25">
      <c r="A8112">
        <v>13779992</v>
      </c>
      <c r="B8112">
        <v>3464430</v>
      </c>
      <c r="C8112" t="s">
        <v>21510</v>
      </c>
      <c r="D8112">
        <v>13779992</v>
      </c>
      <c r="E8112" t="s">
        <v>33170</v>
      </c>
      <c r="F8112" s="3" t="str">
        <f t="shared" si="126"/>
        <v>T</v>
      </c>
    </row>
    <row r="8113" spans="1:6" x14ac:dyDescent="0.25">
      <c r="A8113">
        <v>11338477</v>
      </c>
      <c r="B8113">
        <v>1464575</v>
      </c>
      <c r="C8113" t="s">
        <v>21511</v>
      </c>
      <c r="D8113">
        <v>11338477</v>
      </c>
      <c r="E8113" t="s">
        <v>33171</v>
      </c>
      <c r="F8113" s="3" t="str">
        <f t="shared" si="126"/>
        <v>T</v>
      </c>
    </row>
    <row r="8114" spans="1:6" x14ac:dyDescent="0.25">
      <c r="A8114">
        <v>11343801</v>
      </c>
      <c r="B8114">
        <v>1469444</v>
      </c>
      <c r="C8114" t="s">
        <v>21512</v>
      </c>
      <c r="D8114">
        <v>11343801</v>
      </c>
      <c r="E8114" t="s">
        <v>33172</v>
      </c>
      <c r="F8114" s="3" t="str">
        <f t="shared" si="126"/>
        <v>T</v>
      </c>
    </row>
    <row r="8115" spans="1:6" x14ac:dyDescent="0.25">
      <c r="A8115">
        <v>11352536</v>
      </c>
      <c r="B8115">
        <v>1477525</v>
      </c>
      <c r="C8115" t="s">
        <v>21513</v>
      </c>
      <c r="D8115">
        <v>11352536</v>
      </c>
      <c r="E8115" t="s">
        <v>33173</v>
      </c>
      <c r="F8115" s="3" t="str">
        <f t="shared" si="126"/>
        <v>T</v>
      </c>
    </row>
    <row r="8116" spans="1:6" x14ac:dyDescent="0.25">
      <c r="A8116">
        <v>11933307</v>
      </c>
      <c r="B8116">
        <v>1933209</v>
      </c>
      <c r="C8116" t="s">
        <v>21514</v>
      </c>
      <c r="D8116">
        <v>11933307</v>
      </c>
      <c r="E8116" t="s">
        <v>33174</v>
      </c>
      <c r="F8116" s="3" t="str">
        <f t="shared" si="126"/>
        <v>T</v>
      </c>
    </row>
    <row r="8117" spans="1:6" x14ac:dyDescent="0.25">
      <c r="A8117">
        <v>11947555</v>
      </c>
      <c r="B8117">
        <v>1942351</v>
      </c>
      <c r="C8117" t="s">
        <v>21515</v>
      </c>
      <c r="D8117">
        <v>11947555</v>
      </c>
      <c r="E8117" t="s">
        <v>33175</v>
      </c>
      <c r="F8117" s="3" t="str">
        <f t="shared" si="126"/>
        <v>T</v>
      </c>
    </row>
    <row r="8118" spans="1:6" x14ac:dyDescent="0.25">
      <c r="A8118">
        <v>11953564</v>
      </c>
      <c r="B8118">
        <v>1946245</v>
      </c>
      <c r="C8118" t="s">
        <v>21516</v>
      </c>
      <c r="D8118">
        <v>11953564</v>
      </c>
      <c r="E8118" t="s">
        <v>33176</v>
      </c>
      <c r="F8118" s="3" t="str">
        <f t="shared" si="126"/>
        <v>T</v>
      </c>
    </row>
    <row r="8119" spans="1:6" x14ac:dyDescent="0.25">
      <c r="A8119">
        <v>11955498</v>
      </c>
      <c r="B8119">
        <v>1947556</v>
      </c>
      <c r="C8119" t="s">
        <v>21517</v>
      </c>
      <c r="D8119">
        <v>11955498</v>
      </c>
      <c r="E8119" t="s">
        <v>33177</v>
      </c>
      <c r="F8119" s="3" t="str">
        <f t="shared" si="126"/>
        <v>T</v>
      </c>
    </row>
    <row r="8120" spans="1:6" x14ac:dyDescent="0.25">
      <c r="A8120">
        <v>12590968</v>
      </c>
      <c r="B8120">
        <v>2467112</v>
      </c>
      <c r="C8120" t="s">
        <v>21518</v>
      </c>
      <c r="D8120">
        <v>12590968</v>
      </c>
      <c r="E8120" t="s">
        <v>33178</v>
      </c>
      <c r="F8120" s="3" t="str">
        <f t="shared" si="126"/>
        <v>T</v>
      </c>
    </row>
    <row r="8121" spans="1:6" x14ac:dyDescent="0.25">
      <c r="A8121">
        <v>12596652</v>
      </c>
      <c r="B8121">
        <v>2472303</v>
      </c>
      <c r="C8121" t="s">
        <v>21519</v>
      </c>
      <c r="D8121">
        <v>12596652</v>
      </c>
      <c r="E8121" t="s">
        <v>33179</v>
      </c>
      <c r="F8121" s="3" t="str">
        <f t="shared" si="126"/>
        <v>T</v>
      </c>
    </row>
    <row r="8122" spans="1:6" x14ac:dyDescent="0.25">
      <c r="A8122">
        <v>13200320</v>
      </c>
      <c r="B8122">
        <v>2960968</v>
      </c>
      <c r="C8122" t="s">
        <v>21520</v>
      </c>
      <c r="D8122">
        <v>13200320</v>
      </c>
      <c r="E8122" t="s">
        <v>33180</v>
      </c>
      <c r="F8122" s="3" t="str">
        <f t="shared" si="126"/>
        <v>T</v>
      </c>
    </row>
    <row r="8123" spans="1:6" x14ac:dyDescent="0.25">
      <c r="A8123">
        <v>13789891</v>
      </c>
      <c r="B8123">
        <v>3473561</v>
      </c>
      <c r="C8123" t="s">
        <v>21521</v>
      </c>
      <c r="D8123">
        <v>13789891</v>
      </c>
      <c r="E8123" t="s">
        <v>33181</v>
      </c>
      <c r="F8123" s="3" t="str">
        <f t="shared" si="126"/>
        <v>T</v>
      </c>
    </row>
    <row r="8124" spans="1:6" x14ac:dyDescent="0.25">
      <c r="A8124">
        <v>13796836</v>
      </c>
      <c r="B8124">
        <v>3480031</v>
      </c>
      <c r="C8124" t="s">
        <v>21522</v>
      </c>
      <c r="D8124">
        <v>13796836</v>
      </c>
      <c r="E8124" t="s">
        <v>33182</v>
      </c>
      <c r="F8124" s="3" t="str">
        <f t="shared" si="126"/>
        <v>T</v>
      </c>
    </row>
    <row r="8125" spans="1:6" x14ac:dyDescent="0.25">
      <c r="A8125">
        <v>13796892</v>
      </c>
      <c r="B8125">
        <v>3480074</v>
      </c>
      <c r="C8125" t="s">
        <v>21523</v>
      </c>
      <c r="D8125">
        <v>13796892</v>
      </c>
      <c r="E8125" t="s">
        <v>33183</v>
      </c>
      <c r="F8125" s="3" t="str">
        <f t="shared" si="126"/>
        <v>T</v>
      </c>
    </row>
    <row r="8126" spans="1:6" x14ac:dyDescent="0.25">
      <c r="A8126">
        <v>13798873</v>
      </c>
      <c r="B8126">
        <v>3481703</v>
      </c>
      <c r="C8126" t="s">
        <v>21524</v>
      </c>
      <c r="D8126">
        <v>13798873</v>
      </c>
      <c r="E8126" t="s">
        <v>33184</v>
      </c>
      <c r="F8126" s="3" t="str">
        <f t="shared" si="126"/>
        <v>T</v>
      </c>
    </row>
    <row r="8127" spans="1:6" x14ac:dyDescent="0.25">
      <c r="A8127">
        <v>13802243</v>
      </c>
      <c r="B8127">
        <v>3484818</v>
      </c>
      <c r="C8127" t="s">
        <v>21525</v>
      </c>
      <c r="D8127">
        <v>13802243</v>
      </c>
      <c r="E8127" t="s">
        <v>33185</v>
      </c>
      <c r="F8127" s="3" t="str">
        <f t="shared" si="126"/>
        <v>T</v>
      </c>
    </row>
    <row r="8128" spans="1:6" x14ac:dyDescent="0.25">
      <c r="A8128">
        <v>13803909</v>
      </c>
      <c r="B8128">
        <v>3486640</v>
      </c>
      <c r="C8128" t="s">
        <v>21526</v>
      </c>
      <c r="D8128">
        <v>13803909</v>
      </c>
      <c r="E8128" t="s">
        <v>33186</v>
      </c>
      <c r="F8128" s="3" t="str">
        <f t="shared" si="126"/>
        <v>T</v>
      </c>
    </row>
    <row r="8129" spans="1:6" x14ac:dyDescent="0.25">
      <c r="A8129">
        <v>13803984</v>
      </c>
      <c r="B8129">
        <v>3486758</v>
      </c>
      <c r="C8129" t="s">
        <v>21527</v>
      </c>
      <c r="D8129">
        <v>13803984</v>
      </c>
      <c r="E8129" t="s">
        <v>33187</v>
      </c>
      <c r="F8129" s="3" t="str">
        <f t="shared" si="126"/>
        <v>T</v>
      </c>
    </row>
    <row r="8130" spans="1:6" x14ac:dyDescent="0.25">
      <c r="A8130">
        <v>13806750</v>
      </c>
      <c r="B8130">
        <v>3489305</v>
      </c>
      <c r="C8130" t="s">
        <v>21528</v>
      </c>
      <c r="D8130">
        <v>13806750</v>
      </c>
      <c r="E8130" t="s">
        <v>33188</v>
      </c>
      <c r="F8130" s="3" t="str">
        <f t="shared" si="126"/>
        <v>T</v>
      </c>
    </row>
    <row r="8131" spans="1:6" x14ac:dyDescent="0.25">
      <c r="A8131">
        <v>13807057</v>
      </c>
      <c r="B8131">
        <v>3489641</v>
      </c>
      <c r="C8131" t="s">
        <v>21529</v>
      </c>
      <c r="D8131">
        <v>13807057</v>
      </c>
      <c r="E8131" t="s">
        <v>33189</v>
      </c>
      <c r="F8131" s="3" t="str">
        <f t="shared" ref="F8131:F8194" si="127">IF(A8131=D8131,"T","FAAAAAAALSE")</f>
        <v>T</v>
      </c>
    </row>
    <row r="8132" spans="1:6" x14ac:dyDescent="0.25">
      <c r="A8132">
        <v>11686929</v>
      </c>
      <c r="B8132">
        <v>167119</v>
      </c>
      <c r="C8132" t="s">
        <v>21530</v>
      </c>
      <c r="D8132">
        <v>11686929</v>
      </c>
      <c r="E8132" t="s">
        <v>33190</v>
      </c>
      <c r="F8132" s="3" t="str">
        <f t="shared" si="127"/>
        <v>T</v>
      </c>
    </row>
    <row r="8133" spans="1:6" x14ac:dyDescent="0.25">
      <c r="A8133">
        <v>11034627</v>
      </c>
      <c r="B8133">
        <v>190933</v>
      </c>
      <c r="C8133" t="s">
        <v>21531</v>
      </c>
      <c r="D8133">
        <v>11034627</v>
      </c>
      <c r="E8133" t="s">
        <v>33191</v>
      </c>
      <c r="F8133" s="3" t="str">
        <f t="shared" si="127"/>
        <v>T</v>
      </c>
    </row>
    <row r="8134" spans="1:6" x14ac:dyDescent="0.25">
      <c r="A8134">
        <v>11044447</v>
      </c>
      <c r="B8134">
        <v>192337</v>
      </c>
      <c r="C8134" t="s">
        <v>21532</v>
      </c>
      <c r="D8134">
        <v>11044447</v>
      </c>
      <c r="E8134" t="s">
        <v>33192</v>
      </c>
      <c r="F8134" s="3" t="str">
        <f t="shared" si="127"/>
        <v>T</v>
      </c>
    </row>
    <row r="8135" spans="1:6" x14ac:dyDescent="0.25">
      <c r="A8135">
        <v>11800518</v>
      </c>
      <c r="B8135">
        <v>194988</v>
      </c>
      <c r="C8135" t="s">
        <v>21533</v>
      </c>
      <c r="D8135">
        <v>11800518</v>
      </c>
      <c r="E8135" t="s">
        <v>33193</v>
      </c>
      <c r="F8135" s="3" t="str">
        <f t="shared" si="127"/>
        <v>T</v>
      </c>
    </row>
    <row r="8136" spans="1:6" x14ac:dyDescent="0.25">
      <c r="A8136">
        <v>11201990</v>
      </c>
      <c r="B8136">
        <v>199818</v>
      </c>
      <c r="C8136" t="s">
        <v>21534</v>
      </c>
      <c r="D8136">
        <v>11201990</v>
      </c>
      <c r="E8136" t="s">
        <v>33194</v>
      </c>
      <c r="F8136" s="3" t="str">
        <f t="shared" si="127"/>
        <v>T</v>
      </c>
    </row>
    <row r="8137" spans="1:6" x14ac:dyDescent="0.25">
      <c r="A8137">
        <v>11745918</v>
      </c>
      <c r="B8137">
        <v>202147</v>
      </c>
      <c r="C8137" t="s">
        <v>21535</v>
      </c>
      <c r="D8137">
        <v>11745918</v>
      </c>
      <c r="E8137" t="s">
        <v>33195</v>
      </c>
      <c r="F8137" s="3" t="str">
        <f t="shared" si="127"/>
        <v>T</v>
      </c>
    </row>
    <row r="8138" spans="1:6" x14ac:dyDescent="0.25">
      <c r="A8138">
        <v>11053553</v>
      </c>
      <c r="B8138">
        <v>208924</v>
      </c>
      <c r="C8138" t="s">
        <v>21536</v>
      </c>
      <c r="D8138">
        <v>11053553</v>
      </c>
      <c r="E8138" t="s">
        <v>33196</v>
      </c>
      <c r="F8138" s="3" t="str">
        <f t="shared" si="127"/>
        <v>T</v>
      </c>
    </row>
    <row r="8139" spans="1:6" x14ac:dyDescent="0.25">
      <c r="A8139">
        <v>10433684</v>
      </c>
      <c r="B8139">
        <v>219045</v>
      </c>
      <c r="C8139" t="s">
        <v>21537</v>
      </c>
      <c r="D8139">
        <v>10433684</v>
      </c>
      <c r="E8139" t="s">
        <v>33197</v>
      </c>
      <c r="F8139" s="3" t="str">
        <f t="shared" si="127"/>
        <v>T</v>
      </c>
    </row>
    <row r="8140" spans="1:6" x14ac:dyDescent="0.25">
      <c r="A8140">
        <v>11125607</v>
      </c>
      <c r="B8140">
        <v>229205</v>
      </c>
      <c r="C8140" t="s">
        <v>21538</v>
      </c>
      <c r="D8140">
        <v>11125607</v>
      </c>
      <c r="E8140" t="s">
        <v>33198</v>
      </c>
      <c r="F8140" s="3" t="str">
        <f t="shared" si="127"/>
        <v>T</v>
      </c>
    </row>
    <row r="8141" spans="1:6" x14ac:dyDescent="0.25">
      <c r="A8141">
        <v>11051424</v>
      </c>
      <c r="B8141">
        <v>245742</v>
      </c>
      <c r="C8141" t="s">
        <v>21539</v>
      </c>
      <c r="D8141">
        <v>11051424</v>
      </c>
      <c r="E8141" t="s">
        <v>33199</v>
      </c>
      <c r="F8141" s="3" t="str">
        <f t="shared" si="127"/>
        <v>T</v>
      </c>
    </row>
    <row r="8142" spans="1:6" x14ac:dyDescent="0.25">
      <c r="A8142">
        <v>11036955</v>
      </c>
      <c r="B8142">
        <v>247875</v>
      </c>
      <c r="C8142" t="s">
        <v>21540</v>
      </c>
      <c r="D8142">
        <v>11036955</v>
      </c>
      <c r="E8142" t="s">
        <v>33200</v>
      </c>
      <c r="F8142" s="3" t="str">
        <f t="shared" si="127"/>
        <v>T</v>
      </c>
    </row>
    <row r="8143" spans="1:6" x14ac:dyDescent="0.25">
      <c r="A8143">
        <v>11065135</v>
      </c>
      <c r="B8143">
        <v>259003</v>
      </c>
      <c r="C8143" t="s">
        <v>21541</v>
      </c>
      <c r="D8143">
        <v>11065135</v>
      </c>
      <c r="E8143" t="s">
        <v>33201</v>
      </c>
      <c r="F8143" s="3" t="str">
        <f t="shared" si="127"/>
        <v>T</v>
      </c>
    </row>
    <row r="8144" spans="1:6" x14ac:dyDescent="0.25">
      <c r="A8144">
        <v>11042045</v>
      </c>
      <c r="B8144">
        <v>265305</v>
      </c>
      <c r="C8144" t="s">
        <v>21542</v>
      </c>
      <c r="D8144">
        <v>11042045</v>
      </c>
      <c r="E8144" t="s">
        <v>33202</v>
      </c>
      <c r="F8144" s="3" t="str">
        <f t="shared" si="127"/>
        <v>T</v>
      </c>
    </row>
    <row r="8145" spans="1:6" x14ac:dyDescent="0.25">
      <c r="A8145">
        <v>11103204</v>
      </c>
      <c r="B8145">
        <v>267827</v>
      </c>
      <c r="C8145" t="s">
        <v>21543</v>
      </c>
      <c r="D8145">
        <v>11103204</v>
      </c>
      <c r="E8145" t="s">
        <v>33203</v>
      </c>
      <c r="F8145" s="3" t="str">
        <f t="shared" si="127"/>
        <v>T</v>
      </c>
    </row>
    <row r="8146" spans="1:6" x14ac:dyDescent="0.25">
      <c r="A8146">
        <v>11245066</v>
      </c>
      <c r="B8146">
        <v>269006</v>
      </c>
      <c r="C8146" t="s">
        <v>21544</v>
      </c>
      <c r="D8146">
        <v>11245066</v>
      </c>
      <c r="E8146" t="s">
        <v>33204</v>
      </c>
      <c r="F8146" s="3" t="str">
        <f t="shared" si="127"/>
        <v>T</v>
      </c>
    </row>
    <row r="8147" spans="1:6" x14ac:dyDescent="0.25">
      <c r="A8147">
        <v>11054336</v>
      </c>
      <c r="B8147">
        <v>281324</v>
      </c>
      <c r="C8147" t="s">
        <v>21545</v>
      </c>
      <c r="D8147">
        <v>11054336</v>
      </c>
      <c r="E8147" t="s">
        <v>33205</v>
      </c>
      <c r="F8147" s="3" t="str">
        <f t="shared" si="127"/>
        <v>T</v>
      </c>
    </row>
    <row r="8148" spans="1:6" x14ac:dyDescent="0.25">
      <c r="A8148">
        <v>11068063</v>
      </c>
      <c r="B8148">
        <v>286561</v>
      </c>
      <c r="C8148" t="s">
        <v>21546</v>
      </c>
      <c r="D8148">
        <v>11068063</v>
      </c>
      <c r="E8148" t="s">
        <v>33206</v>
      </c>
      <c r="F8148" s="3" t="str">
        <f t="shared" si="127"/>
        <v>T</v>
      </c>
    </row>
    <row r="8149" spans="1:6" x14ac:dyDescent="0.25">
      <c r="A8149">
        <v>11222527</v>
      </c>
      <c r="B8149">
        <v>287015</v>
      </c>
      <c r="C8149" t="s">
        <v>21547</v>
      </c>
      <c r="D8149">
        <v>11222527</v>
      </c>
      <c r="E8149" t="s">
        <v>33207</v>
      </c>
      <c r="F8149" s="3" t="str">
        <f t="shared" si="127"/>
        <v>T</v>
      </c>
    </row>
    <row r="8150" spans="1:6" x14ac:dyDescent="0.25">
      <c r="A8150">
        <v>11219496</v>
      </c>
      <c r="B8150">
        <v>314062</v>
      </c>
      <c r="C8150" t="s">
        <v>21548</v>
      </c>
      <c r="D8150">
        <v>11219496</v>
      </c>
      <c r="E8150" t="s">
        <v>33208</v>
      </c>
      <c r="F8150" s="3" t="str">
        <f t="shared" si="127"/>
        <v>T</v>
      </c>
    </row>
    <row r="8151" spans="1:6" x14ac:dyDescent="0.25">
      <c r="A8151">
        <v>11031670</v>
      </c>
      <c r="B8151">
        <v>318742</v>
      </c>
      <c r="C8151" t="s">
        <v>21549</v>
      </c>
      <c r="D8151">
        <v>11031670</v>
      </c>
      <c r="E8151" t="s">
        <v>33209</v>
      </c>
      <c r="F8151" s="3" t="str">
        <f t="shared" si="127"/>
        <v>T</v>
      </c>
    </row>
    <row r="8152" spans="1:6" x14ac:dyDescent="0.25">
      <c r="A8152">
        <v>11546776</v>
      </c>
      <c r="B8152">
        <v>328602</v>
      </c>
      <c r="C8152" t="s">
        <v>21550</v>
      </c>
      <c r="D8152">
        <v>11546776</v>
      </c>
      <c r="E8152" t="s">
        <v>33210</v>
      </c>
      <c r="F8152" s="3" t="str">
        <f t="shared" si="127"/>
        <v>T</v>
      </c>
    </row>
    <row r="8153" spans="1:6" x14ac:dyDescent="0.25">
      <c r="A8153">
        <v>11080587</v>
      </c>
      <c r="B8153">
        <v>337651</v>
      </c>
      <c r="C8153" t="s">
        <v>21551</v>
      </c>
      <c r="D8153">
        <v>11080587</v>
      </c>
      <c r="E8153" t="s">
        <v>33211</v>
      </c>
      <c r="F8153" s="3" t="str">
        <f t="shared" si="127"/>
        <v>T</v>
      </c>
    </row>
    <row r="8154" spans="1:6" x14ac:dyDescent="0.25">
      <c r="A8154">
        <v>10091465</v>
      </c>
      <c r="B8154">
        <v>339541</v>
      </c>
      <c r="C8154" t="s">
        <v>21552</v>
      </c>
      <c r="D8154">
        <v>10091465</v>
      </c>
      <c r="E8154" t="s">
        <v>33212</v>
      </c>
      <c r="F8154" s="3" t="str">
        <f t="shared" si="127"/>
        <v>T</v>
      </c>
    </row>
    <row r="8155" spans="1:6" x14ac:dyDescent="0.25">
      <c r="A8155">
        <v>11273728</v>
      </c>
      <c r="B8155">
        <v>342692</v>
      </c>
      <c r="C8155" t="s">
        <v>21553</v>
      </c>
      <c r="D8155">
        <v>11273728</v>
      </c>
      <c r="E8155" t="s">
        <v>33213</v>
      </c>
      <c r="F8155" s="3" t="str">
        <f t="shared" si="127"/>
        <v>T</v>
      </c>
    </row>
    <row r="8156" spans="1:6" x14ac:dyDescent="0.25">
      <c r="A8156">
        <v>11228905</v>
      </c>
      <c r="B8156">
        <v>350394</v>
      </c>
      <c r="C8156" t="s">
        <v>21554</v>
      </c>
      <c r="D8156">
        <v>11228905</v>
      </c>
      <c r="E8156" t="s">
        <v>33214</v>
      </c>
      <c r="F8156" s="3" t="str">
        <f t="shared" si="127"/>
        <v>T</v>
      </c>
    </row>
    <row r="8157" spans="1:6" x14ac:dyDescent="0.25">
      <c r="A8157">
        <v>11203225</v>
      </c>
      <c r="B8157">
        <v>351709</v>
      </c>
      <c r="C8157" t="s">
        <v>21555</v>
      </c>
      <c r="D8157">
        <v>11203225</v>
      </c>
      <c r="E8157" t="s">
        <v>33215</v>
      </c>
      <c r="F8157" s="3" t="str">
        <f t="shared" si="127"/>
        <v>T</v>
      </c>
    </row>
    <row r="8158" spans="1:6" x14ac:dyDescent="0.25">
      <c r="A8158">
        <v>11145188</v>
      </c>
      <c r="B8158">
        <v>367499</v>
      </c>
      <c r="C8158" t="s">
        <v>21556</v>
      </c>
      <c r="D8158">
        <v>11145188</v>
      </c>
      <c r="E8158" t="s">
        <v>33216</v>
      </c>
      <c r="F8158" s="3" t="str">
        <f t="shared" si="127"/>
        <v>T</v>
      </c>
    </row>
    <row r="8159" spans="1:6" x14ac:dyDescent="0.25">
      <c r="A8159">
        <v>11648555</v>
      </c>
      <c r="B8159">
        <v>373390</v>
      </c>
      <c r="C8159" t="s">
        <v>21557</v>
      </c>
      <c r="D8159">
        <v>11648555</v>
      </c>
      <c r="E8159" t="s">
        <v>33217</v>
      </c>
      <c r="F8159" s="3" t="str">
        <f t="shared" si="127"/>
        <v>T</v>
      </c>
    </row>
    <row r="8160" spans="1:6" x14ac:dyDescent="0.25">
      <c r="A8160">
        <v>11092995</v>
      </c>
      <c r="B8160">
        <v>381739</v>
      </c>
      <c r="C8160" t="s">
        <v>21558</v>
      </c>
      <c r="D8160">
        <v>11092995</v>
      </c>
      <c r="E8160" t="s">
        <v>33218</v>
      </c>
      <c r="F8160" s="3" t="str">
        <f t="shared" si="127"/>
        <v>T</v>
      </c>
    </row>
    <row r="8161" spans="1:6" x14ac:dyDescent="0.25">
      <c r="A8161">
        <v>11633002</v>
      </c>
      <c r="B8161">
        <v>388966</v>
      </c>
      <c r="C8161" t="s">
        <v>21559</v>
      </c>
      <c r="D8161">
        <v>11633002</v>
      </c>
      <c r="E8161" t="s">
        <v>33219</v>
      </c>
      <c r="F8161" s="3" t="str">
        <f t="shared" si="127"/>
        <v>T</v>
      </c>
    </row>
    <row r="8162" spans="1:6" x14ac:dyDescent="0.25">
      <c r="A8162">
        <v>11405680</v>
      </c>
      <c r="B8162">
        <v>401627</v>
      </c>
      <c r="C8162" t="s">
        <v>21560</v>
      </c>
      <c r="D8162">
        <v>11405680</v>
      </c>
      <c r="E8162" t="s">
        <v>33220</v>
      </c>
      <c r="F8162" s="3" t="str">
        <f t="shared" si="127"/>
        <v>T</v>
      </c>
    </row>
    <row r="8163" spans="1:6" x14ac:dyDescent="0.25">
      <c r="A8163">
        <v>11041278</v>
      </c>
      <c r="B8163">
        <v>405889</v>
      </c>
      <c r="C8163" t="s">
        <v>21561</v>
      </c>
      <c r="D8163">
        <v>11041278</v>
      </c>
      <c r="E8163" t="s">
        <v>33221</v>
      </c>
      <c r="F8163" s="3" t="str">
        <f t="shared" si="127"/>
        <v>T</v>
      </c>
    </row>
    <row r="8164" spans="1:6" x14ac:dyDescent="0.25">
      <c r="A8164">
        <v>11346798</v>
      </c>
      <c r="B8164">
        <v>408522</v>
      </c>
      <c r="C8164" t="s">
        <v>21562</v>
      </c>
      <c r="D8164">
        <v>11346798</v>
      </c>
      <c r="E8164" t="s">
        <v>33222</v>
      </c>
      <c r="F8164" s="3" t="str">
        <f t="shared" si="127"/>
        <v>T</v>
      </c>
    </row>
    <row r="8165" spans="1:6" x14ac:dyDescent="0.25">
      <c r="A8165">
        <v>11047649</v>
      </c>
      <c r="B8165">
        <v>421633</v>
      </c>
      <c r="C8165" t="s">
        <v>21563</v>
      </c>
      <c r="D8165">
        <v>11047649</v>
      </c>
      <c r="E8165" t="s">
        <v>33223</v>
      </c>
      <c r="F8165" s="3" t="str">
        <f t="shared" si="127"/>
        <v>T</v>
      </c>
    </row>
    <row r="8166" spans="1:6" x14ac:dyDescent="0.25">
      <c r="A8166">
        <v>11663987</v>
      </c>
      <c r="B8166">
        <v>424959</v>
      </c>
      <c r="C8166" t="s">
        <v>21564</v>
      </c>
      <c r="D8166">
        <v>11663987</v>
      </c>
      <c r="E8166" t="s">
        <v>33224</v>
      </c>
      <c r="F8166" s="3" t="str">
        <f t="shared" si="127"/>
        <v>T</v>
      </c>
    </row>
    <row r="8167" spans="1:6" x14ac:dyDescent="0.25">
      <c r="A8167">
        <v>11136493</v>
      </c>
      <c r="B8167">
        <v>425502</v>
      </c>
      <c r="C8167" t="s">
        <v>21565</v>
      </c>
      <c r="D8167">
        <v>11136493</v>
      </c>
      <c r="E8167" t="s">
        <v>33225</v>
      </c>
      <c r="F8167" s="3" t="str">
        <f t="shared" si="127"/>
        <v>T</v>
      </c>
    </row>
    <row r="8168" spans="1:6" x14ac:dyDescent="0.25">
      <c r="A8168">
        <v>11033412</v>
      </c>
      <c r="B8168">
        <v>446733</v>
      </c>
      <c r="C8168" t="s">
        <v>21566</v>
      </c>
      <c r="D8168">
        <v>11033412</v>
      </c>
      <c r="E8168" t="s">
        <v>33226</v>
      </c>
      <c r="F8168" s="3" t="str">
        <f t="shared" si="127"/>
        <v>T</v>
      </c>
    </row>
    <row r="8169" spans="1:6" x14ac:dyDescent="0.25">
      <c r="A8169">
        <v>11132425</v>
      </c>
      <c r="B8169">
        <v>461691</v>
      </c>
      <c r="C8169" t="s">
        <v>21567</v>
      </c>
      <c r="D8169">
        <v>11132425</v>
      </c>
      <c r="E8169" t="s">
        <v>33227</v>
      </c>
      <c r="F8169" s="3" t="str">
        <f t="shared" si="127"/>
        <v>T</v>
      </c>
    </row>
    <row r="8170" spans="1:6" x14ac:dyDescent="0.25">
      <c r="A8170">
        <v>11669015</v>
      </c>
      <c r="B8170">
        <v>462695</v>
      </c>
      <c r="C8170" t="s">
        <v>21568</v>
      </c>
      <c r="D8170">
        <v>11669015</v>
      </c>
      <c r="E8170" t="s">
        <v>33228</v>
      </c>
      <c r="F8170" s="3" t="str">
        <f t="shared" si="127"/>
        <v>T</v>
      </c>
    </row>
    <row r="8171" spans="1:6" x14ac:dyDescent="0.25">
      <c r="A8171">
        <v>11191341</v>
      </c>
      <c r="B8171">
        <v>464092</v>
      </c>
      <c r="C8171" t="s">
        <v>21569</v>
      </c>
      <c r="D8171">
        <v>11191341</v>
      </c>
      <c r="E8171" t="s">
        <v>33229</v>
      </c>
      <c r="F8171" s="3" t="str">
        <f t="shared" si="127"/>
        <v>T</v>
      </c>
    </row>
    <row r="8172" spans="1:6" x14ac:dyDescent="0.25">
      <c r="A8172">
        <v>11222372</v>
      </c>
      <c r="B8172">
        <v>465753</v>
      </c>
      <c r="C8172" t="s">
        <v>21570</v>
      </c>
      <c r="D8172">
        <v>11222372</v>
      </c>
      <c r="E8172" t="s">
        <v>33230</v>
      </c>
      <c r="F8172" s="3" t="str">
        <f t="shared" si="127"/>
        <v>T</v>
      </c>
    </row>
    <row r="8173" spans="1:6" x14ac:dyDescent="0.25">
      <c r="A8173">
        <v>11340809</v>
      </c>
      <c r="B8173">
        <v>473541</v>
      </c>
      <c r="C8173" t="s">
        <v>21571</v>
      </c>
      <c r="D8173">
        <v>11340809</v>
      </c>
      <c r="E8173" t="s">
        <v>33231</v>
      </c>
      <c r="F8173" s="3" t="str">
        <f t="shared" si="127"/>
        <v>T</v>
      </c>
    </row>
    <row r="8174" spans="1:6" x14ac:dyDescent="0.25">
      <c r="A8174">
        <v>11107285</v>
      </c>
      <c r="B8174">
        <v>482265</v>
      </c>
      <c r="C8174" t="s">
        <v>21572</v>
      </c>
      <c r="D8174">
        <v>11107285</v>
      </c>
      <c r="E8174" t="s">
        <v>33232</v>
      </c>
      <c r="F8174" s="3" t="str">
        <f t="shared" si="127"/>
        <v>T</v>
      </c>
    </row>
    <row r="8175" spans="1:6" x14ac:dyDescent="0.25">
      <c r="A8175">
        <v>11059833</v>
      </c>
      <c r="B8175">
        <v>485248</v>
      </c>
      <c r="C8175" t="s">
        <v>21573</v>
      </c>
      <c r="D8175">
        <v>11059833</v>
      </c>
      <c r="E8175" t="s">
        <v>33233</v>
      </c>
      <c r="F8175" s="3" t="str">
        <f t="shared" si="127"/>
        <v>T</v>
      </c>
    </row>
    <row r="8176" spans="1:6" x14ac:dyDescent="0.25">
      <c r="A8176">
        <v>11056734</v>
      </c>
      <c r="B8176">
        <v>492468</v>
      </c>
      <c r="C8176" t="s">
        <v>21574</v>
      </c>
      <c r="D8176">
        <v>11056734</v>
      </c>
      <c r="E8176" t="s">
        <v>33234</v>
      </c>
      <c r="F8176" s="3" t="str">
        <f t="shared" si="127"/>
        <v>T</v>
      </c>
    </row>
    <row r="8177" spans="1:6" x14ac:dyDescent="0.25">
      <c r="A8177">
        <v>11032824</v>
      </c>
      <c r="B8177">
        <v>516268</v>
      </c>
      <c r="C8177" t="s">
        <v>21575</v>
      </c>
      <c r="D8177">
        <v>11032824</v>
      </c>
      <c r="E8177" t="s">
        <v>33235</v>
      </c>
      <c r="F8177" s="3" t="str">
        <f t="shared" si="127"/>
        <v>T</v>
      </c>
    </row>
    <row r="8178" spans="1:6" x14ac:dyDescent="0.25">
      <c r="A8178">
        <v>11637643</v>
      </c>
      <c r="B8178">
        <v>516418</v>
      </c>
      <c r="C8178" t="s">
        <v>21576</v>
      </c>
      <c r="D8178">
        <v>11637643</v>
      </c>
      <c r="E8178" t="s">
        <v>33236</v>
      </c>
      <c r="F8178" s="3" t="str">
        <f t="shared" si="127"/>
        <v>T</v>
      </c>
    </row>
    <row r="8179" spans="1:6" x14ac:dyDescent="0.25">
      <c r="A8179">
        <v>11040721</v>
      </c>
      <c r="B8179">
        <v>537803</v>
      </c>
      <c r="C8179" t="s">
        <v>21577</v>
      </c>
      <c r="D8179">
        <v>11040721</v>
      </c>
      <c r="E8179" t="s">
        <v>33237</v>
      </c>
      <c r="F8179" s="3" t="str">
        <f t="shared" si="127"/>
        <v>T</v>
      </c>
    </row>
    <row r="8180" spans="1:6" x14ac:dyDescent="0.25">
      <c r="A8180">
        <v>11045971</v>
      </c>
      <c r="B8180">
        <v>541954</v>
      </c>
      <c r="C8180" t="s">
        <v>21578</v>
      </c>
      <c r="D8180">
        <v>11045971</v>
      </c>
      <c r="E8180" t="s">
        <v>33238</v>
      </c>
      <c r="F8180" s="3" t="str">
        <f t="shared" si="127"/>
        <v>T</v>
      </c>
    </row>
    <row r="8181" spans="1:6" x14ac:dyDescent="0.25">
      <c r="A8181">
        <v>11063439</v>
      </c>
      <c r="B8181">
        <v>543326</v>
      </c>
      <c r="C8181" t="s">
        <v>21579</v>
      </c>
      <c r="D8181">
        <v>11063439</v>
      </c>
      <c r="E8181" t="s">
        <v>33239</v>
      </c>
      <c r="F8181" s="3" t="str">
        <f t="shared" si="127"/>
        <v>T</v>
      </c>
    </row>
    <row r="8182" spans="1:6" x14ac:dyDescent="0.25">
      <c r="A8182">
        <v>11179252</v>
      </c>
      <c r="B8182">
        <v>553718</v>
      </c>
      <c r="C8182" t="s">
        <v>21580</v>
      </c>
      <c r="D8182">
        <v>11179252</v>
      </c>
      <c r="E8182" t="s">
        <v>33240</v>
      </c>
      <c r="F8182" s="3" t="str">
        <f t="shared" si="127"/>
        <v>T</v>
      </c>
    </row>
    <row r="8183" spans="1:6" x14ac:dyDescent="0.25">
      <c r="A8183">
        <v>11062282</v>
      </c>
      <c r="B8183">
        <v>555869</v>
      </c>
      <c r="C8183" t="s">
        <v>21581</v>
      </c>
      <c r="D8183">
        <v>11062282</v>
      </c>
      <c r="E8183" t="s">
        <v>33241</v>
      </c>
      <c r="F8183" s="3" t="str">
        <f t="shared" si="127"/>
        <v>T</v>
      </c>
    </row>
    <row r="8184" spans="1:6" x14ac:dyDescent="0.25">
      <c r="A8184">
        <v>11045949</v>
      </c>
      <c r="B8184">
        <v>556762</v>
      </c>
      <c r="C8184" t="s">
        <v>21582</v>
      </c>
      <c r="D8184">
        <v>11045949</v>
      </c>
      <c r="E8184" t="s">
        <v>33242</v>
      </c>
      <c r="F8184" s="3" t="str">
        <f t="shared" si="127"/>
        <v>T</v>
      </c>
    </row>
    <row r="8185" spans="1:6" x14ac:dyDescent="0.25">
      <c r="A8185">
        <v>11248402</v>
      </c>
      <c r="B8185">
        <v>563882</v>
      </c>
      <c r="C8185" t="s">
        <v>21583</v>
      </c>
      <c r="D8185">
        <v>11248402</v>
      </c>
      <c r="E8185" t="s">
        <v>33243</v>
      </c>
      <c r="F8185" s="3" t="str">
        <f t="shared" si="127"/>
        <v>T</v>
      </c>
    </row>
    <row r="8186" spans="1:6" x14ac:dyDescent="0.25">
      <c r="A8186">
        <v>11184661</v>
      </c>
      <c r="B8186">
        <v>566122</v>
      </c>
      <c r="C8186" t="s">
        <v>21584</v>
      </c>
      <c r="D8186">
        <v>11184661</v>
      </c>
      <c r="E8186" t="s">
        <v>33244</v>
      </c>
      <c r="F8186" s="3" t="str">
        <f t="shared" si="127"/>
        <v>T</v>
      </c>
    </row>
    <row r="8187" spans="1:6" x14ac:dyDescent="0.25">
      <c r="A8187">
        <v>11227021</v>
      </c>
      <c r="B8187">
        <v>572781</v>
      </c>
      <c r="C8187" t="s">
        <v>21585</v>
      </c>
      <c r="D8187">
        <v>11227021</v>
      </c>
      <c r="E8187" t="s">
        <v>33245</v>
      </c>
      <c r="F8187" s="3" t="str">
        <f t="shared" si="127"/>
        <v>T</v>
      </c>
    </row>
    <row r="8188" spans="1:6" x14ac:dyDescent="0.25">
      <c r="A8188">
        <v>11352186</v>
      </c>
      <c r="B8188">
        <v>577918</v>
      </c>
      <c r="C8188" t="s">
        <v>21586</v>
      </c>
      <c r="D8188">
        <v>11352186</v>
      </c>
      <c r="E8188" t="s">
        <v>33246</v>
      </c>
      <c r="F8188" s="3" t="str">
        <f t="shared" si="127"/>
        <v>T</v>
      </c>
    </row>
    <row r="8189" spans="1:6" x14ac:dyDescent="0.25">
      <c r="A8189">
        <v>11027658</v>
      </c>
      <c r="B8189">
        <v>579565</v>
      </c>
      <c r="C8189" t="s">
        <v>21587</v>
      </c>
      <c r="D8189">
        <v>11027658</v>
      </c>
      <c r="E8189" t="s">
        <v>33247</v>
      </c>
      <c r="F8189" s="3" t="str">
        <f t="shared" si="127"/>
        <v>T</v>
      </c>
    </row>
    <row r="8190" spans="1:6" x14ac:dyDescent="0.25">
      <c r="A8190">
        <v>11055738</v>
      </c>
      <c r="B8190">
        <v>593823</v>
      </c>
      <c r="C8190" t="s">
        <v>21588</v>
      </c>
      <c r="D8190">
        <v>11055738</v>
      </c>
      <c r="E8190" t="s">
        <v>33248</v>
      </c>
      <c r="F8190" s="3" t="str">
        <f t="shared" si="127"/>
        <v>T</v>
      </c>
    </row>
    <row r="8191" spans="1:6" x14ac:dyDescent="0.25">
      <c r="A8191">
        <v>11037320</v>
      </c>
      <c r="B8191">
        <v>594884</v>
      </c>
      <c r="C8191" t="s">
        <v>21589</v>
      </c>
      <c r="D8191">
        <v>11037320</v>
      </c>
      <c r="E8191" t="s">
        <v>33249</v>
      </c>
      <c r="F8191" s="3" t="str">
        <f t="shared" si="127"/>
        <v>T</v>
      </c>
    </row>
    <row r="8192" spans="1:6" x14ac:dyDescent="0.25">
      <c r="A8192">
        <v>11120454</v>
      </c>
      <c r="B8192">
        <v>611003</v>
      </c>
      <c r="C8192" t="s">
        <v>21590</v>
      </c>
      <c r="D8192">
        <v>11120454</v>
      </c>
      <c r="E8192" t="s">
        <v>33250</v>
      </c>
      <c r="F8192" s="3" t="str">
        <f t="shared" si="127"/>
        <v>T</v>
      </c>
    </row>
    <row r="8193" spans="1:6" x14ac:dyDescent="0.25">
      <c r="A8193">
        <v>11185563</v>
      </c>
      <c r="B8193">
        <v>615783</v>
      </c>
      <c r="C8193" t="s">
        <v>21591</v>
      </c>
      <c r="D8193">
        <v>11185563</v>
      </c>
      <c r="E8193" t="s">
        <v>33251</v>
      </c>
      <c r="F8193" s="3" t="str">
        <f t="shared" si="127"/>
        <v>T</v>
      </c>
    </row>
    <row r="8194" spans="1:6" x14ac:dyDescent="0.25">
      <c r="A8194">
        <v>11113483</v>
      </c>
      <c r="B8194">
        <v>617680</v>
      </c>
      <c r="C8194" t="s">
        <v>21592</v>
      </c>
      <c r="D8194">
        <v>11113483</v>
      </c>
      <c r="E8194" t="s">
        <v>33252</v>
      </c>
      <c r="F8194" s="3" t="str">
        <f t="shared" si="127"/>
        <v>T</v>
      </c>
    </row>
    <row r="8195" spans="1:6" x14ac:dyDescent="0.25">
      <c r="A8195">
        <v>11092714</v>
      </c>
      <c r="B8195">
        <v>642523</v>
      </c>
      <c r="C8195" t="s">
        <v>21593</v>
      </c>
      <c r="D8195">
        <v>11092714</v>
      </c>
      <c r="E8195" t="s">
        <v>33253</v>
      </c>
      <c r="F8195" s="3" t="str">
        <f t="shared" ref="F8195:F8258" si="128">IF(A8195=D8195,"T","FAAAAAAALSE")</f>
        <v>T</v>
      </c>
    </row>
    <row r="8196" spans="1:6" x14ac:dyDescent="0.25">
      <c r="A8196">
        <v>11052829</v>
      </c>
      <c r="B8196">
        <v>645738</v>
      </c>
      <c r="C8196" t="s">
        <v>21594</v>
      </c>
      <c r="D8196">
        <v>11052829</v>
      </c>
      <c r="E8196" t="s">
        <v>33254</v>
      </c>
      <c r="F8196" s="3" t="str">
        <f t="shared" si="128"/>
        <v>T</v>
      </c>
    </row>
    <row r="8197" spans="1:6" x14ac:dyDescent="0.25">
      <c r="A8197">
        <v>11028569</v>
      </c>
      <c r="B8197">
        <v>647235</v>
      </c>
      <c r="C8197" t="s">
        <v>21595</v>
      </c>
      <c r="D8197">
        <v>11028569</v>
      </c>
      <c r="E8197" t="s">
        <v>33255</v>
      </c>
      <c r="F8197" s="3" t="str">
        <f t="shared" si="128"/>
        <v>T</v>
      </c>
    </row>
    <row r="8198" spans="1:6" x14ac:dyDescent="0.25">
      <c r="A8198">
        <v>11120943</v>
      </c>
      <c r="B8198">
        <v>649314</v>
      </c>
      <c r="C8198" t="s">
        <v>21596</v>
      </c>
      <c r="D8198">
        <v>11120943</v>
      </c>
      <c r="E8198" t="s">
        <v>33256</v>
      </c>
      <c r="F8198" s="3" t="str">
        <f t="shared" si="128"/>
        <v>T</v>
      </c>
    </row>
    <row r="8199" spans="1:6" x14ac:dyDescent="0.25">
      <c r="A8199">
        <v>12085820</v>
      </c>
      <c r="B8199">
        <v>2031977</v>
      </c>
      <c r="C8199" t="s">
        <v>21597</v>
      </c>
      <c r="D8199">
        <v>12085820</v>
      </c>
      <c r="E8199" t="s">
        <v>33257</v>
      </c>
      <c r="F8199" s="3" t="str">
        <f t="shared" si="128"/>
        <v>T</v>
      </c>
    </row>
    <row r="8200" spans="1:6" x14ac:dyDescent="0.25">
      <c r="A8200">
        <v>10758314</v>
      </c>
      <c r="B8200">
        <v>2039508</v>
      </c>
      <c r="C8200" t="s">
        <v>21598</v>
      </c>
      <c r="D8200">
        <v>10758314</v>
      </c>
      <c r="E8200" t="s">
        <v>33258</v>
      </c>
      <c r="F8200" s="3" t="str">
        <f t="shared" si="128"/>
        <v>T</v>
      </c>
    </row>
    <row r="8201" spans="1:6" x14ac:dyDescent="0.25">
      <c r="A8201">
        <v>12120618</v>
      </c>
      <c r="B8201">
        <v>2051115</v>
      </c>
      <c r="C8201" t="s">
        <v>21599</v>
      </c>
      <c r="D8201">
        <v>12120618</v>
      </c>
      <c r="E8201" t="s">
        <v>33259</v>
      </c>
      <c r="F8201" s="3" t="str">
        <f t="shared" si="128"/>
        <v>T</v>
      </c>
    </row>
    <row r="8202" spans="1:6" x14ac:dyDescent="0.25">
      <c r="A8202">
        <v>12634760</v>
      </c>
      <c r="B8202">
        <v>2506681</v>
      </c>
      <c r="C8202" t="s">
        <v>21600</v>
      </c>
      <c r="D8202">
        <v>12634760</v>
      </c>
      <c r="E8202" t="s">
        <v>33260</v>
      </c>
      <c r="F8202" s="3" t="str">
        <f t="shared" si="128"/>
        <v>T</v>
      </c>
    </row>
    <row r="8203" spans="1:6" x14ac:dyDescent="0.25">
      <c r="A8203">
        <v>11224734</v>
      </c>
      <c r="B8203">
        <v>1394735</v>
      </c>
      <c r="C8203" t="s">
        <v>21601</v>
      </c>
      <c r="D8203">
        <v>11224734</v>
      </c>
      <c r="E8203" t="s">
        <v>33261</v>
      </c>
      <c r="F8203" s="3" t="str">
        <f t="shared" si="128"/>
        <v>T</v>
      </c>
    </row>
    <row r="8204" spans="1:6" x14ac:dyDescent="0.25">
      <c r="A8204">
        <v>11225679</v>
      </c>
      <c r="B8204">
        <v>1395154</v>
      </c>
      <c r="C8204" t="s">
        <v>21602</v>
      </c>
      <c r="D8204">
        <v>11225679</v>
      </c>
      <c r="E8204" t="s">
        <v>33262</v>
      </c>
      <c r="F8204" s="3" t="str">
        <f t="shared" si="128"/>
        <v>T</v>
      </c>
    </row>
    <row r="8205" spans="1:6" x14ac:dyDescent="0.25">
      <c r="A8205">
        <v>11230205</v>
      </c>
      <c r="B8205">
        <v>1397694</v>
      </c>
      <c r="C8205" t="s">
        <v>21603</v>
      </c>
      <c r="D8205">
        <v>11230205</v>
      </c>
      <c r="E8205" t="s">
        <v>33263</v>
      </c>
      <c r="F8205" s="3" t="str">
        <f t="shared" si="128"/>
        <v>T</v>
      </c>
    </row>
    <row r="8206" spans="1:6" x14ac:dyDescent="0.25">
      <c r="A8206">
        <v>11235242</v>
      </c>
      <c r="B8206">
        <v>1400187</v>
      </c>
      <c r="C8206" t="s">
        <v>21604</v>
      </c>
      <c r="D8206">
        <v>11235242</v>
      </c>
      <c r="E8206" t="s">
        <v>33264</v>
      </c>
      <c r="F8206" s="3" t="str">
        <f t="shared" si="128"/>
        <v>T</v>
      </c>
    </row>
    <row r="8207" spans="1:6" x14ac:dyDescent="0.25">
      <c r="A8207">
        <v>11235735</v>
      </c>
      <c r="B8207">
        <v>1400502</v>
      </c>
      <c r="C8207" t="s">
        <v>21605</v>
      </c>
      <c r="D8207">
        <v>11235735</v>
      </c>
      <c r="E8207" t="s">
        <v>33265</v>
      </c>
      <c r="F8207" s="3" t="str">
        <f t="shared" si="128"/>
        <v>T</v>
      </c>
    </row>
    <row r="8208" spans="1:6" x14ac:dyDescent="0.25">
      <c r="A8208">
        <v>11236373</v>
      </c>
      <c r="B8208">
        <v>1400753</v>
      </c>
      <c r="C8208" t="s">
        <v>21606</v>
      </c>
      <c r="D8208">
        <v>11236373</v>
      </c>
      <c r="E8208" t="s">
        <v>33266</v>
      </c>
      <c r="F8208" s="3" t="str">
        <f t="shared" si="128"/>
        <v>T</v>
      </c>
    </row>
    <row r="8209" spans="1:6" x14ac:dyDescent="0.25">
      <c r="A8209">
        <v>11238112</v>
      </c>
      <c r="B8209">
        <v>1401789</v>
      </c>
      <c r="C8209" t="s">
        <v>21607</v>
      </c>
      <c r="D8209">
        <v>11238112</v>
      </c>
      <c r="E8209" t="s">
        <v>33267</v>
      </c>
      <c r="F8209" s="3" t="str">
        <f t="shared" si="128"/>
        <v>T</v>
      </c>
    </row>
    <row r="8210" spans="1:6" x14ac:dyDescent="0.25">
      <c r="A8210">
        <v>11250865</v>
      </c>
      <c r="B8210">
        <v>1408592</v>
      </c>
      <c r="C8210" t="s">
        <v>21608</v>
      </c>
      <c r="D8210">
        <v>11250865</v>
      </c>
      <c r="E8210" t="s">
        <v>33268</v>
      </c>
      <c r="F8210" s="3" t="str">
        <f t="shared" si="128"/>
        <v>T</v>
      </c>
    </row>
    <row r="8211" spans="1:6" x14ac:dyDescent="0.25">
      <c r="A8211">
        <v>11251606</v>
      </c>
      <c r="B8211">
        <v>1408943</v>
      </c>
      <c r="C8211" t="s">
        <v>21609</v>
      </c>
      <c r="D8211">
        <v>11251606</v>
      </c>
      <c r="E8211" t="s">
        <v>33269</v>
      </c>
      <c r="F8211" s="3" t="str">
        <f t="shared" si="128"/>
        <v>T</v>
      </c>
    </row>
    <row r="8212" spans="1:6" x14ac:dyDescent="0.25">
      <c r="A8212">
        <v>11251985</v>
      </c>
      <c r="B8212">
        <v>1409109</v>
      </c>
      <c r="C8212" t="s">
        <v>21610</v>
      </c>
      <c r="D8212">
        <v>11251985</v>
      </c>
      <c r="E8212" t="s">
        <v>33270</v>
      </c>
      <c r="F8212" s="3" t="str">
        <f t="shared" si="128"/>
        <v>T</v>
      </c>
    </row>
    <row r="8213" spans="1:6" x14ac:dyDescent="0.25">
      <c r="A8213">
        <v>11800084</v>
      </c>
      <c r="B8213">
        <v>1866278</v>
      </c>
      <c r="C8213" t="s">
        <v>21611</v>
      </c>
      <c r="D8213">
        <v>11800084</v>
      </c>
      <c r="E8213" t="s">
        <v>33271</v>
      </c>
      <c r="F8213" s="3" t="str">
        <f t="shared" si="128"/>
        <v>T</v>
      </c>
    </row>
    <row r="8214" spans="1:6" x14ac:dyDescent="0.25">
      <c r="A8214">
        <v>11813664</v>
      </c>
      <c r="B8214">
        <v>1878110</v>
      </c>
      <c r="C8214" t="s">
        <v>21612</v>
      </c>
      <c r="D8214">
        <v>11813664</v>
      </c>
      <c r="E8214" t="s">
        <v>33272</v>
      </c>
      <c r="F8214" s="3" t="str">
        <f t="shared" si="128"/>
        <v>T</v>
      </c>
    </row>
    <row r="8215" spans="1:6" x14ac:dyDescent="0.25">
      <c r="A8215">
        <v>12964587</v>
      </c>
      <c r="B8215">
        <v>2805737</v>
      </c>
      <c r="C8215" t="s">
        <v>21613</v>
      </c>
      <c r="D8215">
        <v>12964587</v>
      </c>
      <c r="E8215" t="s">
        <v>33273</v>
      </c>
      <c r="F8215" s="3" t="str">
        <f t="shared" si="128"/>
        <v>T</v>
      </c>
    </row>
    <row r="8216" spans="1:6" x14ac:dyDescent="0.25">
      <c r="A8216">
        <v>11444765</v>
      </c>
      <c r="B8216">
        <v>1561442</v>
      </c>
      <c r="C8216" t="s">
        <v>21614</v>
      </c>
      <c r="D8216">
        <v>11444765</v>
      </c>
      <c r="E8216" t="s">
        <v>33274</v>
      </c>
      <c r="F8216" s="3" t="str">
        <f t="shared" si="128"/>
        <v>T</v>
      </c>
    </row>
    <row r="8217" spans="1:6" x14ac:dyDescent="0.25">
      <c r="A8217">
        <v>11993728</v>
      </c>
      <c r="B8217">
        <v>1971968</v>
      </c>
      <c r="C8217" t="s">
        <v>21615</v>
      </c>
      <c r="D8217">
        <v>11993728</v>
      </c>
      <c r="E8217" t="s">
        <v>33275</v>
      </c>
      <c r="F8217" s="3" t="str">
        <f t="shared" si="128"/>
        <v>T</v>
      </c>
    </row>
    <row r="8218" spans="1:6" x14ac:dyDescent="0.25">
      <c r="A8218">
        <v>12000696</v>
      </c>
      <c r="B8218">
        <v>1976631</v>
      </c>
      <c r="C8218" t="s">
        <v>21616</v>
      </c>
      <c r="D8218">
        <v>12000696</v>
      </c>
      <c r="E8218" t="s">
        <v>33276</v>
      </c>
      <c r="F8218" s="3" t="str">
        <f t="shared" si="128"/>
        <v>T</v>
      </c>
    </row>
    <row r="8219" spans="1:6" x14ac:dyDescent="0.25">
      <c r="A8219">
        <v>12014398</v>
      </c>
      <c r="B8219">
        <v>1984853</v>
      </c>
      <c r="C8219" t="s">
        <v>21617</v>
      </c>
      <c r="D8219">
        <v>12014398</v>
      </c>
      <c r="E8219" t="s">
        <v>33277</v>
      </c>
      <c r="F8219" s="3" t="str">
        <f t="shared" si="128"/>
        <v>T</v>
      </c>
    </row>
    <row r="8220" spans="1:6" x14ac:dyDescent="0.25">
      <c r="A8220">
        <v>13081313</v>
      </c>
      <c r="B8220">
        <v>2884802</v>
      </c>
      <c r="C8220" t="s">
        <v>21618</v>
      </c>
      <c r="D8220">
        <v>13081313</v>
      </c>
      <c r="E8220" t="s">
        <v>33278</v>
      </c>
      <c r="F8220" s="3" t="str">
        <f t="shared" si="128"/>
        <v>T</v>
      </c>
    </row>
    <row r="8221" spans="1:6" x14ac:dyDescent="0.25">
      <c r="A8221">
        <v>13087593</v>
      </c>
      <c r="B8221">
        <v>2888982</v>
      </c>
      <c r="C8221" t="s">
        <v>21619</v>
      </c>
      <c r="D8221">
        <v>13087593</v>
      </c>
      <c r="E8221" t="s">
        <v>33279</v>
      </c>
      <c r="F8221" s="3" t="str">
        <f t="shared" si="128"/>
        <v>T</v>
      </c>
    </row>
    <row r="8222" spans="1:6" x14ac:dyDescent="0.25">
      <c r="A8222">
        <v>13094314</v>
      </c>
      <c r="B8222">
        <v>2893409</v>
      </c>
      <c r="C8222" t="s">
        <v>21620</v>
      </c>
      <c r="D8222">
        <v>13094314</v>
      </c>
      <c r="E8222" t="s">
        <v>33280</v>
      </c>
      <c r="F8222" s="3" t="str">
        <f t="shared" si="128"/>
        <v>T</v>
      </c>
    </row>
    <row r="8223" spans="1:6" x14ac:dyDescent="0.25">
      <c r="A8223">
        <v>13674891</v>
      </c>
      <c r="B8223">
        <v>3371370</v>
      </c>
      <c r="C8223" t="s">
        <v>21621</v>
      </c>
      <c r="D8223">
        <v>13674891</v>
      </c>
      <c r="E8223" t="s">
        <v>33281</v>
      </c>
      <c r="F8223" s="3" t="str">
        <f t="shared" si="128"/>
        <v>T</v>
      </c>
    </row>
    <row r="8224" spans="1:6" x14ac:dyDescent="0.25">
      <c r="A8224">
        <v>11874315</v>
      </c>
      <c r="B8224">
        <v>3372040</v>
      </c>
      <c r="C8224" t="s">
        <v>21622</v>
      </c>
      <c r="D8224">
        <v>11874315</v>
      </c>
      <c r="E8224" t="s">
        <v>33282</v>
      </c>
      <c r="F8224" s="3" t="str">
        <f t="shared" si="128"/>
        <v>T</v>
      </c>
    </row>
    <row r="8225" spans="1:6" x14ac:dyDescent="0.25">
      <c r="A8225">
        <v>13688534</v>
      </c>
      <c r="B8225">
        <v>3383087</v>
      </c>
      <c r="C8225" t="s">
        <v>21623</v>
      </c>
      <c r="D8225">
        <v>13688534</v>
      </c>
      <c r="E8225" t="s">
        <v>33283</v>
      </c>
      <c r="F8225" s="3" t="str">
        <f t="shared" si="128"/>
        <v>T</v>
      </c>
    </row>
    <row r="8226" spans="1:6" x14ac:dyDescent="0.25">
      <c r="A8226">
        <v>11399124</v>
      </c>
      <c r="B8226">
        <v>23464</v>
      </c>
      <c r="C8226" t="s">
        <v>21624</v>
      </c>
      <c r="D8226">
        <v>11399124</v>
      </c>
      <c r="E8226" t="s">
        <v>33284</v>
      </c>
      <c r="F8226" s="3" t="str">
        <f t="shared" si="128"/>
        <v>T</v>
      </c>
    </row>
    <row r="8227" spans="1:6" x14ac:dyDescent="0.25">
      <c r="A8227">
        <v>11234504</v>
      </c>
      <c r="B8227">
        <v>39808</v>
      </c>
      <c r="C8227" t="s">
        <v>21625</v>
      </c>
      <c r="D8227">
        <v>11234504</v>
      </c>
      <c r="E8227" t="s">
        <v>33285</v>
      </c>
      <c r="F8227" s="3" t="str">
        <f t="shared" si="128"/>
        <v>T</v>
      </c>
    </row>
    <row r="8228" spans="1:6" x14ac:dyDescent="0.25">
      <c r="A8228">
        <v>11035410</v>
      </c>
      <c r="B8228">
        <v>51808</v>
      </c>
      <c r="C8228" t="s">
        <v>21626</v>
      </c>
      <c r="D8228">
        <v>11035410</v>
      </c>
      <c r="E8228" t="s">
        <v>33286</v>
      </c>
      <c r="F8228" s="3" t="str">
        <f t="shared" si="128"/>
        <v>T</v>
      </c>
    </row>
    <row r="8229" spans="1:6" x14ac:dyDescent="0.25">
      <c r="A8229">
        <v>11377157</v>
      </c>
      <c r="B8229">
        <v>69439</v>
      </c>
      <c r="C8229" t="s">
        <v>21627</v>
      </c>
      <c r="D8229">
        <v>11377157</v>
      </c>
      <c r="E8229" t="s">
        <v>33287</v>
      </c>
      <c r="F8229" s="3" t="str">
        <f t="shared" si="128"/>
        <v>T</v>
      </c>
    </row>
    <row r="8230" spans="1:6" x14ac:dyDescent="0.25">
      <c r="A8230">
        <v>11221038</v>
      </c>
      <c r="B8230">
        <v>79982</v>
      </c>
      <c r="C8230" t="s">
        <v>21628</v>
      </c>
      <c r="D8230">
        <v>11221038</v>
      </c>
      <c r="E8230" t="s">
        <v>33288</v>
      </c>
      <c r="F8230" s="3" t="str">
        <f t="shared" si="128"/>
        <v>T</v>
      </c>
    </row>
    <row r="8231" spans="1:6" x14ac:dyDescent="0.25">
      <c r="A8231">
        <v>11238355</v>
      </c>
      <c r="B8231">
        <v>81403</v>
      </c>
      <c r="C8231" t="s">
        <v>21629</v>
      </c>
      <c r="D8231">
        <v>11238355</v>
      </c>
      <c r="E8231" t="s">
        <v>33289</v>
      </c>
      <c r="F8231" s="3" t="str">
        <f t="shared" si="128"/>
        <v>T</v>
      </c>
    </row>
    <row r="8232" spans="1:6" x14ac:dyDescent="0.25">
      <c r="A8232">
        <v>11027536</v>
      </c>
      <c r="B8232">
        <v>83126</v>
      </c>
      <c r="C8232" t="s">
        <v>21630</v>
      </c>
      <c r="D8232">
        <v>11027536</v>
      </c>
      <c r="E8232" t="s">
        <v>33290</v>
      </c>
      <c r="F8232" s="3" t="str">
        <f t="shared" si="128"/>
        <v>T</v>
      </c>
    </row>
    <row r="8233" spans="1:6" x14ac:dyDescent="0.25">
      <c r="A8233">
        <v>13225689</v>
      </c>
      <c r="B8233">
        <v>2978511</v>
      </c>
      <c r="C8233" t="s">
        <v>21631</v>
      </c>
      <c r="D8233">
        <v>13225689</v>
      </c>
      <c r="E8233" t="s">
        <v>33291</v>
      </c>
      <c r="F8233" s="3" t="str">
        <f t="shared" si="128"/>
        <v>T</v>
      </c>
    </row>
    <row r="8234" spans="1:6" x14ac:dyDescent="0.25">
      <c r="A8234">
        <v>11078679</v>
      </c>
      <c r="B8234">
        <v>88257</v>
      </c>
      <c r="C8234" t="s">
        <v>21632</v>
      </c>
      <c r="D8234">
        <v>11078679</v>
      </c>
      <c r="E8234" t="s">
        <v>33292</v>
      </c>
      <c r="F8234" s="3" t="str">
        <f t="shared" si="128"/>
        <v>T</v>
      </c>
    </row>
    <row r="8235" spans="1:6" x14ac:dyDescent="0.25">
      <c r="A8235">
        <v>11061620</v>
      </c>
      <c r="B8235">
        <v>89578</v>
      </c>
      <c r="C8235" t="s">
        <v>21633</v>
      </c>
      <c r="D8235">
        <v>11061620</v>
      </c>
      <c r="E8235" t="s">
        <v>33293</v>
      </c>
      <c r="F8235" s="3" t="str">
        <f t="shared" si="128"/>
        <v>T</v>
      </c>
    </row>
    <row r="8236" spans="1:6" x14ac:dyDescent="0.25">
      <c r="A8236">
        <v>11029136</v>
      </c>
      <c r="B8236">
        <v>100372</v>
      </c>
      <c r="C8236" t="s">
        <v>21634</v>
      </c>
      <c r="D8236">
        <v>11029136</v>
      </c>
      <c r="E8236" t="s">
        <v>33294</v>
      </c>
      <c r="F8236" s="3" t="str">
        <f t="shared" si="128"/>
        <v>T</v>
      </c>
    </row>
    <row r="8237" spans="1:6" x14ac:dyDescent="0.25">
      <c r="A8237">
        <v>11860755</v>
      </c>
      <c r="B8237">
        <v>102695</v>
      </c>
      <c r="C8237" t="s">
        <v>21635</v>
      </c>
      <c r="D8237">
        <v>11860755</v>
      </c>
      <c r="E8237" t="s">
        <v>33295</v>
      </c>
      <c r="F8237" s="3" t="str">
        <f t="shared" si="128"/>
        <v>T</v>
      </c>
    </row>
    <row r="8238" spans="1:6" x14ac:dyDescent="0.25">
      <c r="A8238">
        <v>11175536</v>
      </c>
      <c r="B8238">
        <v>106656</v>
      </c>
      <c r="C8238" t="s">
        <v>21636</v>
      </c>
      <c r="D8238">
        <v>11175536</v>
      </c>
      <c r="E8238" t="s">
        <v>33296</v>
      </c>
      <c r="F8238" s="3" t="str">
        <f t="shared" si="128"/>
        <v>T</v>
      </c>
    </row>
    <row r="8239" spans="1:6" x14ac:dyDescent="0.25">
      <c r="A8239">
        <v>11059431</v>
      </c>
      <c r="B8239">
        <v>110383</v>
      </c>
      <c r="C8239" t="s">
        <v>21637</v>
      </c>
      <c r="D8239">
        <v>11059431</v>
      </c>
      <c r="E8239" t="s">
        <v>33297</v>
      </c>
      <c r="F8239" s="3" t="str">
        <f t="shared" si="128"/>
        <v>T</v>
      </c>
    </row>
    <row r="8240" spans="1:6" x14ac:dyDescent="0.25">
      <c r="A8240">
        <v>11650402</v>
      </c>
      <c r="B8240">
        <v>115329</v>
      </c>
      <c r="C8240" t="s">
        <v>21638</v>
      </c>
      <c r="D8240">
        <v>11650402</v>
      </c>
      <c r="E8240" t="s">
        <v>33298</v>
      </c>
      <c r="F8240" s="3" t="str">
        <f t="shared" si="128"/>
        <v>T</v>
      </c>
    </row>
    <row r="8241" spans="1:6" x14ac:dyDescent="0.25">
      <c r="A8241">
        <v>11138660</v>
      </c>
      <c r="B8241">
        <v>119543</v>
      </c>
      <c r="C8241" t="s">
        <v>21639</v>
      </c>
      <c r="D8241">
        <v>11138660</v>
      </c>
      <c r="E8241" t="s">
        <v>33299</v>
      </c>
      <c r="F8241" s="3" t="str">
        <f t="shared" si="128"/>
        <v>T</v>
      </c>
    </row>
    <row r="8242" spans="1:6" x14ac:dyDescent="0.25">
      <c r="A8242">
        <v>11201353</v>
      </c>
      <c r="B8242">
        <v>123821</v>
      </c>
      <c r="C8242" t="s">
        <v>21640</v>
      </c>
      <c r="D8242">
        <v>11201353</v>
      </c>
      <c r="E8242" t="s">
        <v>33300</v>
      </c>
      <c r="F8242" s="3" t="str">
        <f t="shared" si="128"/>
        <v>T</v>
      </c>
    </row>
    <row r="8243" spans="1:6" x14ac:dyDescent="0.25">
      <c r="A8243">
        <v>11215336</v>
      </c>
      <c r="B8243">
        <v>126878</v>
      </c>
      <c r="C8243" t="s">
        <v>21641</v>
      </c>
      <c r="D8243">
        <v>11215336</v>
      </c>
      <c r="E8243" t="s">
        <v>33301</v>
      </c>
      <c r="F8243" s="3" t="str">
        <f t="shared" si="128"/>
        <v>T</v>
      </c>
    </row>
    <row r="8244" spans="1:6" x14ac:dyDescent="0.25">
      <c r="A8244">
        <v>10564111</v>
      </c>
      <c r="B8244">
        <v>131324</v>
      </c>
      <c r="C8244" t="s">
        <v>21642</v>
      </c>
      <c r="D8244">
        <v>10564111</v>
      </c>
      <c r="E8244" t="s">
        <v>33302</v>
      </c>
      <c r="F8244" s="3" t="str">
        <f t="shared" si="128"/>
        <v>T</v>
      </c>
    </row>
    <row r="8245" spans="1:6" x14ac:dyDescent="0.25">
      <c r="A8245">
        <v>11038064</v>
      </c>
      <c r="B8245">
        <v>133732</v>
      </c>
      <c r="C8245" t="s">
        <v>21643</v>
      </c>
      <c r="D8245">
        <v>11038064</v>
      </c>
      <c r="E8245" t="s">
        <v>33303</v>
      </c>
      <c r="F8245" s="3" t="str">
        <f t="shared" si="128"/>
        <v>T</v>
      </c>
    </row>
    <row r="8246" spans="1:6" x14ac:dyDescent="0.25">
      <c r="A8246">
        <v>10621111</v>
      </c>
      <c r="B8246">
        <v>136423</v>
      </c>
      <c r="C8246" t="s">
        <v>21644</v>
      </c>
      <c r="D8246">
        <v>10621111</v>
      </c>
      <c r="E8246" t="s">
        <v>33304</v>
      </c>
      <c r="F8246" s="3" t="str">
        <f t="shared" si="128"/>
        <v>T</v>
      </c>
    </row>
    <row r="8247" spans="1:6" x14ac:dyDescent="0.25">
      <c r="A8247">
        <v>11216520</v>
      </c>
      <c r="B8247">
        <v>148389</v>
      </c>
      <c r="C8247" t="s">
        <v>21645</v>
      </c>
      <c r="D8247">
        <v>11216520</v>
      </c>
      <c r="E8247" t="s">
        <v>33305</v>
      </c>
      <c r="F8247" s="3" t="str">
        <f t="shared" si="128"/>
        <v>T</v>
      </c>
    </row>
    <row r="8248" spans="1:6" x14ac:dyDescent="0.25">
      <c r="A8248">
        <v>11724361</v>
      </c>
      <c r="B8248">
        <v>1802721</v>
      </c>
      <c r="C8248" t="s">
        <v>21646</v>
      </c>
      <c r="D8248">
        <v>11724361</v>
      </c>
      <c r="E8248" t="s">
        <v>33306</v>
      </c>
      <c r="F8248" s="3" t="str">
        <f t="shared" si="128"/>
        <v>T</v>
      </c>
    </row>
    <row r="8249" spans="1:6" x14ac:dyDescent="0.25">
      <c r="A8249">
        <v>11727093</v>
      </c>
      <c r="B8249">
        <v>1805180</v>
      </c>
      <c r="C8249" t="s">
        <v>21647</v>
      </c>
      <c r="D8249">
        <v>11727093</v>
      </c>
      <c r="E8249" t="s">
        <v>33307</v>
      </c>
      <c r="F8249" s="3" t="str">
        <f t="shared" si="128"/>
        <v>T</v>
      </c>
    </row>
    <row r="8250" spans="1:6" x14ac:dyDescent="0.25">
      <c r="A8250">
        <v>12426608</v>
      </c>
      <c r="B8250">
        <v>2308292</v>
      </c>
      <c r="C8250" t="s">
        <v>21648</v>
      </c>
      <c r="D8250">
        <v>12426608</v>
      </c>
      <c r="E8250" t="s">
        <v>33308</v>
      </c>
      <c r="F8250" s="3" t="str">
        <f t="shared" si="128"/>
        <v>T</v>
      </c>
    </row>
    <row r="8251" spans="1:6" x14ac:dyDescent="0.25">
      <c r="A8251">
        <v>10977551</v>
      </c>
      <c r="B8251">
        <v>2836338</v>
      </c>
      <c r="C8251" t="s">
        <v>21649</v>
      </c>
      <c r="D8251">
        <v>10977551</v>
      </c>
      <c r="E8251" t="s">
        <v>33309</v>
      </c>
      <c r="F8251" s="3" t="str">
        <f t="shared" si="128"/>
        <v>T</v>
      </c>
    </row>
    <row r="8252" spans="1:6" x14ac:dyDescent="0.25">
      <c r="A8252">
        <v>13029615</v>
      </c>
      <c r="B8252">
        <v>2850978</v>
      </c>
      <c r="C8252" t="s">
        <v>21650</v>
      </c>
      <c r="D8252">
        <v>13029615</v>
      </c>
      <c r="E8252" t="s">
        <v>33310</v>
      </c>
      <c r="F8252" s="3" t="str">
        <f t="shared" si="128"/>
        <v>T</v>
      </c>
    </row>
    <row r="8253" spans="1:6" x14ac:dyDescent="0.25">
      <c r="A8253">
        <v>13625074</v>
      </c>
      <c r="B8253">
        <v>3327233</v>
      </c>
      <c r="C8253" t="s">
        <v>21651</v>
      </c>
      <c r="D8253">
        <v>13625074</v>
      </c>
      <c r="E8253" t="s">
        <v>33311</v>
      </c>
      <c r="F8253" s="3" t="str">
        <f t="shared" si="128"/>
        <v>T</v>
      </c>
    </row>
    <row r="8254" spans="1:6" x14ac:dyDescent="0.25">
      <c r="A8254">
        <v>11165071</v>
      </c>
      <c r="B8254">
        <v>3335123</v>
      </c>
      <c r="C8254" t="s">
        <v>21652</v>
      </c>
      <c r="D8254">
        <v>11165071</v>
      </c>
      <c r="E8254" t="s">
        <v>33312</v>
      </c>
      <c r="F8254" s="3" t="str">
        <f t="shared" si="128"/>
        <v>T</v>
      </c>
    </row>
    <row r="8255" spans="1:6" x14ac:dyDescent="0.25">
      <c r="A8255">
        <v>11126321</v>
      </c>
      <c r="B8255">
        <v>1345537</v>
      </c>
      <c r="C8255" t="s">
        <v>21653</v>
      </c>
      <c r="D8255">
        <v>11126321</v>
      </c>
      <c r="E8255" t="s">
        <v>33313</v>
      </c>
      <c r="F8255" s="3" t="str">
        <f t="shared" si="128"/>
        <v>T</v>
      </c>
    </row>
    <row r="8256" spans="1:6" x14ac:dyDescent="0.25">
      <c r="A8256">
        <v>11127713</v>
      </c>
      <c r="B8256">
        <v>1346388</v>
      </c>
      <c r="C8256" t="s">
        <v>21654</v>
      </c>
      <c r="D8256">
        <v>11127713</v>
      </c>
      <c r="E8256" t="s">
        <v>33314</v>
      </c>
      <c r="F8256" s="3" t="str">
        <f t="shared" si="128"/>
        <v>T</v>
      </c>
    </row>
    <row r="8257" spans="1:6" x14ac:dyDescent="0.25">
      <c r="A8257">
        <v>11149763</v>
      </c>
      <c r="B8257">
        <v>1358118</v>
      </c>
      <c r="C8257" t="s">
        <v>21655</v>
      </c>
      <c r="D8257">
        <v>11149763</v>
      </c>
      <c r="E8257" t="s">
        <v>33315</v>
      </c>
      <c r="F8257" s="3" t="str">
        <f t="shared" si="128"/>
        <v>T</v>
      </c>
    </row>
    <row r="8258" spans="1:6" x14ac:dyDescent="0.25">
      <c r="A8258">
        <v>11152992</v>
      </c>
      <c r="B8258">
        <v>1359407</v>
      </c>
      <c r="C8258" t="s">
        <v>21656</v>
      </c>
      <c r="D8258">
        <v>11152992</v>
      </c>
      <c r="E8258" t="s">
        <v>33316</v>
      </c>
      <c r="F8258" s="3" t="str">
        <f t="shared" si="128"/>
        <v>T</v>
      </c>
    </row>
    <row r="8259" spans="1:6" x14ac:dyDescent="0.25">
      <c r="A8259">
        <v>11158431</v>
      </c>
      <c r="B8259">
        <v>1362466</v>
      </c>
      <c r="C8259" t="s">
        <v>21657</v>
      </c>
      <c r="D8259">
        <v>11158431</v>
      </c>
      <c r="E8259" t="s">
        <v>33317</v>
      </c>
      <c r="F8259" s="3" t="str">
        <f t="shared" ref="F8259:F8322" si="129">IF(A8259=D8259,"T","FAAAAAAALSE")</f>
        <v>T</v>
      </c>
    </row>
    <row r="8260" spans="1:6" x14ac:dyDescent="0.25">
      <c r="A8260">
        <v>11166603</v>
      </c>
      <c r="B8260">
        <v>1366125</v>
      </c>
      <c r="C8260" t="s">
        <v>21658</v>
      </c>
      <c r="D8260">
        <v>11166603</v>
      </c>
      <c r="E8260" t="s">
        <v>33318</v>
      </c>
      <c r="F8260" s="3" t="str">
        <f t="shared" si="129"/>
        <v>T</v>
      </c>
    </row>
    <row r="8261" spans="1:6" x14ac:dyDescent="0.25">
      <c r="A8261">
        <v>11749906</v>
      </c>
      <c r="B8261">
        <v>1824098</v>
      </c>
      <c r="C8261" t="s">
        <v>21659</v>
      </c>
      <c r="D8261">
        <v>11749906</v>
      </c>
      <c r="E8261" t="s">
        <v>33319</v>
      </c>
      <c r="F8261" s="3" t="str">
        <f t="shared" si="129"/>
        <v>T</v>
      </c>
    </row>
    <row r="8262" spans="1:6" x14ac:dyDescent="0.25">
      <c r="A8262">
        <v>11755131</v>
      </c>
      <c r="B8262">
        <v>1828457</v>
      </c>
      <c r="C8262" t="s">
        <v>21660</v>
      </c>
      <c r="D8262">
        <v>11755131</v>
      </c>
      <c r="E8262" t="s">
        <v>33320</v>
      </c>
      <c r="F8262" s="3" t="str">
        <f t="shared" si="129"/>
        <v>T</v>
      </c>
    </row>
    <row r="8263" spans="1:6" x14ac:dyDescent="0.25">
      <c r="A8263">
        <v>11755834</v>
      </c>
      <c r="B8263">
        <v>1829042</v>
      </c>
      <c r="C8263" t="s">
        <v>21661</v>
      </c>
      <c r="D8263">
        <v>11755834</v>
      </c>
      <c r="E8263" t="s">
        <v>33321</v>
      </c>
      <c r="F8263" s="3" t="str">
        <f t="shared" si="129"/>
        <v>T</v>
      </c>
    </row>
    <row r="8264" spans="1:6" x14ac:dyDescent="0.25">
      <c r="A8264">
        <v>11757264</v>
      </c>
      <c r="B8264">
        <v>1830329</v>
      </c>
      <c r="C8264" t="s">
        <v>21662</v>
      </c>
      <c r="D8264">
        <v>11757264</v>
      </c>
      <c r="E8264" t="s">
        <v>33322</v>
      </c>
      <c r="F8264" s="3" t="str">
        <f t="shared" si="129"/>
        <v>T</v>
      </c>
    </row>
    <row r="8265" spans="1:6" x14ac:dyDescent="0.25">
      <c r="A8265">
        <v>11757397</v>
      </c>
      <c r="B8265">
        <v>1830446</v>
      </c>
      <c r="C8265" t="s">
        <v>21663</v>
      </c>
      <c r="D8265">
        <v>11757397</v>
      </c>
      <c r="E8265" t="s">
        <v>33323</v>
      </c>
      <c r="F8265" s="3" t="str">
        <f t="shared" si="129"/>
        <v>T</v>
      </c>
    </row>
    <row r="8266" spans="1:6" x14ac:dyDescent="0.25">
      <c r="A8266">
        <v>13048963</v>
      </c>
      <c r="B8266">
        <v>2861391</v>
      </c>
      <c r="C8266" t="s">
        <v>21664</v>
      </c>
      <c r="D8266">
        <v>13048963</v>
      </c>
      <c r="E8266" t="s">
        <v>33324</v>
      </c>
      <c r="F8266" s="3" t="str">
        <f t="shared" si="129"/>
        <v>T</v>
      </c>
    </row>
    <row r="8267" spans="1:6" x14ac:dyDescent="0.25">
      <c r="A8267">
        <v>13059125</v>
      </c>
      <c r="B8267">
        <v>2869062</v>
      </c>
      <c r="C8267" t="s">
        <v>21665</v>
      </c>
      <c r="D8267">
        <v>13059125</v>
      </c>
      <c r="E8267" t="s">
        <v>33325</v>
      </c>
      <c r="F8267" s="3" t="str">
        <f t="shared" si="129"/>
        <v>T</v>
      </c>
    </row>
    <row r="8268" spans="1:6" x14ac:dyDescent="0.25">
      <c r="A8268">
        <v>13652570</v>
      </c>
      <c r="B8268">
        <v>3351401</v>
      </c>
      <c r="C8268" t="s">
        <v>21666</v>
      </c>
      <c r="D8268">
        <v>13652570</v>
      </c>
      <c r="E8268" t="s">
        <v>33326</v>
      </c>
      <c r="F8268" s="3" t="str">
        <f t="shared" si="129"/>
        <v>T</v>
      </c>
    </row>
    <row r="8269" spans="1:6" x14ac:dyDescent="0.25">
      <c r="A8269">
        <v>13652059</v>
      </c>
      <c r="B8269">
        <v>3355392</v>
      </c>
      <c r="C8269" t="s">
        <v>21667</v>
      </c>
      <c r="D8269">
        <v>13652059</v>
      </c>
      <c r="E8269" t="s">
        <v>33327</v>
      </c>
      <c r="F8269" s="3" t="str">
        <f t="shared" si="129"/>
        <v>T</v>
      </c>
    </row>
    <row r="8270" spans="1:6" x14ac:dyDescent="0.25">
      <c r="A8270">
        <v>13661253</v>
      </c>
      <c r="B8270">
        <v>3358868</v>
      </c>
      <c r="C8270" t="s">
        <v>21668</v>
      </c>
      <c r="D8270">
        <v>13661253</v>
      </c>
      <c r="E8270" t="s">
        <v>33328</v>
      </c>
      <c r="F8270" s="3" t="str">
        <f t="shared" si="129"/>
        <v>T</v>
      </c>
    </row>
    <row r="8271" spans="1:6" x14ac:dyDescent="0.25">
      <c r="A8271">
        <v>13664021</v>
      </c>
      <c r="B8271">
        <v>3361625</v>
      </c>
      <c r="C8271" t="s">
        <v>21669</v>
      </c>
      <c r="D8271">
        <v>13664021</v>
      </c>
      <c r="E8271" t="s">
        <v>33329</v>
      </c>
      <c r="F8271" s="3" t="str">
        <f t="shared" si="129"/>
        <v>T</v>
      </c>
    </row>
    <row r="8272" spans="1:6" x14ac:dyDescent="0.25">
      <c r="A8272">
        <v>11406157</v>
      </c>
      <c r="B8272">
        <v>1528035</v>
      </c>
      <c r="C8272" t="s">
        <v>21670</v>
      </c>
      <c r="D8272">
        <v>11406157</v>
      </c>
      <c r="E8272" t="s">
        <v>33330</v>
      </c>
      <c r="F8272" s="3" t="str">
        <f t="shared" si="129"/>
        <v>T</v>
      </c>
    </row>
    <row r="8273" spans="1:6" x14ac:dyDescent="0.25">
      <c r="A8273">
        <v>12031890</v>
      </c>
      <c r="B8273">
        <v>1995902</v>
      </c>
      <c r="C8273" t="s">
        <v>21671</v>
      </c>
      <c r="D8273">
        <v>12031890</v>
      </c>
      <c r="E8273" t="s">
        <v>33331</v>
      </c>
      <c r="F8273" s="3" t="str">
        <f t="shared" si="129"/>
        <v>T</v>
      </c>
    </row>
    <row r="8274" spans="1:6" x14ac:dyDescent="0.25">
      <c r="A8274">
        <v>12035893</v>
      </c>
      <c r="B8274">
        <v>1998376</v>
      </c>
      <c r="C8274" t="s">
        <v>21672</v>
      </c>
      <c r="D8274">
        <v>12035893</v>
      </c>
      <c r="E8274" t="s">
        <v>33332</v>
      </c>
      <c r="F8274" s="3" t="str">
        <f t="shared" si="129"/>
        <v>T</v>
      </c>
    </row>
    <row r="8275" spans="1:6" x14ac:dyDescent="0.25">
      <c r="A8275">
        <v>12044185</v>
      </c>
      <c r="B8275">
        <v>2003973</v>
      </c>
      <c r="C8275" t="s">
        <v>21673</v>
      </c>
      <c r="D8275">
        <v>12044185</v>
      </c>
      <c r="E8275" t="s">
        <v>33333</v>
      </c>
      <c r="F8275" s="3" t="str">
        <f t="shared" si="129"/>
        <v>T</v>
      </c>
    </row>
    <row r="8276" spans="1:6" x14ac:dyDescent="0.25">
      <c r="A8276">
        <v>12050546</v>
      </c>
      <c r="B8276">
        <v>2007334</v>
      </c>
      <c r="C8276" t="s">
        <v>21674</v>
      </c>
      <c r="D8276">
        <v>12050546</v>
      </c>
      <c r="E8276" t="s">
        <v>33334</v>
      </c>
      <c r="F8276" s="3" t="str">
        <f t="shared" si="129"/>
        <v>T</v>
      </c>
    </row>
    <row r="8277" spans="1:6" x14ac:dyDescent="0.25">
      <c r="A8277">
        <v>13104779</v>
      </c>
      <c r="B8277">
        <v>2900329</v>
      </c>
      <c r="C8277" t="s">
        <v>21675</v>
      </c>
      <c r="D8277">
        <v>13104779</v>
      </c>
      <c r="E8277" t="s">
        <v>33335</v>
      </c>
      <c r="F8277" s="3" t="str">
        <f t="shared" si="129"/>
        <v>T</v>
      </c>
    </row>
    <row r="8278" spans="1:6" x14ac:dyDescent="0.25">
      <c r="A8278">
        <v>13112745</v>
      </c>
      <c r="B8278">
        <v>2905326</v>
      </c>
      <c r="C8278" t="s">
        <v>21676</v>
      </c>
      <c r="D8278">
        <v>13112745</v>
      </c>
      <c r="E8278" t="s">
        <v>33336</v>
      </c>
      <c r="F8278" s="3" t="str">
        <f t="shared" si="129"/>
        <v>T</v>
      </c>
    </row>
    <row r="8279" spans="1:6" x14ac:dyDescent="0.25">
      <c r="A8279">
        <v>13121405</v>
      </c>
      <c r="B8279">
        <v>2910442</v>
      </c>
      <c r="C8279" t="s">
        <v>21677</v>
      </c>
      <c r="D8279">
        <v>13121405</v>
      </c>
      <c r="E8279" t="s">
        <v>33337</v>
      </c>
      <c r="F8279" s="3" t="str">
        <f t="shared" si="129"/>
        <v>T</v>
      </c>
    </row>
    <row r="8280" spans="1:6" x14ac:dyDescent="0.25">
      <c r="A8280">
        <v>13705347</v>
      </c>
      <c r="B8280">
        <v>3398176</v>
      </c>
      <c r="C8280" t="s">
        <v>21678</v>
      </c>
      <c r="D8280">
        <v>13705347</v>
      </c>
      <c r="E8280" t="s">
        <v>33338</v>
      </c>
      <c r="F8280" s="3" t="str">
        <f t="shared" si="129"/>
        <v>T</v>
      </c>
    </row>
    <row r="8281" spans="1:6" x14ac:dyDescent="0.25">
      <c r="A8281">
        <v>13711664</v>
      </c>
      <c r="B8281">
        <v>3403441</v>
      </c>
      <c r="C8281" t="s">
        <v>21679</v>
      </c>
      <c r="D8281">
        <v>13711664</v>
      </c>
      <c r="E8281" t="s">
        <v>33339</v>
      </c>
      <c r="F8281" s="3" t="str">
        <f t="shared" si="129"/>
        <v>T</v>
      </c>
    </row>
    <row r="8282" spans="1:6" x14ac:dyDescent="0.25">
      <c r="A8282">
        <v>11476685</v>
      </c>
      <c r="B8282">
        <v>1588701</v>
      </c>
      <c r="C8282" t="s">
        <v>21680</v>
      </c>
      <c r="D8282">
        <v>11476685</v>
      </c>
      <c r="E8282" t="s">
        <v>33340</v>
      </c>
      <c r="F8282" s="3" t="str">
        <f t="shared" si="129"/>
        <v>T</v>
      </c>
    </row>
    <row r="8283" spans="1:6" x14ac:dyDescent="0.25">
      <c r="A8283">
        <v>11958423</v>
      </c>
      <c r="B8283">
        <v>1949440</v>
      </c>
      <c r="C8283" t="s">
        <v>21681</v>
      </c>
      <c r="D8283">
        <v>11958423</v>
      </c>
      <c r="E8283" t="s">
        <v>33341</v>
      </c>
      <c r="F8283" s="3" t="str">
        <f t="shared" si="129"/>
        <v>T</v>
      </c>
    </row>
    <row r="8284" spans="1:6" x14ac:dyDescent="0.25">
      <c r="A8284">
        <v>11966589</v>
      </c>
      <c r="B8284">
        <v>1954937</v>
      </c>
      <c r="C8284" t="s">
        <v>21682</v>
      </c>
      <c r="D8284">
        <v>11966589</v>
      </c>
      <c r="E8284" t="s">
        <v>33342</v>
      </c>
      <c r="F8284" s="3" t="str">
        <f t="shared" si="129"/>
        <v>T</v>
      </c>
    </row>
    <row r="8285" spans="1:6" x14ac:dyDescent="0.25">
      <c r="A8285">
        <v>13141467</v>
      </c>
      <c r="B8285">
        <v>2923476</v>
      </c>
      <c r="C8285" t="s">
        <v>21683</v>
      </c>
      <c r="D8285">
        <v>13141467</v>
      </c>
      <c r="E8285" t="s">
        <v>33343</v>
      </c>
      <c r="F8285" s="3" t="str">
        <f t="shared" si="129"/>
        <v>T</v>
      </c>
    </row>
    <row r="8286" spans="1:6" x14ac:dyDescent="0.25">
      <c r="A8286">
        <v>13144903</v>
      </c>
      <c r="B8286">
        <v>2925784</v>
      </c>
      <c r="C8286" t="s">
        <v>21684</v>
      </c>
      <c r="D8286">
        <v>13144903</v>
      </c>
      <c r="E8286" t="s">
        <v>33344</v>
      </c>
      <c r="F8286" s="3" t="str">
        <f t="shared" si="129"/>
        <v>T</v>
      </c>
    </row>
    <row r="8287" spans="1:6" x14ac:dyDescent="0.25">
      <c r="A8287">
        <v>13158474</v>
      </c>
      <c r="B8287">
        <v>2934706</v>
      </c>
      <c r="C8287" t="s">
        <v>21685</v>
      </c>
      <c r="D8287">
        <v>13158474</v>
      </c>
      <c r="E8287" t="s">
        <v>33345</v>
      </c>
      <c r="F8287" s="3" t="str">
        <f t="shared" si="129"/>
        <v>T</v>
      </c>
    </row>
    <row r="8288" spans="1:6" x14ac:dyDescent="0.25">
      <c r="A8288">
        <v>13158647</v>
      </c>
      <c r="B8288">
        <v>2934791</v>
      </c>
      <c r="C8288" t="s">
        <v>21686</v>
      </c>
      <c r="D8288">
        <v>13158647</v>
      </c>
      <c r="E8288" t="s">
        <v>33346</v>
      </c>
      <c r="F8288" s="3" t="str">
        <f t="shared" si="129"/>
        <v>T</v>
      </c>
    </row>
    <row r="8289" spans="1:6" x14ac:dyDescent="0.25">
      <c r="A8289">
        <v>13161847</v>
      </c>
      <c r="B8289">
        <v>2936829</v>
      </c>
      <c r="C8289" t="s">
        <v>21687</v>
      </c>
      <c r="D8289">
        <v>13161847</v>
      </c>
      <c r="E8289" t="s">
        <v>33347</v>
      </c>
      <c r="F8289" s="3" t="str">
        <f t="shared" si="129"/>
        <v>T</v>
      </c>
    </row>
    <row r="8290" spans="1:6" x14ac:dyDescent="0.25">
      <c r="A8290">
        <v>13761397</v>
      </c>
      <c r="B8290">
        <v>3447580</v>
      </c>
      <c r="C8290" t="s">
        <v>21688</v>
      </c>
      <c r="D8290">
        <v>13761397</v>
      </c>
      <c r="E8290" t="s">
        <v>33348</v>
      </c>
      <c r="F8290" s="3" t="str">
        <f t="shared" si="129"/>
        <v>T</v>
      </c>
    </row>
    <row r="8291" spans="1:6" x14ac:dyDescent="0.25">
      <c r="A8291">
        <v>11281387</v>
      </c>
      <c r="B8291">
        <v>1423949</v>
      </c>
      <c r="C8291" t="s">
        <v>21689</v>
      </c>
      <c r="D8291">
        <v>11281387</v>
      </c>
      <c r="E8291" t="s">
        <v>33349</v>
      </c>
      <c r="F8291" s="3" t="str">
        <f t="shared" si="129"/>
        <v>T</v>
      </c>
    </row>
    <row r="8292" spans="1:6" x14ac:dyDescent="0.25">
      <c r="A8292">
        <v>11286445</v>
      </c>
      <c r="B8292">
        <v>1425872</v>
      </c>
      <c r="C8292" t="s">
        <v>21690</v>
      </c>
      <c r="D8292">
        <v>11286445</v>
      </c>
      <c r="E8292" t="s">
        <v>33350</v>
      </c>
      <c r="F8292" s="3" t="str">
        <f t="shared" si="129"/>
        <v>T</v>
      </c>
    </row>
    <row r="8293" spans="1:6" x14ac:dyDescent="0.25">
      <c r="A8293">
        <v>11289409</v>
      </c>
      <c r="B8293">
        <v>1426976</v>
      </c>
      <c r="C8293" t="s">
        <v>21691</v>
      </c>
      <c r="D8293">
        <v>11289409</v>
      </c>
      <c r="E8293" t="s">
        <v>33351</v>
      </c>
      <c r="F8293" s="3" t="str">
        <f t="shared" si="129"/>
        <v>T</v>
      </c>
    </row>
    <row r="8294" spans="1:6" x14ac:dyDescent="0.25">
      <c r="A8294">
        <v>11293275</v>
      </c>
      <c r="B8294">
        <v>1428695</v>
      </c>
      <c r="C8294" t="s">
        <v>21692</v>
      </c>
      <c r="D8294">
        <v>11293275</v>
      </c>
      <c r="E8294" t="s">
        <v>33352</v>
      </c>
      <c r="F8294" s="3" t="str">
        <f t="shared" si="129"/>
        <v>T</v>
      </c>
    </row>
    <row r="8295" spans="1:6" x14ac:dyDescent="0.25">
      <c r="A8295">
        <v>12416799</v>
      </c>
      <c r="B8295">
        <v>2297762</v>
      </c>
      <c r="C8295" t="s">
        <v>21693</v>
      </c>
      <c r="D8295">
        <v>12416799</v>
      </c>
      <c r="E8295" t="s">
        <v>33353</v>
      </c>
      <c r="F8295" s="3" t="str">
        <f t="shared" si="129"/>
        <v>T</v>
      </c>
    </row>
    <row r="8296" spans="1:6" x14ac:dyDescent="0.25">
      <c r="A8296">
        <v>12980232</v>
      </c>
      <c r="B8296">
        <v>2818288</v>
      </c>
      <c r="C8296" t="s">
        <v>21694</v>
      </c>
      <c r="D8296">
        <v>12980232</v>
      </c>
      <c r="E8296" t="s">
        <v>33354</v>
      </c>
      <c r="F8296" s="3" t="str">
        <f t="shared" si="129"/>
        <v>T</v>
      </c>
    </row>
    <row r="8297" spans="1:6" x14ac:dyDescent="0.25">
      <c r="A8297">
        <v>12990074</v>
      </c>
      <c r="B8297">
        <v>2824772</v>
      </c>
      <c r="C8297" t="s">
        <v>21695</v>
      </c>
      <c r="D8297">
        <v>12990074</v>
      </c>
      <c r="E8297" t="s">
        <v>33355</v>
      </c>
      <c r="F8297" s="3" t="str">
        <f t="shared" si="129"/>
        <v>T</v>
      </c>
    </row>
    <row r="8298" spans="1:6" x14ac:dyDescent="0.25">
      <c r="A8298">
        <v>13719457</v>
      </c>
      <c r="B8298">
        <v>3410329</v>
      </c>
      <c r="C8298" t="s">
        <v>21696</v>
      </c>
      <c r="D8298">
        <v>13719457</v>
      </c>
      <c r="E8298" t="s">
        <v>33356</v>
      </c>
      <c r="F8298" s="3" t="str">
        <f t="shared" si="129"/>
        <v>T</v>
      </c>
    </row>
    <row r="8299" spans="1:6" x14ac:dyDescent="0.25">
      <c r="A8299">
        <v>13722435</v>
      </c>
      <c r="B8299">
        <v>3413052</v>
      </c>
      <c r="C8299" t="s">
        <v>21697</v>
      </c>
      <c r="D8299">
        <v>13722435</v>
      </c>
      <c r="E8299" t="s">
        <v>33357</v>
      </c>
      <c r="F8299" s="3" t="str">
        <f t="shared" si="129"/>
        <v>T</v>
      </c>
    </row>
    <row r="8300" spans="1:6" x14ac:dyDescent="0.25">
      <c r="A8300">
        <v>13729893</v>
      </c>
      <c r="B8300">
        <v>3419270</v>
      </c>
      <c r="C8300" t="s">
        <v>21698</v>
      </c>
      <c r="D8300">
        <v>13729893</v>
      </c>
      <c r="E8300" t="s">
        <v>33358</v>
      </c>
      <c r="F8300" s="3" t="str">
        <f t="shared" si="129"/>
        <v>T</v>
      </c>
    </row>
    <row r="8301" spans="1:6" x14ac:dyDescent="0.25">
      <c r="A8301">
        <v>11177395</v>
      </c>
      <c r="B8301">
        <v>1371088</v>
      </c>
      <c r="C8301" t="s">
        <v>21699</v>
      </c>
      <c r="D8301">
        <v>11177395</v>
      </c>
      <c r="E8301" t="s">
        <v>33359</v>
      </c>
      <c r="F8301" s="3" t="str">
        <f t="shared" si="129"/>
        <v>T</v>
      </c>
    </row>
    <row r="8302" spans="1:6" x14ac:dyDescent="0.25">
      <c r="A8302">
        <v>11182520</v>
      </c>
      <c r="B8302">
        <v>1373077</v>
      </c>
      <c r="C8302" t="s">
        <v>21700</v>
      </c>
      <c r="D8302">
        <v>11182520</v>
      </c>
      <c r="E8302" t="s">
        <v>33360</v>
      </c>
      <c r="F8302" s="3" t="str">
        <f t="shared" si="129"/>
        <v>T</v>
      </c>
    </row>
    <row r="8303" spans="1:6" x14ac:dyDescent="0.25">
      <c r="A8303">
        <v>11183125</v>
      </c>
      <c r="B8303">
        <v>1373494</v>
      </c>
      <c r="C8303" t="s">
        <v>21701</v>
      </c>
      <c r="D8303">
        <v>11183125</v>
      </c>
      <c r="E8303" t="s">
        <v>33361</v>
      </c>
      <c r="F8303" s="3" t="str">
        <f t="shared" si="129"/>
        <v>T</v>
      </c>
    </row>
    <row r="8304" spans="1:6" x14ac:dyDescent="0.25">
      <c r="A8304">
        <v>11192963</v>
      </c>
      <c r="B8304">
        <v>1378274</v>
      </c>
      <c r="C8304" t="s">
        <v>21702</v>
      </c>
      <c r="D8304">
        <v>11192963</v>
      </c>
      <c r="E8304" t="s">
        <v>33362</v>
      </c>
      <c r="F8304" s="3" t="str">
        <f t="shared" si="129"/>
        <v>T</v>
      </c>
    </row>
    <row r="8305" spans="1:6" x14ac:dyDescent="0.25">
      <c r="A8305">
        <v>11196019</v>
      </c>
      <c r="B8305">
        <v>1379763</v>
      </c>
      <c r="C8305" t="s">
        <v>21703</v>
      </c>
      <c r="D8305">
        <v>11196019</v>
      </c>
      <c r="E8305" t="s">
        <v>33363</v>
      </c>
      <c r="F8305" s="3" t="str">
        <f t="shared" si="129"/>
        <v>T</v>
      </c>
    </row>
    <row r="8306" spans="1:6" x14ac:dyDescent="0.25">
      <c r="A8306">
        <v>11196869</v>
      </c>
      <c r="B8306">
        <v>1380046</v>
      </c>
      <c r="C8306" t="s">
        <v>21704</v>
      </c>
      <c r="D8306">
        <v>11196869</v>
      </c>
      <c r="E8306" t="s">
        <v>33364</v>
      </c>
      <c r="F8306" s="3" t="str">
        <f t="shared" si="129"/>
        <v>T</v>
      </c>
    </row>
    <row r="8307" spans="1:6" x14ac:dyDescent="0.25">
      <c r="A8307">
        <v>11197100</v>
      </c>
      <c r="B8307">
        <v>1380197</v>
      </c>
      <c r="C8307" t="s">
        <v>21705</v>
      </c>
      <c r="D8307">
        <v>11197100</v>
      </c>
      <c r="E8307" t="s">
        <v>33365</v>
      </c>
      <c r="F8307" s="3" t="str">
        <f t="shared" si="129"/>
        <v>T</v>
      </c>
    </row>
    <row r="8308" spans="1:6" x14ac:dyDescent="0.25">
      <c r="A8308">
        <v>11202837</v>
      </c>
      <c r="B8308">
        <v>1383307</v>
      </c>
      <c r="C8308" t="s">
        <v>21706</v>
      </c>
      <c r="D8308">
        <v>11202837</v>
      </c>
      <c r="E8308" t="s">
        <v>33366</v>
      </c>
      <c r="F8308" s="3" t="str">
        <f t="shared" si="129"/>
        <v>T</v>
      </c>
    </row>
    <row r="8309" spans="1:6" x14ac:dyDescent="0.25">
      <c r="A8309">
        <v>11205690</v>
      </c>
      <c r="B8309">
        <v>1384845</v>
      </c>
      <c r="C8309" t="s">
        <v>21707</v>
      </c>
      <c r="D8309">
        <v>11205690</v>
      </c>
      <c r="E8309" t="s">
        <v>33367</v>
      </c>
      <c r="F8309" s="3" t="str">
        <f t="shared" si="129"/>
        <v>T</v>
      </c>
    </row>
    <row r="8310" spans="1:6" x14ac:dyDescent="0.25">
      <c r="A8310">
        <v>12524328</v>
      </c>
      <c r="B8310">
        <v>2404737</v>
      </c>
      <c r="C8310" t="s">
        <v>21708</v>
      </c>
      <c r="D8310">
        <v>12524328</v>
      </c>
      <c r="E8310" t="s">
        <v>33368</v>
      </c>
      <c r="F8310" s="3" t="str">
        <f t="shared" si="129"/>
        <v>T</v>
      </c>
    </row>
    <row r="8311" spans="1:6" x14ac:dyDescent="0.25">
      <c r="A8311">
        <v>13174486</v>
      </c>
      <c r="B8311">
        <v>2944951</v>
      </c>
      <c r="C8311" t="s">
        <v>21709</v>
      </c>
      <c r="D8311">
        <v>13174486</v>
      </c>
      <c r="E8311" t="s">
        <v>33369</v>
      </c>
      <c r="F8311" s="3" t="str">
        <f t="shared" si="129"/>
        <v>T</v>
      </c>
    </row>
    <row r="8312" spans="1:6" x14ac:dyDescent="0.25">
      <c r="A8312">
        <v>13175437</v>
      </c>
      <c r="B8312">
        <v>2945519</v>
      </c>
      <c r="C8312" t="s">
        <v>21710</v>
      </c>
      <c r="D8312">
        <v>13175437</v>
      </c>
      <c r="E8312" t="s">
        <v>33370</v>
      </c>
      <c r="F8312" s="3" t="str">
        <f t="shared" si="129"/>
        <v>T</v>
      </c>
    </row>
    <row r="8313" spans="1:6" x14ac:dyDescent="0.25">
      <c r="A8313">
        <v>13194300</v>
      </c>
      <c r="B8313">
        <v>2957153</v>
      </c>
      <c r="C8313" t="s">
        <v>21711</v>
      </c>
      <c r="D8313">
        <v>13194300</v>
      </c>
      <c r="E8313" t="s">
        <v>33371</v>
      </c>
      <c r="F8313" s="3" t="str">
        <f t="shared" si="129"/>
        <v>T</v>
      </c>
    </row>
    <row r="8314" spans="1:6" x14ac:dyDescent="0.25">
      <c r="A8314">
        <v>13764392</v>
      </c>
      <c r="B8314">
        <v>3450135</v>
      </c>
      <c r="C8314" t="s">
        <v>21712</v>
      </c>
      <c r="D8314">
        <v>13764392</v>
      </c>
      <c r="E8314" t="s">
        <v>33372</v>
      </c>
      <c r="F8314" s="3" t="str">
        <f t="shared" si="129"/>
        <v>T</v>
      </c>
    </row>
    <row r="8315" spans="1:6" x14ac:dyDescent="0.25">
      <c r="A8315">
        <v>13773981</v>
      </c>
      <c r="B8315">
        <v>3458844</v>
      </c>
      <c r="C8315" t="s">
        <v>21713</v>
      </c>
      <c r="D8315">
        <v>13773981</v>
      </c>
      <c r="E8315" t="s">
        <v>33373</v>
      </c>
      <c r="F8315" s="3" t="str">
        <f t="shared" si="129"/>
        <v>T</v>
      </c>
    </row>
    <row r="8316" spans="1:6" x14ac:dyDescent="0.25">
      <c r="A8316">
        <v>13777270</v>
      </c>
      <c r="B8316">
        <v>3461837</v>
      </c>
      <c r="C8316" t="s">
        <v>21714</v>
      </c>
      <c r="D8316">
        <v>13777270</v>
      </c>
      <c r="E8316" t="s">
        <v>33374</v>
      </c>
      <c r="F8316" s="3" t="str">
        <f t="shared" si="129"/>
        <v>T</v>
      </c>
    </row>
    <row r="8317" spans="1:6" x14ac:dyDescent="0.25">
      <c r="A8317">
        <v>13779304</v>
      </c>
      <c r="B8317">
        <v>3463741</v>
      </c>
      <c r="C8317" t="s">
        <v>21715</v>
      </c>
      <c r="D8317">
        <v>13779304</v>
      </c>
      <c r="E8317" t="s">
        <v>33375</v>
      </c>
      <c r="F8317" s="3" t="str">
        <f t="shared" si="129"/>
        <v>T</v>
      </c>
    </row>
    <row r="8318" spans="1:6" x14ac:dyDescent="0.25">
      <c r="A8318">
        <v>11337982</v>
      </c>
      <c r="B8318">
        <v>1464144</v>
      </c>
      <c r="C8318" t="s">
        <v>21716</v>
      </c>
      <c r="D8318">
        <v>11337982</v>
      </c>
      <c r="E8318" t="s">
        <v>33376</v>
      </c>
      <c r="F8318" s="3" t="str">
        <f t="shared" si="129"/>
        <v>T</v>
      </c>
    </row>
    <row r="8319" spans="1:6" x14ac:dyDescent="0.25">
      <c r="A8319">
        <v>11344901</v>
      </c>
      <c r="B8319">
        <v>1470445</v>
      </c>
      <c r="C8319" t="s">
        <v>21717</v>
      </c>
      <c r="D8319">
        <v>11344901</v>
      </c>
      <c r="E8319" t="s">
        <v>33377</v>
      </c>
      <c r="F8319" s="3" t="str">
        <f t="shared" si="129"/>
        <v>T</v>
      </c>
    </row>
    <row r="8320" spans="1:6" x14ac:dyDescent="0.25">
      <c r="A8320">
        <v>11356839</v>
      </c>
      <c r="B8320">
        <v>1481807</v>
      </c>
      <c r="C8320" t="s">
        <v>21718</v>
      </c>
      <c r="D8320">
        <v>11356839</v>
      </c>
      <c r="E8320" t="s">
        <v>33378</v>
      </c>
      <c r="F8320" s="3" t="str">
        <f t="shared" si="129"/>
        <v>T</v>
      </c>
    </row>
    <row r="8321" spans="1:6" x14ac:dyDescent="0.25">
      <c r="A8321">
        <v>11925835</v>
      </c>
      <c r="B8321">
        <v>1928650</v>
      </c>
      <c r="C8321" t="s">
        <v>21719</v>
      </c>
      <c r="D8321">
        <v>11925835</v>
      </c>
      <c r="E8321" t="s">
        <v>33379</v>
      </c>
      <c r="F8321" s="3" t="str">
        <f t="shared" si="129"/>
        <v>T</v>
      </c>
    </row>
    <row r="8322" spans="1:6" x14ac:dyDescent="0.25">
      <c r="A8322">
        <v>11931097</v>
      </c>
      <c r="B8322">
        <v>1931843</v>
      </c>
      <c r="C8322" t="s">
        <v>21720</v>
      </c>
      <c r="D8322">
        <v>11931097</v>
      </c>
      <c r="E8322" t="s">
        <v>33380</v>
      </c>
      <c r="F8322" s="3" t="str">
        <f t="shared" si="129"/>
        <v>T</v>
      </c>
    </row>
    <row r="8323" spans="1:6" x14ac:dyDescent="0.25">
      <c r="A8323">
        <v>11945781</v>
      </c>
      <c r="B8323">
        <v>1941316</v>
      </c>
      <c r="C8323" t="s">
        <v>21721</v>
      </c>
      <c r="D8323">
        <v>11945781</v>
      </c>
      <c r="E8323" t="s">
        <v>33381</v>
      </c>
      <c r="F8323" s="3" t="str">
        <f t="shared" ref="F8323:F8386" si="130">IF(A8323=D8323,"T","FAAAAAAALSE")</f>
        <v>T</v>
      </c>
    </row>
    <row r="8324" spans="1:6" x14ac:dyDescent="0.25">
      <c r="A8324">
        <v>11951390</v>
      </c>
      <c r="B8324">
        <v>1944794</v>
      </c>
      <c r="C8324" t="s">
        <v>21722</v>
      </c>
      <c r="D8324">
        <v>11951390</v>
      </c>
      <c r="E8324" t="s">
        <v>33382</v>
      </c>
      <c r="F8324" s="3" t="str">
        <f t="shared" si="130"/>
        <v>T</v>
      </c>
    </row>
    <row r="8325" spans="1:6" x14ac:dyDescent="0.25">
      <c r="A8325">
        <v>12597130</v>
      </c>
      <c r="B8325">
        <v>2472757</v>
      </c>
      <c r="C8325" t="s">
        <v>21723</v>
      </c>
      <c r="D8325">
        <v>12597130</v>
      </c>
      <c r="E8325" t="s">
        <v>33383</v>
      </c>
      <c r="F8325" s="3" t="str">
        <f t="shared" si="130"/>
        <v>T</v>
      </c>
    </row>
    <row r="8326" spans="1:6" x14ac:dyDescent="0.25">
      <c r="A8326">
        <v>13202106</v>
      </c>
      <c r="B8326">
        <v>2962284</v>
      </c>
      <c r="C8326" t="s">
        <v>21724</v>
      </c>
      <c r="D8326">
        <v>13202106</v>
      </c>
      <c r="E8326" t="s">
        <v>33384</v>
      </c>
      <c r="F8326" s="3" t="str">
        <f t="shared" si="130"/>
        <v>T</v>
      </c>
    </row>
    <row r="8327" spans="1:6" x14ac:dyDescent="0.25">
      <c r="A8327">
        <v>13204186</v>
      </c>
      <c r="B8327">
        <v>2963635</v>
      </c>
      <c r="C8327" t="s">
        <v>21725</v>
      </c>
      <c r="D8327">
        <v>13204186</v>
      </c>
      <c r="E8327" t="s">
        <v>33385</v>
      </c>
      <c r="F8327" s="3" t="str">
        <f t="shared" si="130"/>
        <v>T</v>
      </c>
    </row>
    <row r="8328" spans="1:6" x14ac:dyDescent="0.25">
      <c r="A8328">
        <v>13275513</v>
      </c>
      <c r="B8328">
        <v>3023384</v>
      </c>
      <c r="C8328" t="s">
        <v>21726</v>
      </c>
      <c r="D8328">
        <v>13275513</v>
      </c>
      <c r="E8328" t="s">
        <v>33386</v>
      </c>
      <c r="F8328" s="3" t="str">
        <f t="shared" si="130"/>
        <v>T</v>
      </c>
    </row>
    <row r="8329" spans="1:6" x14ac:dyDescent="0.25">
      <c r="A8329">
        <v>13788990</v>
      </c>
      <c r="B8329">
        <v>3472546</v>
      </c>
      <c r="C8329" t="s">
        <v>21727</v>
      </c>
      <c r="D8329">
        <v>13788990</v>
      </c>
      <c r="E8329" t="s">
        <v>33387</v>
      </c>
      <c r="F8329" s="3" t="str">
        <f t="shared" si="130"/>
        <v>T</v>
      </c>
    </row>
    <row r="8330" spans="1:6" x14ac:dyDescent="0.25">
      <c r="A8330">
        <v>13800706</v>
      </c>
      <c r="B8330">
        <v>3483410</v>
      </c>
      <c r="C8330" t="s">
        <v>21728</v>
      </c>
      <c r="D8330">
        <v>13800706</v>
      </c>
      <c r="E8330" t="s">
        <v>33388</v>
      </c>
      <c r="F8330" s="3" t="str">
        <f t="shared" si="130"/>
        <v>T</v>
      </c>
    </row>
    <row r="8331" spans="1:6" x14ac:dyDescent="0.25">
      <c r="A8331">
        <v>13803814</v>
      </c>
      <c r="B8331">
        <v>3486520</v>
      </c>
      <c r="C8331" t="s">
        <v>21729</v>
      </c>
      <c r="D8331">
        <v>13803814</v>
      </c>
      <c r="E8331" t="s">
        <v>33389</v>
      </c>
      <c r="F8331" s="3" t="str">
        <f t="shared" si="130"/>
        <v>T</v>
      </c>
    </row>
    <row r="8332" spans="1:6" x14ac:dyDescent="0.25">
      <c r="A8332">
        <v>13804942</v>
      </c>
      <c r="B8332">
        <v>3487573</v>
      </c>
      <c r="C8332" t="s">
        <v>21730</v>
      </c>
      <c r="D8332">
        <v>13804942</v>
      </c>
      <c r="E8332" t="s">
        <v>33390</v>
      </c>
      <c r="F8332" s="3" t="str">
        <f t="shared" si="130"/>
        <v>T</v>
      </c>
    </row>
    <row r="8333" spans="1:6" x14ac:dyDescent="0.25">
      <c r="A8333">
        <v>13806293</v>
      </c>
      <c r="B8333">
        <v>3488841</v>
      </c>
      <c r="C8333" t="s">
        <v>21731</v>
      </c>
      <c r="D8333">
        <v>13806293</v>
      </c>
      <c r="E8333" t="s">
        <v>33391</v>
      </c>
      <c r="F8333" s="3" t="str">
        <f t="shared" si="130"/>
        <v>T</v>
      </c>
    </row>
    <row r="8334" spans="1:6" x14ac:dyDescent="0.25">
      <c r="A8334">
        <v>13807040</v>
      </c>
      <c r="B8334">
        <v>3489628</v>
      </c>
      <c r="C8334" t="s">
        <v>21732</v>
      </c>
      <c r="D8334">
        <v>13807040</v>
      </c>
      <c r="E8334" t="s">
        <v>33392</v>
      </c>
      <c r="F8334" s="3" t="str">
        <f t="shared" si="130"/>
        <v>T</v>
      </c>
    </row>
    <row r="8335" spans="1:6" x14ac:dyDescent="0.25">
      <c r="A8335">
        <v>13808342</v>
      </c>
      <c r="B8335">
        <v>3490830</v>
      </c>
      <c r="C8335" t="s">
        <v>21733</v>
      </c>
      <c r="D8335">
        <v>13808342</v>
      </c>
      <c r="E8335" t="s">
        <v>33393</v>
      </c>
      <c r="F8335" s="3" t="str">
        <f t="shared" si="130"/>
        <v>T</v>
      </c>
    </row>
    <row r="8336" spans="1:6" x14ac:dyDescent="0.25">
      <c r="A8336">
        <v>11102741</v>
      </c>
      <c r="B8336">
        <v>164631</v>
      </c>
      <c r="C8336" t="s">
        <v>21734</v>
      </c>
      <c r="D8336">
        <v>11102741</v>
      </c>
      <c r="E8336" t="s">
        <v>33394</v>
      </c>
      <c r="F8336" s="3" t="str">
        <f t="shared" si="130"/>
        <v>T</v>
      </c>
    </row>
    <row r="8337" spans="1:6" x14ac:dyDescent="0.25">
      <c r="A8337">
        <v>11244594</v>
      </c>
      <c r="B8337">
        <v>167322</v>
      </c>
      <c r="C8337" t="s">
        <v>21735</v>
      </c>
      <c r="D8337">
        <v>11244594</v>
      </c>
      <c r="E8337" t="s">
        <v>33395</v>
      </c>
      <c r="F8337" s="3" t="str">
        <f t="shared" si="130"/>
        <v>T</v>
      </c>
    </row>
    <row r="8338" spans="1:6" x14ac:dyDescent="0.25">
      <c r="A8338">
        <v>11135323</v>
      </c>
      <c r="B8338">
        <v>182279</v>
      </c>
      <c r="C8338" t="s">
        <v>21736</v>
      </c>
      <c r="D8338">
        <v>11135323</v>
      </c>
      <c r="E8338" t="s">
        <v>33396</v>
      </c>
      <c r="F8338" s="3" t="str">
        <f t="shared" si="130"/>
        <v>T</v>
      </c>
    </row>
    <row r="8339" spans="1:6" x14ac:dyDescent="0.25">
      <c r="A8339">
        <v>11047329</v>
      </c>
      <c r="B8339">
        <v>182800</v>
      </c>
      <c r="C8339" t="s">
        <v>21737</v>
      </c>
      <c r="D8339">
        <v>11047329</v>
      </c>
      <c r="E8339" t="s">
        <v>33397</v>
      </c>
      <c r="F8339" s="3" t="str">
        <f t="shared" si="130"/>
        <v>T</v>
      </c>
    </row>
    <row r="8340" spans="1:6" x14ac:dyDescent="0.25">
      <c r="A8340">
        <v>11164254</v>
      </c>
      <c r="B8340">
        <v>190437</v>
      </c>
      <c r="C8340" t="s">
        <v>21738</v>
      </c>
      <c r="D8340">
        <v>11164254</v>
      </c>
      <c r="E8340" t="s">
        <v>33398</v>
      </c>
      <c r="F8340" s="3" t="str">
        <f t="shared" si="130"/>
        <v>T</v>
      </c>
    </row>
    <row r="8341" spans="1:6" x14ac:dyDescent="0.25">
      <c r="A8341">
        <v>11128714</v>
      </c>
      <c r="B8341">
        <v>204794</v>
      </c>
      <c r="C8341" t="s">
        <v>21739</v>
      </c>
      <c r="D8341">
        <v>11128714</v>
      </c>
      <c r="E8341" t="s">
        <v>33399</v>
      </c>
      <c r="F8341" s="3" t="str">
        <f t="shared" si="130"/>
        <v>T</v>
      </c>
    </row>
    <row r="8342" spans="1:6" x14ac:dyDescent="0.25">
      <c r="A8342">
        <v>11047906</v>
      </c>
      <c r="B8342">
        <v>210223</v>
      </c>
      <c r="C8342" t="s">
        <v>21740</v>
      </c>
      <c r="D8342">
        <v>11047906</v>
      </c>
      <c r="E8342" t="s">
        <v>33400</v>
      </c>
      <c r="F8342" s="3" t="str">
        <f t="shared" si="130"/>
        <v>T</v>
      </c>
    </row>
    <row r="8343" spans="1:6" x14ac:dyDescent="0.25">
      <c r="A8343">
        <v>11301026</v>
      </c>
      <c r="B8343">
        <v>215173</v>
      </c>
      <c r="C8343" t="s">
        <v>21741</v>
      </c>
      <c r="D8343">
        <v>11301026</v>
      </c>
      <c r="E8343" t="s">
        <v>33401</v>
      </c>
      <c r="F8343" s="3" t="str">
        <f t="shared" si="130"/>
        <v>T</v>
      </c>
    </row>
    <row r="8344" spans="1:6" x14ac:dyDescent="0.25">
      <c r="A8344">
        <v>11200419</v>
      </c>
      <c r="B8344">
        <v>226971</v>
      </c>
      <c r="C8344" t="s">
        <v>21742</v>
      </c>
      <c r="D8344">
        <v>11200419</v>
      </c>
      <c r="E8344" t="s">
        <v>33402</v>
      </c>
      <c r="F8344" s="3" t="str">
        <f t="shared" si="130"/>
        <v>T</v>
      </c>
    </row>
    <row r="8345" spans="1:6" x14ac:dyDescent="0.25">
      <c r="A8345">
        <v>11037606</v>
      </c>
      <c r="B8345">
        <v>227486</v>
      </c>
      <c r="C8345" t="s">
        <v>21743</v>
      </c>
      <c r="D8345">
        <v>11037606</v>
      </c>
      <c r="E8345" t="s">
        <v>33403</v>
      </c>
      <c r="F8345" s="3" t="str">
        <f t="shared" si="130"/>
        <v>T</v>
      </c>
    </row>
    <row r="8346" spans="1:6" x14ac:dyDescent="0.25">
      <c r="A8346">
        <v>11126545</v>
      </c>
      <c r="B8346">
        <v>236712</v>
      </c>
      <c r="C8346" t="s">
        <v>21744</v>
      </c>
      <c r="D8346">
        <v>11126545</v>
      </c>
      <c r="E8346" t="s">
        <v>33404</v>
      </c>
      <c r="F8346" s="3" t="str">
        <f t="shared" si="130"/>
        <v>T</v>
      </c>
    </row>
    <row r="8347" spans="1:6" x14ac:dyDescent="0.25">
      <c r="A8347">
        <v>11052011</v>
      </c>
      <c r="B8347">
        <v>242013</v>
      </c>
      <c r="C8347" t="s">
        <v>21745</v>
      </c>
      <c r="D8347">
        <v>11052011</v>
      </c>
      <c r="E8347" t="s">
        <v>33405</v>
      </c>
      <c r="F8347" s="3" t="str">
        <f t="shared" si="130"/>
        <v>T</v>
      </c>
    </row>
    <row r="8348" spans="1:6" x14ac:dyDescent="0.25">
      <c r="A8348">
        <v>11045876</v>
      </c>
      <c r="B8348">
        <v>243179</v>
      </c>
      <c r="C8348" t="s">
        <v>21746</v>
      </c>
      <c r="D8348">
        <v>11045876</v>
      </c>
      <c r="E8348" t="s">
        <v>33406</v>
      </c>
      <c r="F8348" s="3" t="str">
        <f t="shared" si="130"/>
        <v>T</v>
      </c>
    </row>
    <row r="8349" spans="1:6" x14ac:dyDescent="0.25">
      <c r="A8349">
        <v>11394013</v>
      </c>
      <c r="B8349">
        <v>248731</v>
      </c>
      <c r="C8349" t="s">
        <v>21747</v>
      </c>
      <c r="D8349">
        <v>11394013</v>
      </c>
      <c r="E8349" t="s">
        <v>33407</v>
      </c>
      <c r="F8349" s="3" t="str">
        <f t="shared" si="130"/>
        <v>T</v>
      </c>
    </row>
    <row r="8350" spans="1:6" x14ac:dyDescent="0.25">
      <c r="A8350">
        <v>11206429</v>
      </c>
      <c r="B8350">
        <v>257972</v>
      </c>
      <c r="C8350" t="s">
        <v>21748</v>
      </c>
      <c r="D8350">
        <v>11206429</v>
      </c>
      <c r="E8350" t="s">
        <v>33408</v>
      </c>
      <c r="F8350" s="3" t="str">
        <f t="shared" si="130"/>
        <v>T</v>
      </c>
    </row>
    <row r="8351" spans="1:6" x14ac:dyDescent="0.25">
      <c r="A8351">
        <v>11269841</v>
      </c>
      <c r="B8351">
        <v>261697</v>
      </c>
      <c r="C8351" t="s">
        <v>21749</v>
      </c>
      <c r="D8351">
        <v>11269841</v>
      </c>
      <c r="E8351" t="s">
        <v>33409</v>
      </c>
      <c r="F8351" s="3" t="str">
        <f t="shared" si="130"/>
        <v>T</v>
      </c>
    </row>
    <row r="8352" spans="1:6" x14ac:dyDescent="0.25">
      <c r="A8352">
        <v>11237186</v>
      </c>
      <c r="B8352">
        <v>272980</v>
      </c>
      <c r="C8352" t="s">
        <v>21750</v>
      </c>
      <c r="D8352">
        <v>11237186</v>
      </c>
      <c r="E8352" t="s">
        <v>33410</v>
      </c>
      <c r="F8352" s="3" t="str">
        <f t="shared" si="130"/>
        <v>T</v>
      </c>
    </row>
    <row r="8353" spans="1:6" x14ac:dyDescent="0.25">
      <c r="A8353">
        <v>11156829</v>
      </c>
      <c r="B8353">
        <v>285546</v>
      </c>
      <c r="C8353" t="s">
        <v>21751</v>
      </c>
      <c r="D8353">
        <v>11156829</v>
      </c>
      <c r="E8353" t="s">
        <v>33411</v>
      </c>
      <c r="F8353" s="3" t="str">
        <f t="shared" si="130"/>
        <v>T</v>
      </c>
    </row>
    <row r="8354" spans="1:6" x14ac:dyDescent="0.25">
      <c r="A8354">
        <v>11070231</v>
      </c>
      <c r="B8354">
        <v>320829</v>
      </c>
      <c r="C8354" t="s">
        <v>21752</v>
      </c>
      <c r="D8354">
        <v>11070231</v>
      </c>
      <c r="E8354" t="s">
        <v>33412</v>
      </c>
      <c r="F8354" s="3" t="str">
        <f t="shared" si="130"/>
        <v>T</v>
      </c>
    </row>
    <row r="8355" spans="1:6" x14ac:dyDescent="0.25">
      <c r="A8355">
        <v>11203001</v>
      </c>
      <c r="B8355">
        <v>331138</v>
      </c>
      <c r="C8355" t="s">
        <v>21753</v>
      </c>
      <c r="D8355">
        <v>11203001</v>
      </c>
      <c r="E8355" t="s">
        <v>33413</v>
      </c>
      <c r="F8355" s="3" t="str">
        <f t="shared" si="130"/>
        <v>T</v>
      </c>
    </row>
    <row r="8356" spans="1:6" x14ac:dyDescent="0.25">
      <c r="A8356">
        <v>11125808</v>
      </c>
      <c r="B8356">
        <v>331925</v>
      </c>
      <c r="C8356" t="s">
        <v>21754</v>
      </c>
      <c r="D8356">
        <v>11125808</v>
      </c>
      <c r="E8356" t="s">
        <v>33414</v>
      </c>
      <c r="F8356" s="3" t="str">
        <f t="shared" si="130"/>
        <v>T</v>
      </c>
    </row>
    <row r="8357" spans="1:6" x14ac:dyDescent="0.25">
      <c r="A8357">
        <v>11105195</v>
      </c>
      <c r="B8357">
        <v>340866</v>
      </c>
      <c r="C8357" t="s">
        <v>21755</v>
      </c>
      <c r="D8357">
        <v>11105195</v>
      </c>
      <c r="E8357" t="s">
        <v>33415</v>
      </c>
      <c r="F8357" s="3" t="str">
        <f t="shared" si="130"/>
        <v>T</v>
      </c>
    </row>
    <row r="8358" spans="1:6" x14ac:dyDescent="0.25">
      <c r="A8358">
        <v>11732868</v>
      </c>
      <c r="B8358">
        <v>341566</v>
      </c>
      <c r="C8358" t="s">
        <v>21756</v>
      </c>
      <c r="D8358">
        <v>11732868</v>
      </c>
      <c r="E8358" t="s">
        <v>33416</v>
      </c>
      <c r="F8358" s="3" t="str">
        <f t="shared" si="130"/>
        <v>T</v>
      </c>
    </row>
    <row r="8359" spans="1:6" x14ac:dyDescent="0.25">
      <c r="A8359">
        <v>11318243</v>
      </c>
      <c r="B8359">
        <v>346865</v>
      </c>
      <c r="C8359" t="s">
        <v>21757</v>
      </c>
      <c r="D8359">
        <v>11318243</v>
      </c>
      <c r="E8359" t="s">
        <v>33417</v>
      </c>
      <c r="F8359" s="3" t="str">
        <f t="shared" si="130"/>
        <v>T</v>
      </c>
    </row>
    <row r="8360" spans="1:6" x14ac:dyDescent="0.25">
      <c r="A8360">
        <v>11494498</v>
      </c>
      <c r="B8360">
        <v>361290</v>
      </c>
      <c r="C8360" t="s">
        <v>21758</v>
      </c>
      <c r="D8360">
        <v>11494498</v>
      </c>
      <c r="E8360" t="s">
        <v>33418</v>
      </c>
      <c r="F8360" s="3" t="str">
        <f t="shared" si="130"/>
        <v>T</v>
      </c>
    </row>
    <row r="8361" spans="1:6" x14ac:dyDescent="0.25">
      <c r="A8361">
        <v>11191373</v>
      </c>
      <c r="B8361">
        <v>363743</v>
      </c>
      <c r="C8361" t="s">
        <v>21759</v>
      </c>
      <c r="D8361">
        <v>11191373</v>
      </c>
      <c r="E8361" t="s">
        <v>33419</v>
      </c>
      <c r="F8361" s="3" t="str">
        <f t="shared" si="130"/>
        <v>T</v>
      </c>
    </row>
    <row r="8362" spans="1:6" x14ac:dyDescent="0.25">
      <c r="A8362">
        <v>11038563</v>
      </c>
      <c r="B8362">
        <v>365164</v>
      </c>
      <c r="C8362" t="s">
        <v>21760</v>
      </c>
      <c r="D8362">
        <v>11038563</v>
      </c>
      <c r="E8362" t="s">
        <v>33420</v>
      </c>
      <c r="F8362" s="3" t="str">
        <f t="shared" si="130"/>
        <v>T</v>
      </c>
    </row>
    <row r="8363" spans="1:6" x14ac:dyDescent="0.25">
      <c r="A8363">
        <v>11047384</v>
      </c>
      <c r="B8363">
        <v>382514</v>
      </c>
      <c r="C8363" t="s">
        <v>21761</v>
      </c>
      <c r="D8363">
        <v>11047384</v>
      </c>
      <c r="E8363" t="s">
        <v>33421</v>
      </c>
      <c r="F8363" s="3" t="str">
        <f t="shared" si="130"/>
        <v>T</v>
      </c>
    </row>
    <row r="8364" spans="1:6" x14ac:dyDescent="0.25">
      <c r="A8364">
        <v>11123897</v>
      </c>
      <c r="B8364">
        <v>392255</v>
      </c>
      <c r="C8364" t="s">
        <v>21762</v>
      </c>
      <c r="D8364">
        <v>11123897</v>
      </c>
      <c r="E8364" t="s">
        <v>33422</v>
      </c>
      <c r="F8364" s="3" t="str">
        <f t="shared" si="130"/>
        <v>T</v>
      </c>
    </row>
    <row r="8365" spans="1:6" x14ac:dyDescent="0.25">
      <c r="A8365">
        <v>11058216</v>
      </c>
      <c r="B8365">
        <v>408769</v>
      </c>
      <c r="C8365" t="s">
        <v>21763</v>
      </c>
      <c r="D8365">
        <v>11058216</v>
      </c>
      <c r="E8365" t="s">
        <v>33423</v>
      </c>
      <c r="F8365" s="3" t="str">
        <f t="shared" si="130"/>
        <v>T</v>
      </c>
    </row>
    <row r="8366" spans="1:6" x14ac:dyDescent="0.25">
      <c r="A8366">
        <v>11035951</v>
      </c>
      <c r="B8366">
        <v>413900</v>
      </c>
      <c r="C8366" t="s">
        <v>21764</v>
      </c>
      <c r="D8366">
        <v>11035951</v>
      </c>
      <c r="E8366" t="s">
        <v>33424</v>
      </c>
      <c r="F8366" s="3" t="str">
        <f t="shared" si="130"/>
        <v>T</v>
      </c>
    </row>
    <row r="8367" spans="1:6" x14ac:dyDescent="0.25">
      <c r="A8367">
        <v>11335605</v>
      </c>
      <c r="B8367">
        <v>422958</v>
      </c>
      <c r="C8367" t="s">
        <v>21765</v>
      </c>
      <c r="D8367">
        <v>11335605</v>
      </c>
      <c r="E8367" t="s">
        <v>33425</v>
      </c>
      <c r="F8367" s="3" t="str">
        <f t="shared" si="130"/>
        <v>T</v>
      </c>
    </row>
    <row r="8368" spans="1:6" x14ac:dyDescent="0.25">
      <c r="A8368">
        <v>11408218</v>
      </c>
      <c r="B8368">
        <v>433269</v>
      </c>
      <c r="C8368" t="s">
        <v>21766</v>
      </c>
      <c r="D8368">
        <v>11408218</v>
      </c>
      <c r="E8368" t="s">
        <v>33426</v>
      </c>
      <c r="F8368" s="3" t="str">
        <f t="shared" si="130"/>
        <v>T</v>
      </c>
    </row>
    <row r="8369" spans="1:6" x14ac:dyDescent="0.25">
      <c r="A8369">
        <v>11028127</v>
      </c>
      <c r="B8369">
        <v>442895</v>
      </c>
      <c r="C8369" t="s">
        <v>21767</v>
      </c>
      <c r="D8369">
        <v>11028127</v>
      </c>
      <c r="E8369" t="s">
        <v>33427</v>
      </c>
      <c r="F8369" s="3" t="str">
        <f t="shared" si="130"/>
        <v>T</v>
      </c>
    </row>
    <row r="8370" spans="1:6" x14ac:dyDescent="0.25">
      <c r="A8370">
        <v>11048014</v>
      </c>
      <c r="B8370">
        <v>447473</v>
      </c>
      <c r="C8370" t="s">
        <v>21768</v>
      </c>
      <c r="D8370">
        <v>11048014</v>
      </c>
      <c r="E8370" t="s">
        <v>33428</v>
      </c>
      <c r="F8370" s="3" t="str">
        <f t="shared" si="130"/>
        <v>T</v>
      </c>
    </row>
    <row r="8371" spans="1:6" x14ac:dyDescent="0.25">
      <c r="A8371">
        <v>11069949</v>
      </c>
      <c r="B8371">
        <v>447675</v>
      </c>
      <c r="C8371" t="s">
        <v>21769</v>
      </c>
      <c r="D8371">
        <v>11069949</v>
      </c>
      <c r="E8371" t="s">
        <v>33429</v>
      </c>
      <c r="F8371" s="3" t="str">
        <f t="shared" si="130"/>
        <v>T</v>
      </c>
    </row>
    <row r="8372" spans="1:6" x14ac:dyDescent="0.25">
      <c r="A8372">
        <v>11058045</v>
      </c>
      <c r="B8372">
        <v>465793</v>
      </c>
      <c r="C8372" t="s">
        <v>21770</v>
      </c>
      <c r="D8372">
        <v>11058045</v>
      </c>
      <c r="E8372" t="s">
        <v>33430</v>
      </c>
      <c r="F8372" s="3" t="str">
        <f t="shared" si="130"/>
        <v>T</v>
      </c>
    </row>
    <row r="8373" spans="1:6" x14ac:dyDescent="0.25">
      <c r="A8373">
        <v>11148699</v>
      </c>
      <c r="B8373">
        <v>474817</v>
      </c>
      <c r="C8373" t="s">
        <v>21771</v>
      </c>
      <c r="D8373">
        <v>11148699</v>
      </c>
      <c r="E8373" t="s">
        <v>33431</v>
      </c>
      <c r="F8373" s="3" t="str">
        <f t="shared" si="130"/>
        <v>T</v>
      </c>
    </row>
    <row r="8374" spans="1:6" x14ac:dyDescent="0.25">
      <c r="A8374">
        <v>11263681</v>
      </c>
      <c r="B8374">
        <v>476840</v>
      </c>
      <c r="C8374" t="s">
        <v>21772</v>
      </c>
      <c r="D8374">
        <v>11263681</v>
      </c>
      <c r="E8374" t="s">
        <v>33432</v>
      </c>
      <c r="F8374" s="3" t="str">
        <f t="shared" si="130"/>
        <v>T</v>
      </c>
    </row>
    <row r="8375" spans="1:6" x14ac:dyDescent="0.25">
      <c r="A8375">
        <v>11100317</v>
      </c>
      <c r="B8375">
        <v>481369</v>
      </c>
      <c r="C8375" t="s">
        <v>21773</v>
      </c>
      <c r="D8375">
        <v>11100317</v>
      </c>
      <c r="E8375" t="s">
        <v>33433</v>
      </c>
      <c r="F8375" s="3" t="str">
        <f t="shared" si="130"/>
        <v>T</v>
      </c>
    </row>
    <row r="8376" spans="1:6" x14ac:dyDescent="0.25">
      <c r="A8376">
        <v>11070902</v>
      </c>
      <c r="B8376">
        <v>482288</v>
      </c>
      <c r="C8376" t="s">
        <v>21774</v>
      </c>
      <c r="D8376">
        <v>11070902</v>
      </c>
      <c r="E8376" t="s">
        <v>33434</v>
      </c>
      <c r="F8376" s="3" t="str">
        <f t="shared" si="130"/>
        <v>T</v>
      </c>
    </row>
    <row r="8377" spans="1:6" x14ac:dyDescent="0.25">
      <c r="A8377">
        <v>11036235</v>
      </c>
      <c r="B8377">
        <v>498783</v>
      </c>
      <c r="C8377" t="s">
        <v>21775</v>
      </c>
      <c r="D8377">
        <v>11036235</v>
      </c>
      <c r="E8377" t="s">
        <v>33435</v>
      </c>
      <c r="F8377" s="3" t="str">
        <f t="shared" si="130"/>
        <v>T</v>
      </c>
    </row>
    <row r="8378" spans="1:6" x14ac:dyDescent="0.25">
      <c r="A8378">
        <v>11553721</v>
      </c>
      <c r="B8378">
        <v>503110</v>
      </c>
      <c r="C8378" t="s">
        <v>21776</v>
      </c>
      <c r="D8378">
        <v>11553721</v>
      </c>
      <c r="E8378" t="s">
        <v>33436</v>
      </c>
      <c r="F8378" s="3" t="str">
        <f t="shared" si="130"/>
        <v>T</v>
      </c>
    </row>
    <row r="8379" spans="1:6" x14ac:dyDescent="0.25">
      <c r="A8379">
        <v>11052177</v>
      </c>
      <c r="B8379">
        <v>515529</v>
      </c>
      <c r="C8379" t="s">
        <v>21777</v>
      </c>
      <c r="D8379">
        <v>11052177</v>
      </c>
      <c r="E8379" t="s">
        <v>33437</v>
      </c>
      <c r="F8379" s="3" t="str">
        <f t="shared" si="130"/>
        <v>T</v>
      </c>
    </row>
    <row r="8380" spans="1:6" x14ac:dyDescent="0.25">
      <c r="A8380">
        <v>11027787</v>
      </c>
      <c r="B8380">
        <v>517031</v>
      </c>
      <c r="C8380" t="s">
        <v>21778</v>
      </c>
      <c r="D8380">
        <v>11027787</v>
      </c>
      <c r="E8380" t="s">
        <v>33438</v>
      </c>
      <c r="F8380" s="3" t="str">
        <f t="shared" si="130"/>
        <v>T</v>
      </c>
    </row>
    <row r="8381" spans="1:6" x14ac:dyDescent="0.25">
      <c r="A8381">
        <v>11046858</v>
      </c>
      <c r="B8381">
        <v>517548</v>
      </c>
      <c r="C8381" t="s">
        <v>21779</v>
      </c>
      <c r="D8381">
        <v>11046858</v>
      </c>
      <c r="E8381" t="s">
        <v>33439</v>
      </c>
      <c r="F8381" s="3" t="str">
        <f t="shared" si="130"/>
        <v>T</v>
      </c>
    </row>
    <row r="8382" spans="1:6" x14ac:dyDescent="0.25">
      <c r="A8382">
        <v>11029103</v>
      </c>
      <c r="B8382">
        <v>531122</v>
      </c>
      <c r="C8382" t="s">
        <v>21780</v>
      </c>
      <c r="D8382">
        <v>11029103</v>
      </c>
      <c r="E8382" t="s">
        <v>33440</v>
      </c>
      <c r="F8382" s="3" t="str">
        <f t="shared" si="130"/>
        <v>T</v>
      </c>
    </row>
    <row r="8383" spans="1:6" x14ac:dyDescent="0.25">
      <c r="A8383">
        <v>11038207</v>
      </c>
      <c r="B8383">
        <v>540848</v>
      </c>
      <c r="C8383" t="s">
        <v>21781</v>
      </c>
      <c r="D8383">
        <v>11038207</v>
      </c>
      <c r="E8383" t="s">
        <v>33441</v>
      </c>
      <c r="F8383" s="3" t="str">
        <f t="shared" si="130"/>
        <v>T</v>
      </c>
    </row>
    <row r="8384" spans="1:6" x14ac:dyDescent="0.25">
      <c r="A8384">
        <v>10240620</v>
      </c>
      <c r="B8384">
        <v>548468</v>
      </c>
      <c r="C8384" t="s">
        <v>21782</v>
      </c>
      <c r="D8384">
        <v>10240620</v>
      </c>
      <c r="E8384" t="s">
        <v>33442</v>
      </c>
      <c r="F8384" s="3" t="str">
        <f t="shared" si="130"/>
        <v>T</v>
      </c>
    </row>
    <row r="8385" spans="1:6" x14ac:dyDescent="0.25">
      <c r="A8385">
        <v>11035270</v>
      </c>
      <c r="B8385">
        <v>554869</v>
      </c>
      <c r="C8385" t="s">
        <v>21783</v>
      </c>
      <c r="D8385">
        <v>11035270</v>
      </c>
      <c r="E8385" t="s">
        <v>33443</v>
      </c>
      <c r="F8385" s="3" t="str">
        <f t="shared" si="130"/>
        <v>T</v>
      </c>
    </row>
    <row r="8386" spans="1:6" x14ac:dyDescent="0.25">
      <c r="A8386">
        <v>11085318</v>
      </c>
      <c r="B8386">
        <v>557292</v>
      </c>
      <c r="C8386" t="s">
        <v>21784</v>
      </c>
      <c r="D8386">
        <v>11085318</v>
      </c>
      <c r="E8386" t="s">
        <v>33444</v>
      </c>
      <c r="F8386" s="3" t="str">
        <f t="shared" si="130"/>
        <v>T</v>
      </c>
    </row>
    <row r="8387" spans="1:6" x14ac:dyDescent="0.25">
      <c r="A8387">
        <v>11167429</v>
      </c>
      <c r="B8387">
        <v>557611</v>
      </c>
      <c r="C8387" t="s">
        <v>21785</v>
      </c>
      <c r="D8387">
        <v>11167429</v>
      </c>
      <c r="E8387" t="s">
        <v>33445</v>
      </c>
      <c r="F8387" s="3" t="str">
        <f t="shared" ref="F8387:F8450" si="131">IF(A8387=D8387,"T","FAAAAAAALSE")</f>
        <v>T</v>
      </c>
    </row>
    <row r="8388" spans="1:6" x14ac:dyDescent="0.25">
      <c r="A8388">
        <v>11030243</v>
      </c>
      <c r="B8388">
        <v>558828</v>
      </c>
      <c r="C8388" t="s">
        <v>21786</v>
      </c>
      <c r="D8388">
        <v>11030243</v>
      </c>
      <c r="E8388" t="s">
        <v>33446</v>
      </c>
      <c r="F8388" s="3" t="str">
        <f t="shared" si="131"/>
        <v>T</v>
      </c>
    </row>
    <row r="8389" spans="1:6" x14ac:dyDescent="0.25">
      <c r="A8389">
        <v>11033403</v>
      </c>
      <c r="B8389">
        <v>559347</v>
      </c>
      <c r="C8389" t="s">
        <v>21787</v>
      </c>
      <c r="D8389">
        <v>11033403</v>
      </c>
      <c r="E8389" t="s">
        <v>33447</v>
      </c>
      <c r="F8389" s="3" t="str">
        <f t="shared" si="131"/>
        <v>T</v>
      </c>
    </row>
    <row r="8390" spans="1:6" x14ac:dyDescent="0.25">
      <c r="A8390">
        <v>11063226</v>
      </c>
      <c r="B8390">
        <v>565331</v>
      </c>
      <c r="C8390" t="s">
        <v>21788</v>
      </c>
      <c r="D8390">
        <v>11063226</v>
      </c>
      <c r="E8390" t="s">
        <v>33448</v>
      </c>
      <c r="F8390" s="3" t="str">
        <f t="shared" si="131"/>
        <v>T</v>
      </c>
    </row>
    <row r="8391" spans="1:6" x14ac:dyDescent="0.25">
      <c r="A8391">
        <v>11155314</v>
      </c>
      <c r="B8391">
        <v>566701</v>
      </c>
      <c r="C8391" t="s">
        <v>21789</v>
      </c>
      <c r="D8391">
        <v>11155314</v>
      </c>
      <c r="E8391" t="s">
        <v>33449</v>
      </c>
      <c r="F8391" s="3" t="str">
        <f t="shared" si="131"/>
        <v>T</v>
      </c>
    </row>
    <row r="8392" spans="1:6" x14ac:dyDescent="0.25">
      <c r="A8392">
        <v>11475553</v>
      </c>
      <c r="B8392">
        <v>571798</v>
      </c>
      <c r="C8392" t="s">
        <v>21790</v>
      </c>
      <c r="D8392">
        <v>11475553</v>
      </c>
      <c r="E8392" t="s">
        <v>33450</v>
      </c>
      <c r="F8392" s="3" t="str">
        <f t="shared" si="131"/>
        <v>T</v>
      </c>
    </row>
    <row r="8393" spans="1:6" x14ac:dyDescent="0.25">
      <c r="A8393">
        <v>11182752</v>
      </c>
      <c r="B8393">
        <v>574089</v>
      </c>
      <c r="C8393" t="s">
        <v>21791</v>
      </c>
      <c r="D8393">
        <v>11182752</v>
      </c>
      <c r="E8393" t="s">
        <v>33451</v>
      </c>
      <c r="F8393" s="3" t="str">
        <f t="shared" si="131"/>
        <v>T</v>
      </c>
    </row>
    <row r="8394" spans="1:6" x14ac:dyDescent="0.25">
      <c r="A8394">
        <v>11197262</v>
      </c>
      <c r="B8394">
        <v>575393</v>
      </c>
      <c r="C8394" t="s">
        <v>21792</v>
      </c>
      <c r="D8394">
        <v>11197262</v>
      </c>
      <c r="E8394" t="s">
        <v>33452</v>
      </c>
      <c r="F8394" s="3" t="str">
        <f t="shared" si="131"/>
        <v>T</v>
      </c>
    </row>
    <row r="8395" spans="1:6" x14ac:dyDescent="0.25">
      <c r="A8395">
        <v>11051015</v>
      </c>
      <c r="B8395">
        <v>582730</v>
      </c>
      <c r="C8395" t="s">
        <v>21793</v>
      </c>
      <c r="D8395">
        <v>11051015</v>
      </c>
      <c r="E8395" t="s">
        <v>33453</v>
      </c>
      <c r="F8395" s="3" t="str">
        <f t="shared" si="131"/>
        <v>T</v>
      </c>
    </row>
    <row r="8396" spans="1:6" x14ac:dyDescent="0.25">
      <c r="A8396">
        <v>11068207</v>
      </c>
      <c r="B8396">
        <v>588125</v>
      </c>
      <c r="C8396" t="s">
        <v>21794</v>
      </c>
      <c r="D8396">
        <v>11068207</v>
      </c>
      <c r="E8396" t="s">
        <v>33454</v>
      </c>
      <c r="F8396" s="3" t="str">
        <f t="shared" si="131"/>
        <v>T</v>
      </c>
    </row>
    <row r="8397" spans="1:6" x14ac:dyDescent="0.25">
      <c r="A8397">
        <v>11161719</v>
      </c>
      <c r="B8397">
        <v>594428</v>
      </c>
      <c r="C8397" t="s">
        <v>21795</v>
      </c>
      <c r="D8397">
        <v>11161719</v>
      </c>
      <c r="E8397" t="s">
        <v>33455</v>
      </c>
      <c r="F8397" s="3" t="str">
        <f t="shared" si="131"/>
        <v>T</v>
      </c>
    </row>
    <row r="8398" spans="1:6" x14ac:dyDescent="0.25">
      <c r="A8398">
        <v>11116695</v>
      </c>
      <c r="B8398">
        <v>600210</v>
      </c>
      <c r="C8398" t="s">
        <v>21796</v>
      </c>
      <c r="D8398">
        <v>11116695</v>
      </c>
      <c r="E8398" t="s">
        <v>33456</v>
      </c>
      <c r="F8398" s="3" t="str">
        <f t="shared" si="131"/>
        <v>T</v>
      </c>
    </row>
    <row r="8399" spans="1:6" x14ac:dyDescent="0.25">
      <c r="A8399">
        <v>11145525</v>
      </c>
      <c r="B8399">
        <v>620664</v>
      </c>
      <c r="C8399" t="s">
        <v>21797</v>
      </c>
      <c r="D8399">
        <v>11145525</v>
      </c>
      <c r="E8399" t="s">
        <v>33457</v>
      </c>
      <c r="F8399" s="3" t="str">
        <f t="shared" si="131"/>
        <v>T</v>
      </c>
    </row>
    <row r="8400" spans="1:6" x14ac:dyDescent="0.25">
      <c r="A8400">
        <v>11032101</v>
      </c>
      <c r="B8400">
        <v>621083</v>
      </c>
      <c r="C8400" t="s">
        <v>21798</v>
      </c>
      <c r="D8400">
        <v>11032101</v>
      </c>
      <c r="E8400" t="s">
        <v>33458</v>
      </c>
      <c r="F8400" s="3" t="str">
        <f t="shared" si="131"/>
        <v>T</v>
      </c>
    </row>
    <row r="8401" spans="1:6" x14ac:dyDescent="0.25">
      <c r="A8401">
        <v>11134036</v>
      </c>
      <c r="B8401">
        <v>631664</v>
      </c>
      <c r="C8401" t="s">
        <v>21799</v>
      </c>
      <c r="D8401">
        <v>11134036</v>
      </c>
      <c r="E8401" t="s">
        <v>33459</v>
      </c>
      <c r="F8401" s="3" t="str">
        <f t="shared" si="131"/>
        <v>T</v>
      </c>
    </row>
    <row r="8402" spans="1:6" x14ac:dyDescent="0.25">
      <c r="A8402">
        <v>11093713</v>
      </c>
      <c r="B8402">
        <v>633834</v>
      </c>
      <c r="C8402" t="s">
        <v>21800</v>
      </c>
      <c r="D8402">
        <v>11093713</v>
      </c>
      <c r="E8402" t="s">
        <v>33460</v>
      </c>
      <c r="F8402" s="3" t="str">
        <f t="shared" si="131"/>
        <v>T</v>
      </c>
    </row>
    <row r="8403" spans="1:6" x14ac:dyDescent="0.25">
      <c r="A8403">
        <v>11051833</v>
      </c>
      <c r="B8403">
        <v>642324</v>
      </c>
      <c r="C8403" t="s">
        <v>21801</v>
      </c>
      <c r="D8403">
        <v>11051833</v>
      </c>
      <c r="E8403" t="s">
        <v>33461</v>
      </c>
      <c r="F8403" s="3" t="str">
        <f t="shared" si="131"/>
        <v>T</v>
      </c>
    </row>
    <row r="8404" spans="1:6" x14ac:dyDescent="0.25">
      <c r="A8404">
        <v>11059797</v>
      </c>
      <c r="B8404">
        <v>647089</v>
      </c>
      <c r="C8404" t="s">
        <v>21802</v>
      </c>
      <c r="D8404">
        <v>11059797</v>
      </c>
      <c r="E8404" t="s">
        <v>33462</v>
      </c>
      <c r="F8404" s="3" t="str">
        <f t="shared" si="131"/>
        <v>T</v>
      </c>
    </row>
    <row r="8405" spans="1:6" x14ac:dyDescent="0.25">
      <c r="A8405">
        <v>11485986</v>
      </c>
      <c r="B8405">
        <v>647957</v>
      </c>
      <c r="C8405" t="s">
        <v>21803</v>
      </c>
      <c r="D8405">
        <v>11485986</v>
      </c>
      <c r="E8405" t="s">
        <v>33463</v>
      </c>
      <c r="F8405" s="3" t="str">
        <f t="shared" si="131"/>
        <v>T</v>
      </c>
    </row>
    <row r="8406" spans="1:6" x14ac:dyDescent="0.25">
      <c r="A8406">
        <v>12094073</v>
      </c>
      <c r="B8406">
        <v>2037263</v>
      </c>
      <c r="C8406" t="s">
        <v>21804</v>
      </c>
      <c r="D8406">
        <v>12094073</v>
      </c>
      <c r="E8406" t="s">
        <v>33464</v>
      </c>
      <c r="F8406" s="3" t="str">
        <f t="shared" si="131"/>
        <v>T</v>
      </c>
    </row>
    <row r="8407" spans="1:6" x14ac:dyDescent="0.25">
      <c r="A8407">
        <v>13327205</v>
      </c>
      <c r="B8407">
        <v>3069893</v>
      </c>
      <c r="C8407" t="s">
        <v>21805</v>
      </c>
      <c r="D8407">
        <v>13327205</v>
      </c>
      <c r="E8407" t="s">
        <v>33465</v>
      </c>
      <c r="F8407" s="3" t="str">
        <f t="shared" si="131"/>
        <v>T</v>
      </c>
    </row>
    <row r="8408" spans="1:6" x14ac:dyDescent="0.25">
      <c r="A8408">
        <v>13327868</v>
      </c>
      <c r="B8408">
        <v>3070295</v>
      </c>
      <c r="C8408" t="s">
        <v>21806</v>
      </c>
      <c r="D8408">
        <v>13327868</v>
      </c>
      <c r="E8408" t="s">
        <v>33466</v>
      </c>
      <c r="F8408" s="3" t="str">
        <f t="shared" si="131"/>
        <v>T</v>
      </c>
    </row>
    <row r="8409" spans="1:6" x14ac:dyDescent="0.25">
      <c r="A8409">
        <v>13221269</v>
      </c>
      <c r="B8409">
        <v>2975269</v>
      </c>
      <c r="C8409" t="s">
        <v>21807</v>
      </c>
      <c r="D8409">
        <v>13221269</v>
      </c>
      <c r="E8409" t="s">
        <v>33467</v>
      </c>
      <c r="F8409" s="3" t="str">
        <f t="shared" si="131"/>
        <v>T</v>
      </c>
    </row>
    <row r="8410" spans="1:6" x14ac:dyDescent="0.25">
      <c r="A8410">
        <v>13811425</v>
      </c>
      <c r="B8410">
        <v>3493589</v>
      </c>
      <c r="C8410" t="s">
        <v>21808</v>
      </c>
      <c r="D8410">
        <v>13811425</v>
      </c>
      <c r="E8410" t="s">
        <v>33468</v>
      </c>
      <c r="F8410" s="3" t="str">
        <f t="shared" si="131"/>
        <v>T</v>
      </c>
    </row>
    <row r="8411" spans="1:6" x14ac:dyDescent="0.25">
      <c r="A8411">
        <v>13814121</v>
      </c>
      <c r="B8411">
        <v>3495963</v>
      </c>
      <c r="C8411" t="s">
        <v>21809</v>
      </c>
      <c r="D8411">
        <v>13814121</v>
      </c>
      <c r="E8411" t="s">
        <v>33469</v>
      </c>
      <c r="F8411" s="3" t="str">
        <f t="shared" si="131"/>
        <v>T</v>
      </c>
    </row>
    <row r="8412" spans="1:6" x14ac:dyDescent="0.25">
      <c r="A8412">
        <v>11089218</v>
      </c>
      <c r="B8412">
        <v>668987</v>
      </c>
      <c r="C8412" t="s">
        <v>21810</v>
      </c>
      <c r="D8412">
        <v>11089218</v>
      </c>
      <c r="E8412" t="s">
        <v>33470</v>
      </c>
      <c r="F8412" s="3" t="str">
        <f t="shared" si="131"/>
        <v>T</v>
      </c>
    </row>
    <row r="8413" spans="1:6" x14ac:dyDescent="0.25">
      <c r="A8413">
        <v>11005081</v>
      </c>
      <c r="B8413">
        <v>669753</v>
      </c>
      <c r="C8413" t="s">
        <v>21811</v>
      </c>
      <c r="D8413">
        <v>11005081</v>
      </c>
      <c r="E8413" t="s">
        <v>33471</v>
      </c>
      <c r="F8413" s="3" t="str">
        <f t="shared" si="131"/>
        <v>T</v>
      </c>
    </row>
    <row r="8414" spans="1:6" x14ac:dyDescent="0.25">
      <c r="A8414">
        <v>11034113</v>
      </c>
      <c r="B8414">
        <v>669953</v>
      </c>
      <c r="C8414" t="s">
        <v>21812</v>
      </c>
      <c r="D8414">
        <v>11034113</v>
      </c>
      <c r="E8414" t="s">
        <v>33472</v>
      </c>
      <c r="F8414" s="3" t="str">
        <f t="shared" si="131"/>
        <v>T</v>
      </c>
    </row>
    <row r="8415" spans="1:6" x14ac:dyDescent="0.25">
      <c r="A8415">
        <v>11175142</v>
      </c>
      <c r="B8415">
        <v>673465</v>
      </c>
      <c r="C8415" t="s">
        <v>21813</v>
      </c>
      <c r="D8415">
        <v>11175142</v>
      </c>
      <c r="E8415" t="s">
        <v>33473</v>
      </c>
      <c r="F8415" s="3" t="str">
        <f t="shared" si="131"/>
        <v>T</v>
      </c>
    </row>
    <row r="8416" spans="1:6" x14ac:dyDescent="0.25">
      <c r="A8416">
        <v>11139710</v>
      </c>
      <c r="B8416">
        <v>674867</v>
      </c>
      <c r="C8416" t="s">
        <v>21814</v>
      </c>
      <c r="D8416">
        <v>11139710</v>
      </c>
      <c r="E8416" t="s">
        <v>33474</v>
      </c>
      <c r="F8416" s="3" t="str">
        <f t="shared" si="131"/>
        <v>T</v>
      </c>
    </row>
    <row r="8417" spans="1:6" x14ac:dyDescent="0.25">
      <c r="A8417">
        <v>11082295</v>
      </c>
      <c r="B8417">
        <v>679356</v>
      </c>
      <c r="C8417" t="s">
        <v>21815</v>
      </c>
      <c r="D8417">
        <v>11082295</v>
      </c>
      <c r="E8417" t="s">
        <v>33475</v>
      </c>
      <c r="F8417" s="3" t="str">
        <f t="shared" si="131"/>
        <v>T</v>
      </c>
    </row>
    <row r="8418" spans="1:6" x14ac:dyDescent="0.25">
      <c r="A8418">
        <v>11045293</v>
      </c>
      <c r="B8418">
        <v>683961</v>
      </c>
      <c r="C8418" t="s">
        <v>21816</v>
      </c>
      <c r="D8418">
        <v>11045293</v>
      </c>
      <c r="E8418" t="s">
        <v>33476</v>
      </c>
      <c r="F8418" s="3" t="str">
        <f t="shared" si="131"/>
        <v>T</v>
      </c>
    </row>
    <row r="8419" spans="1:6" x14ac:dyDescent="0.25">
      <c r="A8419">
        <v>11036835</v>
      </c>
      <c r="B8419">
        <v>692424</v>
      </c>
      <c r="C8419" t="s">
        <v>21817</v>
      </c>
      <c r="D8419">
        <v>11036835</v>
      </c>
      <c r="E8419" t="s">
        <v>33477</v>
      </c>
      <c r="F8419" s="3" t="str">
        <f t="shared" si="131"/>
        <v>T</v>
      </c>
    </row>
    <row r="8420" spans="1:6" x14ac:dyDescent="0.25">
      <c r="A8420">
        <v>11120459</v>
      </c>
      <c r="B8420">
        <v>693228</v>
      </c>
      <c r="C8420" t="s">
        <v>21818</v>
      </c>
      <c r="D8420">
        <v>11120459</v>
      </c>
      <c r="E8420" t="s">
        <v>33478</v>
      </c>
      <c r="F8420" s="3" t="str">
        <f t="shared" si="131"/>
        <v>T</v>
      </c>
    </row>
    <row r="8421" spans="1:6" x14ac:dyDescent="0.25">
      <c r="A8421">
        <v>11360071</v>
      </c>
      <c r="B8421">
        <v>694564</v>
      </c>
      <c r="C8421" t="s">
        <v>21819</v>
      </c>
      <c r="D8421">
        <v>11360071</v>
      </c>
      <c r="E8421" t="s">
        <v>33479</v>
      </c>
      <c r="F8421" s="3" t="str">
        <f t="shared" si="131"/>
        <v>T</v>
      </c>
    </row>
    <row r="8422" spans="1:6" x14ac:dyDescent="0.25">
      <c r="A8422">
        <v>11056202</v>
      </c>
      <c r="B8422">
        <v>695925</v>
      </c>
      <c r="C8422" t="s">
        <v>21820</v>
      </c>
      <c r="D8422">
        <v>11056202</v>
      </c>
      <c r="E8422" t="s">
        <v>33480</v>
      </c>
      <c r="F8422" s="3" t="str">
        <f t="shared" si="131"/>
        <v>T</v>
      </c>
    </row>
    <row r="8423" spans="1:6" x14ac:dyDescent="0.25">
      <c r="A8423">
        <v>11701161</v>
      </c>
      <c r="B8423">
        <v>699601</v>
      </c>
      <c r="C8423" t="s">
        <v>21821</v>
      </c>
      <c r="D8423">
        <v>11701161</v>
      </c>
      <c r="E8423" t="s">
        <v>33481</v>
      </c>
      <c r="F8423" s="3" t="str">
        <f t="shared" si="131"/>
        <v>T</v>
      </c>
    </row>
    <row r="8424" spans="1:6" x14ac:dyDescent="0.25">
      <c r="A8424">
        <v>11038168</v>
      </c>
      <c r="B8424">
        <v>708168</v>
      </c>
      <c r="C8424" t="s">
        <v>21822</v>
      </c>
      <c r="D8424">
        <v>11038168</v>
      </c>
      <c r="E8424" t="s">
        <v>33482</v>
      </c>
      <c r="F8424" s="3" t="str">
        <f t="shared" si="131"/>
        <v>T</v>
      </c>
    </row>
    <row r="8425" spans="1:6" x14ac:dyDescent="0.25">
      <c r="A8425">
        <v>11502057</v>
      </c>
      <c r="B8425">
        <v>708795</v>
      </c>
      <c r="C8425" t="s">
        <v>21823</v>
      </c>
      <c r="D8425">
        <v>11502057</v>
      </c>
      <c r="E8425" t="s">
        <v>33483</v>
      </c>
      <c r="F8425" s="3" t="str">
        <f t="shared" si="131"/>
        <v>T</v>
      </c>
    </row>
    <row r="8426" spans="1:6" x14ac:dyDescent="0.25">
      <c r="A8426">
        <v>11088615</v>
      </c>
      <c r="B8426">
        <v>719191</v>
      </c>
      <c r="C8426" t="s">
        <v>21824</v>
      </c>
      <c r="D8426">
        <v>11088615</v>
      </c>
      <c r="E8426" t="s">
        <v>33484</v>
      </c>
      <c r="F8426" s="3" t="str">
        <f t="shared" si="131"/>
        <v>T</v>
      </c>
    </row>
    <row r="8427" spans="1:6" x14ac:dyDescent="0.25">
      <c r="A8427">
        <v>11313369</v>
      </c>
      <c r="B8427">
        <v>723508</v>
      </c>
      <c r="C8427" t="s">
        <v>21825</v>
      </c>
      <c r="D8427">
        <v>11313369</v>
      </c>
      <c r="E8427" t="s">
        <v>33485</v>
      </c>
      <c r="F8427" s="3" t="str">
        <f t="shared" si="131"/>
        <v>T</v>
      </c>
    </row>
    <row r="8428" spans="1:6" x14ac:dyDescent="0.25">
      <c r="A8428">
        <v>11074965</v>
      </c>
      <c r="B8428">
        <v>726184</v>
      </c>
      <c r="C8428" t="s">
        <v>21826</v>
      </c>
      <c r="D8428">
        <v>11074965</v>
      </c>
      <c r="E8428" t="s">
        <v>33486</v>
      </c>
      <c r="F8428" s="3" t="str">
        <f t="shared" si="131"/>
        <v>T</v>
      </c>
    </row>
    <row r="8429" spans="1:6" x14ac:dyDescent="0.25">
      <c r="A8429">
        <v>11077088</v>
      </c>
      <c r="B8429">
        <v>734974</v>
      </c>
      <c r="C8429" t="s">
        <v>21827</v>
      </c>
      <c r="D8429">
        <v>11077088</v>
      </c>
      <c r="E8429" t="s">
        <v>33487</v>
      </c>
      <c r="F8429" s="3" t="str">
        <f t="shared" si="131"/>
        <v>T</v>
      </c>
    </row>
    <row r="8430" spans="1:6" x14ac:dyDescent="0.25">
      <c r="A8430">
        <v>11903062</v>
      </c>
      <c r="B8430">
        <v>735912</v>
      </c>
      <c r="C8430" t="s">
        <v>21828</v>
      </c>
      <c r="D8430">
        <v>11903062</v>
      </c>
      <c r="E8430" t="s">
        <v>33488</v>
      </c>
      <c r="F8430" s="3" t="str">
        <f t="shared" si="131"/>
        <v>T</v>
      </c>
    </row>
    <row r="8431" spans="1:6" x14ac:dyDescent="0.25">
      <c r="A8431">
        <v>11130487</v>
      </c>
      <c r="B8431">
        <v>744693</v>
      </c>
      <c r="C8431" t="s">
        <v>21829</v>
      </c>
      <c r="D8431">
        <v>11130487</v>
      </c>
      <c r="E8431" t="s">
        <v>33489</v>
      </c>
      <c r="F8431" s="3" t="str">
        <f t="shared" si="131"/>
        <v>T</v>
      </c>
    </row>
    <row r="8432" spans="1:6" x14ac:dyDescent="0.25">
      <c r="A8432">
        <v>11064831</v>
      </c>
      <c r="B8432">
        <v>749107</v>
      </c>
      <c r="C8432" t="s">
        <v>21830</v>
      </c>
      <c r="D8432">
        <v>11064831</v>
      </c>
      <c r="E8432" t="s">
        <v>33490</v>
      </c>
      <c r="F8432" s="3" t="str">
        <f t="shared" si="131"/>
        <v>T</v>
      </c>
    </row>
    <row r="8433" spans="1:6" x14ac:dyDescent="0.25">
      <c r="A8433">
        <v>11047829</v>
      </c>
      <c r="B8433">
        <v>758095</v>
      </c>
      <c r="C8433" t="s">
        <v>21831</v>
      </c>
      <c r="D8433">
        <v>11047829</v>
      </c>
      <c r="E8433" t="s">
        <v>33491</v>
      </c>
      <c r="F8433" s="3" t="str">
        <f t="shared" si="131"/>
        <v>T</v>
      </c>
    </row>
    <row r="8434" spans="1:6" x14ac:dyDescent="0.25">
      <c r="A8434">
        <v>11361278</v>
      </c>
      <c r="B8434">
        <v>766162</v>
      </c>
      <c r="C8434" t="s">
        <v>21832</v>
      </c>
      <c r="D8434">
        <v>11361278</v>
      </c>
      <c r="E8434" t="s">
        <v>33492</v>
      </c>
      <c r="F8434" s="3" t="str">
        <f t="shared" si="131"/>
        <v>T</v>
      </c>
    </row>
    <row r="8435" spans="1:6" x14ac:dyDescent="0.25">
      <c r="A8435">
        <v>11037562</v>
      </c>
      <c r="B8435">
        <v>770138</v>
      </c>
      <c r="C8435" t="s">
        <v>21833</v>
      </c>
      <c r="D8435">
        <v>11037562</v>
      </c>
      <c r="E8435" t="s">
        <v>33493</v>
      </c>
      <c r="F8435" s="3" t="str">
        <f t="shared" si="131"/>
        <v>T</v>
      </c>
    </row>
    <row r="8436" spans="1:6" x14ac:dyDescent="0.25">
      <c r="A8436">
        <v>11040519</v>
      </c>
      <c r="B8436">
        <v>772335</v>
      </c>
      <c r="C8436" t="s">
        <v>21834</v>
      </c>
      <c r="D8436">
        <v>11040519</v>
      </c>
      <c r="E8436" t="s">
        <v>33494</v>
      </c>
      <c r="F8436" s="3" t="str">
        <f t="shared" si="131"/>
        <v>T</v>
      </c>
    </row>
    <row r="8437" spans="1:6" x14ac:dyDescent="0.25">
      <c r="A8437">
        <v>11031237</v>
      </c>
      <c r="B8437">
        <v>784042</v>
      </c>
      <c r="C8437" t="s">
        <v>21835</v>
      </c>
      <c r="D8437">
        <v>11031237</v>
      </c>
      <c r="E8437" t="s">
        <v>33495</v>
      </c>
      <c r="F8437" s="3" t="str">
        <f t="shared" si="131"/>
        <v>T</v>
      </c>
    </row>
    <row r="8438" spans="1:6" x14ac:dyDescent="0.25">
      <c r="A8438">
        <v>11079056</v>
      </c>
      <c r="B8438">
        <v>786239</v>
      </c>
      <c r="C8438" t="s">
        <v>21836</v>
      </c>
      <c r="D8438">
        <v>11079056</v>
      </c>
      <c r="E8438" t="s">
        <v>33496</v>
      </c>
      <c r="F8438" s="3" t="str">
        <f t="shared" si="131"/>
        <v>T</v>
      </c>
    </row>
    <row r="8439" spans="1:6" x14ac:dyDescent="0.25">
      <c r="A8439">
        <v>11056631</v>
      </c>
      <c r="B8439">
        <v>790083</v>
      </c>
      <c r="C8439" t="s">
        <v>21837</v>
      </c>
      <c r="D8439">
        <v>11056631</v>
      </c>
      <c r="E8439" t="s">
        <v>33497</v>
      </c>
      <c r="F8439" s="3" t="str">
        <f t="shared" si="131"/>
        <v>T</v>
      </c>
    </row>
    <row r="8440" spans="1:6" x14ac:dyDescent="0.25">
      <c r="A8440">
        <v>11035775</v>
      </c>
      <c r="B8440">
        <v>792791</v>
      </c>
      <c r="C8440" t="s">
        <v>21838</v>
      </c>
      <c r="D8440">
        <v>11035775</v>
      </c>
      <c r="E8440" t="s">
        <v>33498</v>
      </c>
      <c r="F8440" s="3" t="str">
        <f t="shared" si="131"/>
        <v>T</v>
      </c>
    </row>
    <row r="8441" spans="1:6" x14ac:dyDescent="0.25">
      <c r="A8441">
        <v>11139802</v>
      </c>
      <c r="B8441">
        <v>795104</v>
      </c>
      <c r="C8441" t="s">
        <v>21839</v>
      </c>
      <c r="D8441">
        <v>11139802</v>
      </c>
      <c r="E8441" t="s">
        <v>33499</v>
      </c>
      <c r="F8441" s="3" t="str">
        <f t="shared" si="131"/>
        <v>T</v>
      </c>
    </row>
    <row r="8442" spans="1:6" x14ac:dyDescent="0.25">
      <c r="A8442">
        <v>11346701</v>
      </c>
      <c r="B8442">
        <v>795406</v>
      </c>
      <c r="C8442" t="s">
        <v>21840</v>
      </c>
      <c r="D8442">
        <v>11346701</v>
      </c>
      <c r="E8442" t="s">
        <v>33500</v>
      </c>
      <c r="F8442" s="3" t="str">
        <f t="shared" si="131"/>
        <v>T</v>
      </c>
    </row>
    <row r="8443" spans="1:6" x14ac:dyDescent="0.25">
      <c r="A8443">
        <v>11116631</v>
      </c>
      <c r="B8443">
        <v>796837</v>
      </c>
      <c r="C8443" t="s">
        <v>21841</v>
      </c>
      <c r="D8443">
        <v>11116631</v>
      </c>
      <c r="E8443" t="s">
        <v>33501</v>
      </c>
      <c r="F8443" s="3" t="str">
        <f t="shared" si="131"/>
        <v>T</v>
      </c>
    </row>
    <row r="8444" spans="1:6" x14ac:dyDescent="0.25">
      <c r="A8444">
        <v>11683850</v>
      </c>
      <c r="B8444">
        <v>805436</v>
      </c>
      <c r="C8444" t="s">
        <v>21842</v>
      </c>
      <c r="D8444">
        <v>11683850</v>
      </c>
      <c r="E8444" t="s">
        <v>33502</v>
      </c>
      <c r="F8444" s="3" t="str">
        <f t="shared" si="131"/>
        <v>T</v>
      </c>
    </row>
    <row r="8445" spans="1:6" x14ac:dyDescent="0.25">
      <c r="A8445">
        <v>11139706</v>
      </c>
      <c r="B8445">
        <v>808708</v>
      </c>
      <c r="C8445" t="s">
        <v>21843</v>
      </c>
      <c r="D8445">
        <v>11139706</v>
      </c>
      <c r="E8445" t="s">
        <v>33503</v>
      </c>
      <c r="F8445" s="3" t="str">
        <f t="shared" si="131"/>
        <v>T</v>
      </c>
    </row>
    <row r="8446" spans="1:6" x14ac:dyDescent="0.25">
      <c r="A8446">
        <v>11293523</v>
      </c>
      <c r="B8446">
        <v>811177</v>
      </c>
      <c r="C8446" t="s">
        <v>21844</v>
      </c>
      <c r="D8446">
        <v>11293523</v>
      </c>
      <c r="E8446" t="s">
        <v>33504</v>
      </c>
      <c r="F8446" s="3" t="str">
        <f t="shared" si="131"/>
        <v>T</v>
      </c>
    </row>
    <row r="8447" spans="1:6" x14ac:dyDescent="0.25">
      <c r="A8447">
        <v>11097771</v>
      </c>
      <c r="B8447">
        <v>820767</v>
      </c>
      <c r="C8447" t="s">
        <v>21845</v>
      </c>
      <c r="D8447">
        <v>11097771</v>
      </c>
      <c r="E8447" t="s">
        <v>33505</v>
      </c>
      <c r="F8447" s="3" t="str">
        <f t="shared" si="131"/>
        <v>T</v>
      </c>
    </row>
    <row r="8448" spans="1:6" x14ac:dyDescent="0.25">
      <c r="A8448">
        <v>11243392</v>
      </c>
      <c r="B8448">
        <v>832033</v>
      </c>
      <c r="C8448" t="s">
        <v>21846</v>
      </c>
      <c r="D8448">
        <v>11243392</v>
      </c>
      <c r="E8448" t="s">
        <v>33506</v>
      </c>
      <c r="F8448" s="3" t="str">
        <f t="shared" si="131"/>
        <v>T</v>
      </c>
    </row>
    <row r="8449" spans="1:6" x14ac:dyDescent="0.25">
      <c r="A8449">
        <v>11038155</v>
      </c>
      <c r="B8449">
        <v>842025</v>
      </c>
      <c r="C8449" t="s">
        <v>21847</v>
      </c>
      <c r="D8449">
        <v>11038155</v>
      </c>
      <c r="E8449" t="s">
        <v>33507</v>
      </c>
      <c r="F8449" s="3" t="str">
        <f t="shared" si="131"/>
        <v>T</v>
      </c>
    </row>
    <row r="8450" spans="1:6" x14ac:dyDescent="0.25">
      <c r="A8450">
        <v>11177382</v>
      </c>
      <c r="B8450">
        <v>846771</v>
      </c>
      <c r="C8450" t="s">
        <v>21848</v>
      </c>
      <c r="D8450">
        <v>11177382</v>
      </c>
      <c r="E8450" t="s">
        <v>33508</v>
      </c>
      <c r="F8450" s="3" t="str">
        <f t="shared" si="131"/>
        <v>T</v>
      </c>
    </row>
    <row r="8451" spans="1:6" x14ac:dyDescent="0.25">
      <c r="A8451">
        <v>11033844</v>
      </c>
      <c r="B8451">
        <v>849790</v>
      </c>
      <c r="C8451" t="s">
        <v>21849</v>
      </c>
      <c r="D8451">
        <v>11033844</v>
      </c>
      <c r="E8451" t="s">
        <v>33509</v>
      </c>
      <c r="F8451" s="3" t="str">
        <f t="shared" ref="F8451:F8514" si="132">IF(A8451=D8451,"T","FAAAAAAALSE")</f>
        <v>T</v>
      </c>
    </row>
    <row r="8452" spans="1:6" x14ac:dyDescent="0.25">
      <c r="A8452">
        <v>11189748</v>
      </c>
      <c r="B8452">
        <v>851160</v>
      </c>
      <c r="C8452" t="s">
        <v>21850</v>
      </c>
      <c r="D8452">
        <v>11189748</v>
      </c>
      <c r="E8452" t="s">
        <v>33510</v>
      </c>
      <c r="F8452" s="3" t="str">
        <f t="shared" si="132"/>
        <v>T</v>
      </c>
    </row>
    <row r="8453" spans="1:6" x14ac:dyDescent="0.25">
      <c r="A8453">
        <v>11116134</v>
      </c>
      <c r="B8453">
        <v>852498</v>
      </c>
      <c r="C8453" t="s">
        <v>21851</v>
      </c>
      <c r="D8453">
        <v>11116134</v>
      </c>
      <c r="E8453" t="s">
        <v>33511</v>
      </c>
      <c r="F8453" s="3" t="str">
        <f t="shared" si="132"/>
        <v>T</v>
      </c>
    </row>
    <row r="8454" spans="1:6" x14ac:dyDescent="0.25">
      <c r="A8454">
        <v>11079719</v>
      </c>
      <c r="B8454">
        <v>854293</v>
      </c>
      <c r="C8454" t="s">
        <v>21852</v>
      </c>
      <c r="D8454">
        <v>11079719</v>
      </c>
      <c r="E8454" t="s">
        <v>33512</v>
      </c>
      <c r="F8454" s="3" t="str">
        <f t="shared" si="132"/>
        <v>T</v>
      </c>
    </row>
    <row r="8455" spans="1:6" x14ac:dyDescent="0.25">
      <c r="A8455">
        <v>11234175</v>
      </c>
      <c r="B8455">
        <v>877457</v>
      </c>
      <c r="C8455" t="s">
        <v>21853</v>
      </c>
      <c r="D8455">
        <v>11234175</v>
      </c>
      <c r="E8455" t="s">
        <v>33513</v>
      </c>
      <c r="F8455" s="3" t="str">
        <f t="shared" si="132"/>
        <v>T</v>
      </c>
    </row>
    <row r="8456" spans="1:6" x14ac:dyDescent="0.25">
      <c r="A8456">
        <v>11183928</v>
      </c>
      <c r="B8456">
        <v>887792</v>
      </c>
      <c r="C8456" t="s">
        <v>21854</v>
      </c>
      <c r="D8456">
        <v>11183928</v>
      </c>
      <c r="E8456" t="s">
        <v>33514</v>
      </c>
      <c r="F8456" s="3" t="str">
        <f t="shared" si="132"/>
        <v>T</v>
      </c>
    </row>
    <row r="8457" spans="1:6" x14ac:dyDescent="0.25">
      <c r="A8457">
        <v>11085091</v>
      </c>
      <c r="B8457">
        <v>889364</v>
      </c>
      <c r="C8457" t="s">
        <v>21855</v>
      </c>
      <c r="D8457">
        <v>11085091</v>
      </c>
      <c r="E8457" t="s">
        <v>33515</v>
      </c>
      <c r="F8457" s="3" t="str">
        <f t="shared" si="132"/>
        <v>T</v>
      </c>
    </row>
    <row r="8458" spans="1:6" x14ac:dyDescent="0.25">
      <c r="A8458">
        <v>11026100</v>
      </c>
      <c r="B8458">
        <v>896818</v>
      </c>
      <c r="C8458" t="s">
        <v>7228</v>
      </c>
      <c r="D8458">
        <v>11026100</v>
      </c>
      <c r="E8458" t="s">
        <v>7227</v>
      </c>
      <c r="F8458" s="3" t="str">
        <f t="shared" si="132"/>
        <v>T</v>
      </c>
    </row>
    <row r="8459" spans="1:6" x14ac:dyDescent="0.25">
      <c r="A8459">
        <v>11039808</v>
      </c>
      <c r="B8459">
        <v>949821</v>
      </c>
      <c r="C8459" t="s">
        <v>21856</v>
      </c>
      <c r="D8459">
        <v>11039808</v>
      </c>
      <c r="E8459" t="s">
        <v>33516</v>
      </c>
      <c r="F8459" s="3" t="str">
        <f t="shared" si="132"/>
        <v>T</v>
      </c>
    </row>
    <row r="8460" spans="1:6" x14ac:dyDescent="0.25">
      <c r="A8460">
        <v>11075189</v>
      </c>
      <c r="B8460">
        <v>956941</v>
      </c>
      <c r="C8460" t="s">
        <v>21857</v>
      </c>
      <c r="D8460">
        <v>11075189</v>
      </c>
      <c r="E8460" t="s">
        <v>33517</v>
      </c>
      <c r="F8460" s="3" t="str">
        <f t="shared" si="132"/>
        <v>T</v>
      </c>
    </row>
    <row r="8461" spans="1:6" x14ac:dyDescent="0.25">
      <c r="A8461">
        <v>11043152</v>
      </c>
      <c r="B8461">
        <v>990667</v>
      </c>
      <c r="C8461" t="s">
        <v>21858</v>
      </c>
      <c r="D8461">
        <v>11043152</v>
      </c>
      <c r="E8461" t="s">
        <v>33518</v>
      </c>
      <c r="F8461" s="3" t="str">
        <f t="shared" si="132"/>
        <v>T</v>
      </c>
    </row>
    <row r="8462" spans="1:6" x14ac:dyDescent="0.25">
      <c r="A8462">
        <v>11071236</v>
      </c>
      <c r="B8462">
        <v>991437</v>
      </c>
      <c r="C8462" t="s">
        <v>21859</v>
      </c>
      <c r="D8462">
        <v>11071236</v>
      </c>
      <c r="E8462" t="s">
        <v>33519</v>
      </c>
      <c r="F8462" s="3" t="str">
        <f t="shared" si="132"/>
        <v>T</v>
      </c>
    </row>
    <row r="8463" spans="1:6" x14ac:dyDescent="0.25">
      <c r="A8463">
        <v>11091211</v>
      </c>
      <c r="B8463">
        <v>993816</v>
      </c>
      <c r="C8463" t="s">
        <v>21860</v>
      </c>
      <c r="D8463">
        <v>11091211</v>
      </c>
      <c r="E8463" t="s">
        <v>33520</v>
      </c>
      <c r="F8463" s="3" t="str">
        <f t="shared" si="132"/>
        <v>T</v>
      </c>
    </row>
    <row r="8464" spans="1:6" x14ac:dyDescent="0.25">
      <c r="A8464">
        <v>11238960</v>
      </c>
      <c r="B8464">
        <v>995011</v>
      </c>
      <c r="C8464" t="s">
        <v>21861</v>
      </c>
      <c r="D8464">
        <v>11238960</v>
      </c>
      <c r="E8464" t="s">
        <v>33521</v>
      </c>
      <c r="F8464" s="3" t="str">
        <f t="shared" si="132"/>
        <v>T</v>
      </c>
    </row>
    <row r="8465" spans="1:6" x14ac:dyDescent="0.25">
      <c r="A8465">
        <v>11038301</v>
      </c>
      <c r="B8465">
        <v>1002708</v>
      </c>
      <c r="C8465" t="s">
        <v>21862</v>
      </c>
      <c r="D8465">
        <v>11038301</v>
      </c>
      <c r="E8465" t="s">
        <v>33522</v>
      </c>
      <c r="F8465" s="3" t="str">
        <f t="shared" si="132"/>
        <v>T</v>
      </c>
    </row>
    <row r="8466" spans="1:6" x14ac:dyDescent="0.25">
      <c r="A8466">
        <v>11171086</v>
      </c>
      <c r="B8466">
        <v>1012595</v>
      </c>
      <c r="C8466" t="s">
        <v>21863</v>
      </c>
      <c r="D8466">
        <v>11171086</v>
      </c>
      <c r="E8466" t="s">
        <v>33523</v>
      </c>
      <c r="F8466" s="3" t="str">
        <f t="shared" si="132"/>
        <v>T</v>
      </c>
    </row>
    <row r="8467" spans="1:6" x14ac:dyDescent="0.25">
      <c r="A8467">
        <v>10895611</v>
      </c>
      <c r="B8467">
        <v>1016941</v>
      </c>
      <c r="C8467" t="s">
        <v>21864</v>
      </c>
      <c r="D8467">
        <v>10895611</v>
      </c>
      <c r="E8467" t="s">
        <v>33524</v>
      </c>
      <c r="F8467" s="3" t="str">
        <f t="shared" si="132"/>
        <v>T</v>
      </c>
    </row>
    <row r="8468" spans="1:6" x14ac:dyDescent="0.25">
      <c r="A8468">
        <v>11147641</v>
      </c>
      <c r="B8468">
        <v>1016948</v>
      </c>
      <c r="C8468" t="s">
        <v>21865</v>
      </c>
      <c r="D8468">
        <v>11147641</v>
      </c>
      <c r="E8468" t="s">
        <v>33525</v>
      </c>
      <c r="F8468" s="3" t="str">
        <f t="shared" si="132"/>
        <v>T</v>
      </c>
    </row>
    <row r="8469" spans="1:6" x14ac:dyDescent="0.25">
      <c r="A8469">
        <v>12368449</v>
      </c>
      <c r="B8469">
        <v>2243535</v>
      </c>
      <c r="C8469" t="s">
        <v>21866</v>
      </c>
      <c r="D8469">
        <v>12368449</v>
      </c>
      <c r="E8469" t="s">
        <v>33526</v>
      </c>
      <c r="F8469" s="3" t="str">
        <f t="shared" si="132"/>
        <v>T</v>
      </c>
    </row>
    <row r="8470" spans="1:6" x14ac:dyDescent="0.25">
      <c r="A8470">
        <v>12876420</v>
      </c>
      <c r="B8470">
        <v>2725430</v>
      </c>
      <c r="C8470" t="s">
        <v>21867</v>
      </c>
      <c r="D8470">
        <v>12876420</v>
      </c>
      <c r="E8470" t="s">
        <v>33527</v>
      </c>
      <c r="F8470" s="3" t="str">
        <f t="shared" si="132"/>
        <v>T</v>
      </c>
    </row>
    <row r="8471" spans="1:6" x14ac:dyDescent="0.25">
      <c r="A8471">
        <v>12880493</v>
      </c>
      <c r="B8471">
        <v>2728931</v>
      </c>
      <c r="C8471" t="s">
        <v>21868</v>
      </c>
      <c r="D8471">
        <v>12880493</v>
      </c>
      <c r="E8471" t="s">
        <v>33528</v>
      </c>
      <c r="F8471" s="3" t="str">
        <f t="shared" si="132"/>
        <v>T</v>
      </c>
    </row>
    <row r="8472" spans="1:6" x14ac:dyDescent="0.25">
      <c r="A8472">
        <v>11057834</v>
      </c>
      <c r="B8472">
        <v>1309539</v>
      </c>
      <c r="C8472" t="s">
        <v>21869</v>
      </c>
      <c r="D8472">
        <v>11057834</v>
      </c>
      <c r="E8472" t="s">
        <v>33529</v>
      </c>
      <c r="F8472" s="3" t="str">
        <f t="shared" si="132"/>
        <v>T</v>
      </c>
    </row>
    <row r="8473" spans="1:6" x14ac:dyDescent="0.25">
      <c r="A8473">
        <v>11066113</v>
      </c>
      <c r="B8473">
        <v>1313996</v>
      </c>
      <c r="C8473" t="s">
        <v>21870</v>
      </c>
      <c r="D8473">
        <v>11066113</v>
      </c>
      <c r="E8473" t="s">
        <v>33530</v>
      </c>
      <c r="F8473" s="3" t="str">
        <f t="shared" si="132"/>
        <v>T</v>
      </c>
    </row>
    <row r="8474" spans="1:6" x14ac:dyDescent="0.25">
      <c r="A8474">
        <v>11068666</v>
      </c>
      <c r="B8474">
        <v>1315430</v>
      </c>
      <c r="C8474" t="s">
        <v>21871</v>
      </c>
      <c r="D8474">
        <v>11068666</v>
      </c>
      <c r="E8474" t="s">
        <v>33531</v>
      </c>
      <c r="F8474" s="3" t="str">
        <f t="shared" si="132"/>
        <v>T</v>
      </c>
    </row>
    <row r="8475" spans="1:6" x14ac:dyDescent="0.25">
      <c r="A8475">
        <v>11070187</v>
      </c>
      <c r="B8475">
        <v>1316102</v>
      </c>
      <c r="C8475" t="s">
        <v>21872</v>
      </c>
      <c r="D8475">
        <v>11070187</v>
      </c>
      <c r="E8475" t="s">
        <v>33532</v>
      </c>
      <c r="F8475" s="3" t="str">
        <f t="shared" si="132"/>
        <v>T</v>
      </c>
    </row>
    <row r="8476" spans="1:6" x14ac:dyDescent="0.25">
      <c r="A8476">
        <v>11082437</v>
      </c>
      <c r="B8476">
        <v>1321909</v>
      </c>
      <c r="C8476" t="s">
        <v>21873</v>
      </c>
      <c r="D8476">
        <v>11082437</v>
      </c>
      <c r="E8476" t="s">
        <v>33533</v>
      </c>
      <c r="F8476" s="3" t="str">
        <f t="shared" si="132"/>
        <v>T</v>
      </c>
    </row>
    <row r="8477" spans="1:6" x14ac:dyDescent="0.25">
      <c r="A8477">
        <v>11097067</v>
      </c>
      <c r="B8477">
        <v>1329302</v>
      </c>
      <c r="C8477" t="s">
        <v>21874</v>
      </c>
      <c r="D8477">
        <v>11097067</v>
      </c>
      <c r="E8477" t="s">
        <v>33534</v>
      </c>
      <c r="F8477" s="3" t="str">
        <f t="shared" si="132"/>
        <v>T</v>
      </c>
    </row>
    <row r="8478" spans="1:6" x14ac:dyDescent="0.25">
      <c r="A8478">
        <v>11098336</v>
      </c>
      <c r="B8478">
        <v>1329929</v>
      </c>
      <c r="C8478" t="s">
        <v>21875</v>
      </c>
      <c r="D8478">
        <v>11098336</v>
      </c>
      <c r="E8478" t="s">
        <v>33535</v>
      </c>
      <c r="F8478" s="3" t="str">
        <f t="shared" si="132"/>
        <v>T</v>
      </c>
    </row>
    <row r="8479" spans="1:6" x14ac:dyDescent="0.25">
      <c r="A8479">
        <v>11100365</v>
      </c>
      <c r="B8479">
        <v>1330906</v>
      </c>
      <c r="C8479" t="s">
        <v>21876</v>
      </c>
      <c r="D8479">
        <v>11100365</v>
      </c>
      <c r="E8479" t="s">
        <v>33536</v>
      </c>
      <c r="F8479" s="3" t="str">
        <f t="shared" si="132"/>
        <v>T</v>
      </c>
    </row>
    <row r="8480" spans="1:6" x14ac:dyDescent="0.25">
      <c r="A8480">
        <v>11102962</v>
      </c>
      <c r="B8480">
        <v>1332271</v>
      </c>
      <c r="C8480" t="s">
        <v>21877</v>
      </c>
      <c r="D8480">
        <v>11102962</v>
      </c>
      <c r="E8480" t="s">
        <v>33537</v>
      </c>
      <c r="F8480" s="3" t="str">
        <f t="shared" si="132"/>
        <v>T</v>
      </c>
    </row>
    <row r="8481" spans="1:6" x14ac:dyDescent="0.25">
      <c r="A8481">
        <v>11102978</v>
      </c>
      <c r="B8481">
        <v>1332280</v>
      </c>
      <c r="C8481" t="s">
        <v>21878</v>
      </c>
      <c r="D8481">
        <v>11102978</v>
      </c>
      <c r="E8481" t="s">
        <v>33538</v>
      </c>
      <c r="F8481" s="3" t="str">
        <f t="shared" si="132"/>
        <v>T</v>
      </c>
    </row>
    <row r="8482" spans="1:6" x14ac:dyDescent="0.25">
      <c r="A8482">
        <v>11106476</v>
      </c>
      <c r="B8482">
        <v>1333914</v>
      </c>
      <c r="C8482" t="s">
        <v>21879</v>
      </c>
      <c r="D8482">
        <v>11106476</v>
      </c>
      <c r="E8482" t="s">
        <v>33539</v>
      </c>
      <c r="F8482" s="3" t="str">
        <f t="shared" si="132"/>
        <v>T</v>
      </c>
    </row>
    <row r="8483" spans="1:6" x14ac:dyDescent="0.25">
      <c r="A8483">
        <v>11111126</v>
      </c>
      <c r="B8483">
        <v>1336881</v>
      </c>
      <c r="C8483" t="s">
        <v>21880</v>
      </c>
      <c r="D8483">
        <v>11111126</v>
      </c>
      <c r="E8483" t="s">
        <v>33540</v>
      </c>
      <c r="F8483" s="3" t="str">
        <f t="shared" si="132"/>
        <v>T</v>
      </c>
    </row>
    <row r="8484" spans="1:6" x14ac:dyDescent="0.25">
      <c r="A8484">
        <v>11111743</v>
      </c>
      <c r="B8484">
        <v>1337251</v>
      </c>
      <c r="C8484" t="s">
        <v>21881</v>
      </c>
      <c r="D8484">
        <v>11111743</v>
      </c>
      <c r="E8484" t="s">
        <v>33541</v>
      </c>
      <c r="F8484" s="3" t="str">
        <f t="shared" si="132"/>
        <v>T</v>
      </c>
    </row>
    <row r="8485" spans="1:6" x14ac:dyDescent="0.25">
      <c r="A8485">
        <v>11674258</v>
      </c>
      <c r="B8485">
        <v>1759984</v>
      </c>
      <c r="C8485" t="s">
        <v>21882</v>
      </c>
      <c r="D8485">
        <v>11674258</v>
      </c>
      <c r="E8485" t="s">
        <v>33542</v>
      </c>
      <c r="F8485" s="3" t="str">
        <f t="shared" si="132"/>
        <v>T</v>
      </c>
    </row>
    <row r="8486" spans="1:6" x14ac:dyDescent="0.25">
      <c r="A8486">
        <v>11691292</v>
      </c>
      <c r="B8486">
        <v>1774549</v>
      </c>
      <c r="C8486" t="s">
        <v>21883</v>
      </c>
      <c r="D8486">
        <v>11691292</v>
      </c>
      <c r="E8486" t="s">
        <v>33543</v>
      </c>
      <c r="F8486" s="3" t="str">
        <f t="shared" si="132"/>
        <v>T</v>
      </c>
    </row>
    <row r="8487" spans="1:6" x14ac:dyDescent="0.25">
      <c r="A8487">
        <v>10890687</v>
      </c>
      <c r="B8487">
        <v>1777391</v>
      </c>
      <c r="C8487" t="s">
        <v>21884</v>
      </c>
      <c r="D8487">
        <v>10890687</v>
      </c>
      <c r="E8487" t="s">
        <v>33544</v>
      </c>
      <c r="F8487" s="3" t="str">
        <f t="shared" si="132"/>
        <v>T</v>
      </c>
    </row>
    <row r="8488" spans="1:6" x14ac:dyDescent="0.25">
      <c r="A8488">
        <v>12384446</v>
      </c>
      <c r="B8488">
        <v>2267976</v>
      </c>
      <c r="C8488" t="s">
        <v>21885</v>
      </c>
      <c r="D8488">
        <v>12384446</v>
      </c>
      <c r="E8488" t="s">
        <v>33545</v>
      </c>
      <c r="F8488" s="3" t="str">
        <f t="shared" si="132"/>
        <v>T</v>
      </c>
    </row>
    <row r="8489" spans="1:6" x14ac:dyDescent="0.25">
      <c r="A8489">
        <v>12398515</v>
      </c>
      <c r="B8489">
        <v>2277736</v>
      </c>
      <c r="C8489" t="s">
        <v>21886</v>
      </c>
      <c r="D8489">
        <v>12398515</v>
      </c>
      <c r="E8489" t="s">
        <v>33546</v>
      </c>
      <c r="F8489" s="3" t="str">
        <f t="shared" si="132"/>
        <v>T</v>
      </c>
    </row>
    <row r="8490" spans="1:6" x14ac:dyDescent="0.25">
      <c r="A8490">
        <v>12923048</v>
      </c>
      <c r="B8490">
        <v>2767980</v>
      </c>
      <c r="C8490" t="s">
        <v>21887</v>
      </c>
      <c r="D8490">
        <v>12923048</v>
      </c>
      <c r="E8490" t="s">
        <v>33547</v>
      </c>
      <c r="F8490" s="3" t="str">
        <f t="shared" si="132"/>
        <v>T</v>
      </c>
    </row>
    <row r="8491" spans="1:6" x14ac:dyDescent="0.25">
      <c r="A8491">
        <v>13560051</v>
      </c>
      <c r="B8491">
        <v>3274302</v>
      </c>
      <c r="C8491" t="s">
        <v>21888</v>
      </c>
      <c r="D8491">
        <v>13560051</v>
      </c>
      <c r="E8491" t="s">
        <v>33548</v>
      </c>
      <c r="F8491" s="3" t="str">
        <f t="shared" si="132"/>
        <v>T</v>
      </c>
    </row>
    <row r="8492" spans="1:6" x14ac:dyDescent="0.25">
      <c r="A8492">
        <v>13562406</v>
      </c>
      <c r="B8492">
        <v>3276204</v>
      </c>
      <c r="C8492" t="s">
        <v>21889</v>
      </c>
      <c r="D8492">
        <v>13562406</v>
      </c>
      <c r="E8492" t="s">
        <v>33549</v>
      </c>
      <c r="F8492" s="3" t="str">
        <f t="shared" si="132"/>
        <v>T</v>
      </c>
    </row>
    <row r="8493" spans="1:6" x14ac:dyDescent="0.25">
      <c r="A8493">
        <v>11120977</v>
      </c>
      <c r="B8493">
        <v>980417</v>
      </c>
      <c r="C8493" t="s">
        <v>21890</v>
      </c>
      <c r="D8493">
        <v>11120977</v>
      </c>
      <c r="E8493" t="s">
        <v>33550</v>
      </c>
      <c r="F8493" s="3" t="str">
        <f t="shared" si="132"/>
        <v>T</v>
      </c>
    </row>
    <row r="8494" spans="1:6" x14ac:dyDescent="0.25">
      <c r="A8494">
        <v>11237009</v>
      </c>
      <c r="B8494">
        <v>983391</v>
      </c>
      <c r="C8494" t="s">
        <v>21891</v>
      </c>
      <c r="D8494">
        <v>11237009</v>
      </c>
      <c r="E8494" t="s">
        <v>33551</v>
      </c>
      <c r="F8494" s="3" t="str">
        <f t="shared" si="132"/>
        <v>T</v>
      </c>
    </row>
    <row r="8495" spans="1:6" x14ac:dyDescent="0.25">
      <c r="A8495">
        <v>11071983</v>
      </c>
      <c r="B8495">
        <v>984999</v>
      </c>
      <c r="C8495" t="s">
        <v>21892</v>
      </c>
      <c r="D8495">
        <v>11071983</v>
      </c>
      <c r="E8495" t="s">
        <v>33552</v>
      </c>
      <c r="F8495" s="3" t="str">
        <f t="shared" si="132"/>
        <v>T</v>
      </c>
    </row>
    <row r="8496" spans="1:6" x14ac:dyDescent="0.25">
      <c r="A8496">
        <v>11062528</v>
      </c>
      <c r="B8496">
        <v>985550</v>
      </c>
      <c r="C8496" t="s">
        <v>21893</v>
      </c>
      <c r="D8496">
        <v>11062528</v>
      </c>
      <c r="E8496" t="s">
        <v>33553</v>
      </c>
      <c r="F8496" s="3" t="str">
        <f t="shared" si="132"/>
        <v>T</v>
      </c>
    </row>
    <row r="8497" spans="1:6" x14ac:dyDescent="0.25">
      <c r="A8497">
        <v>11159207</v>
      </c>
      <c r="B8497">
        <v>985933</v>
      </c>
      <c r="C8497" t="s">
        <v>21894</v>
      </c>
      <c r="D8497">
        <v>11159207</v>
      </c>
      <c r="E8497" t="s">
        <v>33554</v>
      </c>
      <c r="F8497" s="3" t="str">
        <f t="shared" si="132"/>
        <v>T</v>
      </c>
    </row>
    <row r="8498" spans="1:6" x14ac:dyDescent="0.25">
      <c r="A8498">
        <v>11031129</v>
      </c>
      <c r="B8498">
        <v>994174</v>
      </c>
      <c r="C8498" t="s">
        <v>21895</v>
      </c>
      <c r="D8498">
        <v>11031129</v>
      </c>
      <c r="E8498" t="s">
        <v>33555</v>
      </c>
      <c r="F8498" s="3" t="str">
        <f t="shared" si="132"/>
        <v>T</v>
      </c>
    </row>
    <row r="8499" spans="1:6" x14ac:dyDescent="0.25">
      <c r="A8499">
        <v>11295728</v>
      </c>
      <c r="B8499">
        <v>1004768</v>
      </c>
      <c r="C8499" t="s">
        <v>21896</v>
      </c>
      <c r="D8499">
        <v>11295728</v>
      </c>
      <c r="E8499" t="s">
        <v>33556</v>
      </c>
      <c r="F8499" s="3" t="str">
        <f t="shared" si="132"/>
        <v>T</v>
      </c>
    </row>
    <row r="8500" spans="1:6" x14ac:dyDescent="0.25">
      <c r="A8500">
        <v>11123535</v>
      </c>
      <c r="B8500">
        <v>1006472</v>
      </c>
      <c r="C8500" t="s">
        <v>21897</v>
      </c>
      <c r="D8500">
        <v>11123535</v>
      </c>
      <c r="E8500" t="s">
        <v>33557</v>
      </c>
      <c r="F8500" s="3" t="str">
        <f t="shared" si="132"/>
        <v>T</v>
      </c>
    </row>
    <row r="8501" spans="1:6" x14ac:dyDescent="0.25">
      <c r="A8501">
        <v>11034439</v>
      </c>
      <c r="B8501">
        <v>1010033</v>
      </c>
      <c r="C8501" t="s">
        <v>21898</v>
      </c>
      <c r="D8501">
        <v>11034439</v>
      </c>
      <c r="E8501" t="s">
        <v>33558</v>
      </c>
      <c r="F8501" s="3" t="str">
        <f t="shared" si="132"/>
        <v>T</v>
      </c>
    </row>
    <row r="8502" spans="1:6" x14ac:dyDescent="0.25">
      <c r="A8502">
        <v>11035628</v>
      </c>
      <c r="B8502">
        <v>1013845</v>
      </c>
      <c r="C8502" t="s">
        <v>21899</v>
      </c>
      <c r="D8502">
        <v>11035628</v>
      </c>
      <c r="E8502" t="s">
        <v>33559</v>
      </c>
      <c r="F8502" s="3" t="str">
        <f t="shared" si="132"/>
        <v>T</v>
      </c>
    </row>
    <row r="8503" spans="1:6" x14ac:dyDescent="0.25">
      <c r="A8503">
        <v>12373288</v>
      </c>
      <c r="B8503">
        <v>2248963</v>
      </c>
      <c r="C8503" t="s">
        <v>21900</v>
      </c>
      <c r="D8503">
        <v>12373288</v>
      </c>
      <c r="E8503" t="s">
        <v>33560</v>
      </c>
      <c r="F8503" s="3" t="str">
        <f t="shared" si="132"/>
        <v>T</v>
      </c>
    </row>
    <row r="8504" spans="1:6" x14ac:dyDescent="0.25">
      <c r="A8504">
        <v>12863005</v>
      </c>
      <c r="B8504">
        <v>2713033</v>
      </c>
      <c r="C8504" t="s">
        <v>21901</v>
      </c>
      <c r="D8504">
        <v>12863005</v>
      </c>
      <c r="E8504" t="s">
        <v>33561</v>
      </c>
      <c r="F8504" s="3" t="str">
        <f t="shared" si="132"/>
        <v>T</v>
      </c>
    </row>
    <row r="8505" spans="1:6" x14ac:dyDescent="0.25">
      <c r="A8505">
        <v>12870341</v>
      </c>
      <c r="B8505">
        <v>2719836</v>
      </c>
      <c r="C8505" t="s">
        <v>21902</v>
      </c>
      <c r="D8505">
        <v>12870341</v>
      </c>
      <c r="E8505" t="s">
        <v>33562</v>
      </c>
      <c r="F8505" s="3" t="str">
        <f t="shared" si="132"/>
        <v>T</v>
      </c>
    </row>
    <row r="8506" spans="1:6" x14ac:dyDescent="0.25">
      <c r="A8506">
        <v>12878636</v>
      </c>
      <c r="B8506">
        <v>2727522</v>
      </c>
      <c r="C8506" t="s">
        <v>21903</v>
      </c>
      <c r="D8506">
        <v>12878636</v>
      </c>
      <c r="E8506" t="s">
        <v>33563</v>
      </c>
      <c r="F8506" s="3" t="str">
        <f t="shared" si="132"/>
        <v>T</v>
      </c>
    </row>
    <row r="8507" spans="1:6" x14ac:dyDescent="0.25">
      <c r="A8507">
        <v>13501350</v>
      </c>
      <c r="B8507">
        <v>3223599</v>
      </c>
      <c r="C8507" t="s">
        <v>21904</v>
      </c>
      <c r="D8507">
        <v>13501350</v>
      </c>
      <c r="E8507" t="s">
        <v>33564</v>
      </c>
      <c r="F8507" s="3" t="str">
        <f t="shared" si="132"/>
        <v>T</v>
      </c>
    </row>
    <row r="8508" spans="1:6" x14ac:dyDescent="0.25">
      <c r="A8508">
        <v>13519670</v>
      </c>
      <c r="B8508">
        <v>3239741</v>
      </c>
      <c r="C8508" t="s">
        <v>21905</v>
      </c>
      <c r="D8508">
        <v>13519670</v>
      </c>
      <c r="E8508" t="s">
        <v>33565</v>
      </c>
      <c r="F8508" s="3" t="str">
        <f t="shared" si="132"/>
        <v>T</v>
      </c>
    </row>
    <row r="8509" spans="1:6" x14ac:dyDescent="0.25">
      <c r="A8509">
        <v>11039693</v>
      </c>
      <c r="B8509">
        <v>1298723</v>
      </c>
      <c r="C8509" t="s">
        <v>21906</v>
      </c>
      <c r="D8509">
        <v>11039693</v>
      </c>
      <c r="E8509" t="s">
        <v>33566</v>
      </c>
      <c r="F8509" s="3" t="str">
        <f t="shared" si="132"/>
        <v>T</v>
      </c>
    </row>
    <row r="8510" spans="1:6" x14ac:dyDescent="0.25">
      <c r="A8510">
        <v>11054908</v>
      </c>
      <c r="B8510">
        <v>1307615</v>
      </c>
      <c r="C8510" t="s">
        <v>21907</v>
      </c>
      <c r="D8510">
        <v>11054908</v>
      </c>
      <c r="E8510" t="s">
        <v>33567</v>
      </c>
      <c r="F8510" s="3" t="str">
        <f t="shared" si="132"/>
        <v>T</v>
      </c>
    </row>
    <row r="8511" spans="1:6" x14ac:dyDescent="0.25">
      <c r="A8511">
        <v>11057280</v>
      </c>
      <c r="B8511">
        <v>1309153</v>
      </c>
      <c r="C8511" t="s">
        <v>21908</v>
      </c>
      <c r="D8511">
        <v>11057280</v>
      </c>
      <c r="E8511" t="s">
        <v>33568</v>
      </c>
      <c r="F8511" s="3" t="str">
        <f t="shared" si="132"/>
        <v>T</v>
      </c>
    </row>
    <row r="8512" spans="1:6" x14ac:dyDescent="0.25">
      <c r="A8512">
        <v>11062451</v>
      </c>
      <c r="B8512">
        <v>1312127</v>
      </c>
      <c r="C8512" t="s">
        <v>21909</v>
      </c>
      <c r="D8512">
        <v>11062451</v>
      </c>
      <c r="E8512" t="s">
        <v>33569</v>
      </c>
      <c r="F8512" s="3" t="str">
        <f t="shared" si="132"/>
        <v>T</v>
      </c>
    </row>
    <row r="8513" spans="1:6" x14ac:dyDescent="0.25">
      <c r="A8513">
        <v>11067012</v>
      </c>
      <c r="B8513">
        <v>1314618</v>
      </c>
      <c r="C8513" t="s">
        <v>21910</v>
      </c>
      <c r="D8513">
        <v>11067012</v>
      </c>
      <c r="E8513" t="s">
        <v>33570</v>
      </c>
      <c r="F8513" s="3" t="str">
        <f t="shared" si="132"/>
        <v>T</v>
      </c>
    </row>
    <row r="8514" spans="1:6" x14ac:dyDescent="0.25">
      <c r="A8514">
        <v>11074987</v>
      </c>
      <c r="B8514">
        <v>1318396</v>
      </c>
      <c r="C8514" t="s">
        <v>21911</v>
      </c>
      <c r="D8514">
        <v>11074987</v>
      </c>
      <c r="E8514" t="s">
        <v>33571</v>
      </c>
      <c r="F8514" s="3" t="str">
        <f t="shared" si="132"/>
        <v>T</v>
      </c>
    </row>
    <row r="8515" spans="1:6" x14ac:dyDescent="0.25">
      <c r="A8515">
        <v>11077412</v>
      </c>
      <c r="B8515">
        <v>1319549</v>
      </c>
      <c r="C8515" t="s">
        <v>21912</v>
      </c>
      <c r="D8515">
        <v>11077412</v>
      </c>
      <c r="E8515" t="s">
        <v>33572</v>
      </c>
      <c r="F8515" s="3" t="str">
        <f t="shared" ref="F8515:F8578" si="133">IF(A8515=D8515,"T","FAAAAAAALSE")</f>
        <v>T</v>
      </c>
    </row>
    <row r="8516" spans="1:6" x14ac:dyDescent="0.25">
      <c r="A8516">
        <v>11095505</v>
      </c>
      <c r="B8516">
        <v>1328473</v>
      </c>
      <c r="C8516" t="s">
        <v>21913</v>
      </c>
      <c r="D8516">
        <v>11095505</v>
      </c>
      <c r="E8516" t="s">
        <v>33573</v>
      </c>
      <c r="F8516" s="3" t="str">
        <f t="shared" si="133"/>
        <v>T</v>
      </c>
    </row>
    <row r="8517" spans="1:6" x14ac:dyDescent="0.25">
      <c r="A8517">
        <v>11107210</v>
      </c>
      <c r="B8517">
        <v>1334289</v>
      </c>
      <c r="C8517" t="s">
        <v>21914</v>
      </c>
      <c r="D8517">
        <v>11107210</v>
      </c>
      <c r="E8517" t="s">
        <v>33574</v>
      </c>
      <c r="F8517" s="3" t="str">
        <f t="shared" si="133"/>
        <v>T</v>
      </c>
    </row>
    <row r="8518" spans="1:6" x14ac:dyDescent="0.25">
      <c r="A8518">
        <v>11108872</v>
      </c>
      <c r="B8518">
        <v>1335442</v>
      </c>
      <c r="C8518" t="s">
        <v>21915</v>
      </c>
      <c r="D8518">
        <v>11108872</v>
      </c>
      <c r="E8518" t="s">
        <v>33575</v>
      </c>
      <c r="F8518" s="3" t="str">
        <f t="shared" si="133"/>
        <v>T</v>
      </c>
    </row>
    <row r="8519" spans="1:6" x14ac:dyDescent="0.25">
      <c r="A8519">
        <v>11109442</v>
      </c>
      <c r="B8519">
        <v>1335874</v>
      </c>
      <c r="C8519" t="s">
        <v>21916</v>
      </c>
      <c r="D8519">
        <v>11109442</v>
      </c>
      <c r="E8519" t="s">
        <v>33576</v>
      </c>
      <c r="F8519" s="3" t="str">
        <f t="shared" si="133"/>
        <v>T</v>
      </c>
    </row>
    <row r="8520" spans="1:6" x14ac:dyDescent="0.25">
      <c r="A8520">
        <v>11115017</v>
      </c>
      <c r="B8520">
        <v>1338986</v>
      </c>
      <c r="C8520" t="s">
        <v>21917</v>
      </c>
      <c r="D8520">
        <v>11115017</v>
      </c>
      <c r="E8520" t="s">
        <v>33577</v>
      </c>
      <c r="F8520" s="3" t="str">
        <f t="shared" si="133"/>
        <v>T</v>
      </c>
    </row>
    <row r="8521" spans="1:6" x14ac:dyDescent="0.25">
      <c r="A8521">
        <v>11683929</v>
      </c>
      <c r="B8521">
        <v>1768443</v>
      </c>
      <c r="C8521" t="s">
        <v>21918</v>
      </c>
      <c r="D8521">
        <v>11683929</v>
      </c>
      <c r="E8521" t="s">
        <v>33578</v>
      </c>
      <c r="F8521" s="3" t="str">
        <f t="shared" si="133"/>
        <v>T</v>
      </c>
    </row>
    <row r="8522" spans="1:6" x14ac:dyDescent="0.25">
      <c r="A8522">
        <v>11863510</v>
      </c>
      <c r="B8522">
        <v>2262333</v>
      </c>
      <c r="C8522" t="s">
        <v>21919</v>
      </c>
      <c r="D8522">
        <v>11863510</v>
      </c>
      <c r="E8522" t="s">
        <v>33579</v>
      </c>
      <c r="F8522" s="3" t="str">
        <f t="shared" si="133"/>
        <v>T</v>
      </c>
    </row>
    <row r="8523" spans="1:6" x14ac:dyDescent="0.25">
      <c r="A8523">
        <v>12390528</v>
      </c>
      <c r="B8523">
        <v>2268566</v>
      </c>
      <c r="C8523" t="s">
        <v>21920</v>
      </c>
      <c r="D8523">
        <v>12390528</v>
      </c>
      <c r="E8523" t="s">
        <v>33580</v>
      </c>
      <c r="F8523" s="3" t="str">
        <f t="shared" si="133"/>
        <v>T</v>
      </c>
    </row>
    <row r="8524" spans="1:6" x14ac:dyDescent="0.25">
      <c r="A8524">
        <v>12396715</v>
      </c>
      <c r="B8524">
        <v>2275669</v>
      </c>
      <c r="C8524" t="s">
        <v>21921</v>
      </c>
      <c r="D8524">
        <v>12396715</v>
      </c>
      <c r="E8524" t="s">
        <v>33581</v>
      </c>
      <c r="F8524" s="3" t="str">
        <f t="shared" si="133"/>
        <v>T</v>
      </c>
    </row>
    <row r="8525" spans="1:6" x14ac:dyDescent="0.25">
      <c r="A8525">
        <v>12909288</v>
      </c>
      <c r="B8525">
        <v>2755264</v>
      </c>
      <c r="C8525" t="s">
        <v>21922</v>
      </c>
      <c r="D8525">
        <v>12909288</v>
      </c>
      <c r="E8525" t="s">
        <v>33582</v>
      </c>
      <c r="F8525" s="3" t="str">
        <f t="shared" si="133"/>
        <v>T</v>
      </c>
    </row>
    <row r="8526" spans="1:6" x14ac:dyDescent="0.25">
      <c r="A8526">
        <v>12914786</v>
      </c>
      <c r="B8526">
        <v>2760529</v>
      </c>
      <c r="C8526" t="s">
        <v>21923</v>
      </c>
      <c r="D8526">
        <v>12914786</v>
      </c>
      <c r="E8526" t="s">
        <v>33583</v>
      </c>
      <c r="F8526" s="3" t="str">
        <f t="shared" si="133"/>
        <v>T</v>
      </c>
    </row>
    <row r="8527" spans="1:6" x14ac:dyDescent="0.25">
      <c r="A8527">
        <v>12915790</v>
      </c>
      <c r="B8527">
        <v>2761499</v>
      </c>
      <c r="C8527" t="s">
        <v>21924</v>
      </c>
      <c r="D8527">
        <v>12915790</v>
      </c>
      <c r="E8527" t="s">
        <v>33584</v>
      </c>
      <c r="F8527" s="3" t="str">
        <f t="shared" si="133"/>
        <v>T</v>
      </c>
    </row>
    <row r="8528" spans="1:6" x14ac:dyDescent="0.25">
      <c r="A8528">
        <v>12920669</v>
      </c>
      <c r="B8528">
        <v>2765794</v>
      </c>
      <c r="C8528" t="s">
        <v>21925</v>
      </c>
      <c r="D8528">
        <v>12920669</v>
      </c>
      <c r="E8528" t="s">
        <v>33585</v>
      </c>
      <c r="F8528" s="3" t="str">
        <f t="shared" si="133"/>
        <v>T</v>
      </c>
    </row>
    <row r="8529" spans="1:6" x14ac:dyDescent="0.25">
      <c r="A8529">
        <v>13565957</v>
      </c>
      <c r="B8529">
        <v>3278917</v>
      </c>
      <c r="C8529" t="s">
        <v>21926</v>
      </c>
      <c r="D8529">
        <v>13565957</v>
      </c>
      <c r="E8529" t="s">
        <v>33586</v>
      </c>
      <c r="F8529" s="3" t="str">
        <f t="shared" si="133"/>
        <v>T</v>
      </c>
    </row>
    <row r="8530" spans="1:6" x14ac:dyDescent="0.25">
      <c r="A8530">
        <v>13573263</v>
      </c>
      <c r="B8530">
        <v>3284782</v>
      </c>
      <c r="C8530" t="s">
        <v>21927</v>
      </c>
      <c r="D8530">
        <v>13573263</v>
      </c>
      <c r="E8530" t="s">
        <v>33587</v>
      </c>
      <c r="F8530" s="3" t="str">
        <f t="shared" si="133"/>
        <v>T</v>
      </c>
    </row>
    <row r="8531" spans="1:6" x14ac:dyDescent="0.25">
      <c r="A8531">
        <v>11049294</v>
      </c>
      <c r="B8531">
        <v>812801</v>
      </c>
      <c r="C8531" t="s">
        <v>21928</v>
      </c>
      <c r="D8531">
        <v>11049294</v>
      </c>
      <c r="E8531" t="s">
        <v>33588</v>
      </c>
      <c r="F8531" s="3" t="str">
        <f t="shared" si="133"/>
        <v>T</v>
      </c>
    </row>
    <row r="8532" spans="1:6" x14ac:dyDescent="0.25">
      <c r="A8532">
        <v>11113833</v>
      </c>
      <c r="B8532">
        <v>814506</v>
      </c>
      <c r="C8532" t="s">
        <v>21929</v>
      </c>
      <c r="D8532">
        <v>11113833</v>
      </c>
      <c r="E8532" t="s">
        <v>33589</v>
      </c>
      <c r="F8532" s="3" t="str">
        <f t="shared" si="133"/>
        <v>T</v>
      </c>
    </row>
    <row r="8533" spans="1:6" x14ac:dyDescent="0.25">
      <c r="A8533">
        <v>11037358</v>
      </c>
      <c r="B8533">
        <v>818431</v>
      </c>
      <c r="C8533" t="s">
        <v>21930</v>
      </c>
      <c r="D8533">
        <v>11037358</v>
      </c>
      <c r="E8533" t="s">
        <v>33590</v>
      </c>
      <c r="F8533" s="3" t="str">
        <f t="shared" si="133"/>
        <v>T</v>
      </c>
    </row>
    <row r="8534" spans="1:6" x14ac:dyDescent="0.25">
      <c r="A8534">
        <v>11119572</v>
      </c>
      <c r="B8534">
        <v>824884</v>
      </c>
      <c r="C8534" t="s">
        <v>21931</v>
      </c>
      <c r="D8534">
        <v>11119572</v>
      </c>
      <c r="E8534" t="s">
        <v>33591</v>
      </c>
      <c r="F8534" s="3" t="str">
        <f t="shared" si="133"/>
        <v>T</v>
      </c>
    </row>
    <row r="8535" spans="1:6" x14ac:dyDescent="0.25">
      <c r="A8535">
        <v>11046035</v>
      </c>
      <c r="B8535">
        <v>830114</v>
      </c>
      <c r="C8535" t="s">
        <v>21932</v>
      </c>
      <c r="D8535">
        <v>11046035</v>
      </c>
      <c r="E8535" t="s">
        <v>33592</v>
      </c>
      <c r="F8535" s="3" t="str">
        <f t="shared" si="133"/>
        <v>T</v>
      </c>
    </row>
    <row r="8536" spans="1:6" x14ac:dyDescent="0.25">
      <c r="A8536">
        <v>11033642</v>
      </c>
      <c r="B8536">
        <v>833275</v>
      </c>
      <c r="C8536" t="s">
        <v>21933</v>
      </c>
      <c r="D8536">
        <v>11033642</v>
      </c>
      <c r="E8536" t="s">
        <v>33593</v>
      </c>
      <c r="F8536" s="3" t="str">
        <f t="shared" si="133"/>
        <v>T</v>
      </c>
    </row>
    <row r="8537" spans="1:6" x14ac:dyDescent="0.25">
      <c r="A8537">
        <v>11117663</v>
      </c>
      <c r="B8537">
        <v>838987</v>
      </c>
      <c r="C8537" t="s">
        <v>21934</v>
      </c>
      <c r="D8537">
        <v>11117663</v>
      </c>
      <c r="E8537" t="s">
        <v>33594</v>
      </c>
      <c r="F8537" s="3" t="str">
        <f t="shared" si="133"/>
        <v>T</v>
      </c>
    </row>
    <row r="8538" spans="1:6" x14ac:dyDescent="0.25">
      <c r="A8538">
        <v>10258943</v>
      </c>
      <c r="B8538">
        <v>839724</v>
      </c>
      <c r="C8538" t="s">
        <v>21935</v>
      </c>
      <c r="D8538">
        <v>10258943</v>
      </c>
      <c r="E8538" t="s">
        <v>33595</v>
      </c>
      <c r="F8538" s="3" t="str">
        <f t="shared" si="133"/>
        <v>T</v>
      </c>
    </row>
    <row r="8539" spans="1:6" x14ac:dyDescent="0.25">
      <c r="A8539">
        <v>11034331</v>
      </c>
      <c r="B8539">
        <v>843835</v>
      </c>
      <c r="C8539" t="s">
        <v>21936</v>
      </c>
      <c r="D8539">
        <v>11034331</v>
      </c>
      <c r="E8539" t="s">
        <v>33596</v>
      </c>
      <c r="F8539" s="3" t="str">
        <f t="shared" si="133"/>
        <v>T</v>
      </c>
    </row>
    <row r="8540" spans="1:6" x14ac:dyDescent="0.25">
      <c r="A8540">
        <v>11074610</v>
      </c>
      <c r="B8540">
        <v>844971</v>
      </c>
      <c r="C8540" t="s">
        <v>21937</v>
      </c>
      <c r="D8540">
        <v>11074610</v>
      </c>
      <c r="E8540" t="s">
        <v>33597</v>
      </c>
      <c r="F8540" s="3" t="str">
        <f t="shared" si="133"/>
        <v>T</v>
      </c>
    </row>
    <row r="8541" spans="1:6" x14ac:dyDescent="0.25">
      <c r="A8541">
        <v>11153368</v>
      </c>
      <c r="B8541">
        <v>850355</v>
      </c>
      <c r="C8541" t="s">
        <v>21938</v>
      </c>
      <c r="D8541">
        <v>11153368</v>
      </c>
      <c r="E8541" t="s">
        <v>33598</v>
      </c>
      <c r="F8541" s="3" t="str">
        <f t="shared" si="133"/>
        <v>T</v>
      </c>
    </row>
    <row r="8542" spans="1:6" x14ac:dyDescent="0.25">
      <c r="A8542">
        <v>11656454</v>
      </c>
      <c r="B8542">
        <v>857289</v>
      </c>
      <c r="C8542" t="s">
        <v>21939</v>
      </c>
      <c r="D8542">
        <v>11656454</v>
      </c>
      <c r="E8542" t="s">
        <v>33599</v>
      </c>
      <c r="F8542" s="3" t="str">
        <f t="shared" si="133"/>
        <v>T</v>
      </c>
    </row>
    <row r="8543" spans="1:6" x14ac:dyDescent="0.25">
      <c r="A8543">
        <v>11053900</v>
      </c>
      <c r="B8543">
        <v>858494</v>
      </c>
      <c r="C8543" t="s">
        <v>21940</v>
      </c>
      <c r="D8543">
        <v>11053900</v>
      </c>
      <c r="E8543" t="s">
        <v>33600</v>
      </c>
      <c r="F8543" s="3" t="str">
        <f t="shared" si="133"/>
        <v>T</v>
      </c>
    </row>
    <row r="8544" spans="1:6" x14ac:dyDescent="0.25">
      <c r="A8544">
        <v>11555115</v>
      </c>
      <c r="B8544">
        <v>858894</v>
      </c>
      <c r="C8544" t="s">
        <v>21941</v>
      </c>
      <c r="D8544">
        <v>11555115</v>
      </c>
      <c r="E8544" t="s">
        <v>33601</v>
      </c>
      <c r="F8544" s="3" t="str">
        <f t="shared" si="133"/>
        <v>T</v>
      </c>
    </row>
    <row r="8545" spans="1:6" x14ac:dyDescent="0.25">
      <c r="A8545">
        <v>11179312</v>
      </c>
      <c r="B8545">
        <v>864459</v>
      </c>
      <c r="C8545" t="s">
        <v>21942</v>
      </c>
      <c r="D8545">
        <v>11179312</v>
      </c>
      <c r="E8545" t="s">
        <v>33602</v>
      </c>
      <c r="F8545" s="3" t="str">
        <f t="shared" si="133"/>
        <v>T</v>
      </c>
    </row>
    <row r="8546" spans="1:6" x14ac:dyDescent="0.25">
      <c r="A8546">
        <v>11458425</v>
      </c>
      <c r="B8546">
        <v>877760</v>
      </c>
      <c r="C8546" t="s">
        <v>21943</v>
      </c>
      <c r="D8546">
        <v>11458425</v>
      </c>
      <c r="E8546" t="s">
        <v>33603</v>
      </c>
      <c r="F8546" s="3" t="str">
        <f t="shared" si="133"/>
        <v>T</v>
      </c>
    </row>
    <row r="8547" spans="1:6" x14ac:dyDescent="0.25">
      <c r="A8547">
        <v>11058809</v>
      </c>
      <c r="B8547">
        <v>879067</v>
      </c>
      <c r="C8547" t="s">
        <v>21944</v>
      </c>
      <c r="D8547">
        <v>11058809</v>
      </c>
      <c r="E8547" t="s">
        <v>33604</v>
      </c>
      <c r="F8547" s="3" t="str">
        <f t="shared" si="133"/>
        <v>T</v>
      </c>
    </row>
    <row r="8548" spans="1:6" x14ac:dyDescent="0.25">
      <c r="A8548">
        <v>11524908</v>
      </c>
      <c r="B8548">
        <v>891300</v>
      </c>
      <c r="C8548" t="s">
        <v>21945</v>
      </c>
      <c r="D8548">
        <v>11524908</v>
      </c>
      <c r="E8548" t="s">
        <v>33605</v>
      </c>
      <c r="F8548" s="3" t="str">
        <f t="shared" si="133"/>
        <v>T</v>
      </c>
    </row>
    <row r="8549" spans="1:6" x14ac:dyDescent="0.25">
      <c r="A8549">
        <v>11387707</v>
      </c>
      <c r="B8549">
        <v>892971</v>
      </c>
      <c r="C8549" t="s">
        <v>21946</v>
      </c>
      <c r="D8549">
        <v>11387707</v>
      </c>
      <c r="E8549" t="s">
        <v>33606</v>
      </c>
      <c r="F8549" s="3" t="str">
        <f t="shared" si="133"/>
        <v>T</v>
      </c>
    </row>
    <row r="8550" spans="1:6" x14ac:dyDescent="0.25">
      <c r="A8550">
        <v>11159709</v>
      </c>
      <c r="B8550">
        <v>904921</v>
      </c>
      <c r="C8550" t="s">
        <v>21947</v>
      </c>
      <c r="D8550">
        <v>11159709</v>
      </c>
      <c r="E8550" t="s">
        <v>33607</v>
      </c>
      <c r="F8550" s="3" t="str">
        <f t="shared" si="133"/>
        <v>T</v>
      </c>
    </row>
    <row r="8551" spans="1:6" x14ac:dyDescent="0.25">
      <c r="A8551">
        <v>11117557</v>
      </c>
      <c r="B8551">
        <v>906658</v>
      </c>
      <c r="C8551" t="s">
        <v>21948</v>
      </c>
      <c r="D8551">
        <v>11117557</v>
      </c>
      <c r="E8551" t="s">
        <v>33608</v>
      </c>
      <c r="F8551" s="3" t="str">
        <f t="shared" si="133"/>
        <v>T</v>
      </c>
    </row>
    <row r="8552" spans="1:6" x14ac:dyDescent="0.25">
      <c r="A8552">
        <v>11173684</v>
      </c>
      <c r="B8552">
        <v>910834</v>
      </c>
      <c r="C8552" t="s">
        <v>21949</v>
      </c>
      <c r="D8552">
        <v>11173684</v>
      </c>
      <c r="E8552" t="s">
        <v>33609</v>
      </c>
      <c r="F8552" s="3" t="str">
        <f t="shared" si="133"/>
        <v>T</v>
      </c>
    </row>
    <row r="8553" spans="1:6" x14ac:dyDescent="0.25">
      <c r="A8553">
        <v>11037993</v>
      </c>
      <c r="B8553">
        <v>911687</v>
      </c>
      <c r="C8553" t="s">
        <v>21950</v>
      </c>
      <c r="D8553">
        <v>11037993</v>
      </c>
      <c r="E8553" t="s">
        <v>33610</v>
      </c>
      <c r="F8553" s="3" t="str">
        <f t="shared" si="133"/>
        <v>T</v>
      </c>
    </row>
    <row r="8554" spans="1:6" x14ac:dyDescent="0.25">
      <c r="A8554">
        <v>11092839</v>
      </c>
      <c r="B8554">
        <v>918540</v>
      </c>
      <c r="C8554" t="s">
        <v>21951</v>
      </c>
      <c r="D8554">
        <v>11092839</v>
      </c>
      <c r="E8554" t="s">
        <v>33611</v>
      </c>
      <c r="F8554" s="3" t="str">
        <f t="shared" si="133"/>
        <v>T</v>
      </c>
    </row>
    <row r="8555" spans="1:6" x14ac:dyDescent="0.25">
      <c r="A8555">
        <v>11063144</v>
      </c>
      <c r="B8555">
        <v>921665</v>
      </c>
      <c r="C8555" t="s">
        <v>21952</v>
      </c>
      <c r="D8555">
        <v>11063144</v>
      </c>
      <c r="E8555" t="s">
        <v>33612</v>
      </c>
      <c r="F8555" s="3" t="str">
        <f t="shared" si="133"/>
        <v>T</v>
      </c>
    </row>
    <row r="8556" spans="1:6" x14ac:dyDescent="0.25">
      <c r="A8556">
        <v>11577424</v>
      </c>
      <c r="B8556">
        <v>924056</v>
      </c>
      <c r="C8556" t="s">
        <v>21953</v>
      </c>
      <c r="D8556">
        <v>11577424</v>
      </c>
      <c r="E8556" t="s">
        <v>33613</v>
      </c>
      <c r="F8556" s="3" t="str">
        <f t="shared" si="133"/>
        <v>T</v>
      </c>
    </row>
    <row r="8557" spans="1:6" x14ac:dyDescent="0.25">
      <c r="A8557">
        <v>10716478</v>
      </c>
      <c r="B8557">
        <v>925928</v>
      </c>
      <c r="C8557" t="s">
        <v>21954</v>
      </c>
      <c r="D8557">
        <v>10716478</v>
      </c>
      <c r="E8557" t="s">
        <v>33614</v>
      </c>
      <c r="F8557" s="3" t="str">
        <f t="shared" si="133"/>
        <v>T</v>
      </c>
    </row>
    <row r="8558" spans="1:6" x14ac:dyDescent="0.25">
      <c r="A8558">
        <v>11753480</v>
      </c>
      <c r="B8558">
        <v>926245</v>
      </c>
      <c r="C8558" t="s">
        <v>21955</v>
      </c>
      <c r="D8558">
        <v>11753480</v>
      </c>
      <c r="E8558" t="s">
        <v>33615</v>
      </c>
      <c r="F8558" s="3" t="str">
        <f t="shared" si="133"/>
        <v>T</v>
      </c>
    </row>
    <row r="8559" spans="1:6" x14ac:dyDescent="0.25">
      <c r="A8559">
        <v>11188038</v>
      </c>
      <c r="B8559">
        <v>928018</v>
      </c>
      <c r="C8559" t="s">
        <v>21956</v>
      </c>
      <c r="D8559">
        <v>11188038</v>
      </c>
      <c r="E8559" t="s">
        <v>33616</v>
      </c>
      <c r="F8559" s="3" t="str">
        <f t="shared" si="133"/>
        <v>T</v>
      </c>
    </row>
    <row r="8560" spans="1:6" x14ac:dyDescent="0.25">
      <c r="A8560">
        <v>11554480</v>
      </c>
      <c r="B8560">
        <v>946384</v>
      </c>
      <c r="C8560" t="s">
        <v>21957</v>
      </c>
      <c r="D8560">
        <v>11554480</v>
      </c>
      <c r="E8560" t="s">
        <v>33617</v>
      </c>
      <c r="F8560" s="3" t="str">
        <f t="shared" si="133"/>
        <v>T</v>
      </c>
    </row>
    <row r="8561" spans="1:6" x14ac:dyDescent="0.25">
      <c r="A8561">
        <v>11044695</v>
      </c>
      <c r="B8561">
        <v>946434</v>
      </c>
      <c r="C8561" t="s">
        <v>21958</v>
      </c>
      <c r="D8561">
        <v>11044695</v>
      </c>
      <c r="E8561" t="s">
        <v>33618</v>
      </c>
      <c r="F8561" s="3" t="str">
        <f t="shared" si="133"/>
        <v>T</v>
      </c>
    </row>
    <row r="8562" spans="1:6" x14ac:dyDescent="0.25">
      <c r="A8562">
        <v>11035102</v>
      </c>
      <c r="B8562">
        <v>949477</v>
      </c>
      <c r="C8562" t="s">
        <v>21959</v>
      </c>
      <c r="D8562">
        <v>11035102</v>
      </c>
      <c r="E8562" t="s">
        <v>33619</v>
      </c>
      <c r="F8562" s="3" t="str">
        <f t="shared" si="133"/>
        <v>T</v>
      </c>
    </row>
    <row r="8563" spans="1:6" x14ac:dyDescent="0.25">
      <c r="A8563">
        <v>11037950</v>
      </c>
      <c r="B8563">
        <v>957783</v>
      </c>
      <c r="C8563" t="s">
        <v>21960</v>
      </c>
      <c r="D8563">
        <v>11037950</v>
      </c>
      <c r="E8563" t="s">
        <v>33620</v>
      </c>
      <c r="F8563" s="3" t="str">
        <f t="shared" si="133"/>
        <v>T</v>
      </c>
    </row>
    <row r="8564" spans="1:6" x14ac:dyDescent="0.25">
      <c r="A8564">
        <v>11159609</v>
      </c>
      <c r="B8564">
        <v>966772</v>
      </c>
      <c r="C8564" t="s">
        <v>21961</v>
      </c>
      <c r="D8564">
        <v>11159609</v>
      </c>
      <c r="E8564" t="s">
        <v>33621</v>
      </c>
      <c r="F8564" s="3" t="str">
        <f t="shared" si="133"/>
        <v>T</v>
      </c>
    </row>
    <row r="8565" spans="1:6" x14ac:dyDescent="0.25">
      <c r="A8565">
        <v>11189268</v>
      </c>
      <c r="B8565">
        <v>972306</v>
      </c>
      <c r="C8565" t="s">
        <v>21962</v>
      </c>
      <c r="D8565">
        <v>11189268</v>
      </c>
      <c r="E8565" t="s">
        <v>33622</v>
      </c>
      <c r="F8565" s="3" t="str">
        <f t="shared" si="133"/>
        <v>T</v>
      </c>
    </row>
    <row r="8566" spans="1:6" x14ac:dyDescent="0.25">
      <c r="A8566">
        <v>11033697</v>
      </c>
      <c r="B8566">
        <v>980611</v>
      </c>
      <c r="C8566" t="s">
        <v>21963</v>
      </c>
      <c r="D8566">
        <v>11033697</v>
      </c>
      <c r="E8566" t="s">
        <v>33623</v>
      </c>
      <c r="F8566" s="3" t="str">
        <f t="shared" si="133"/>
        <v>T</v>
      </c>
    </row>
    <row r="8567" spans="1:6" x14ac:dyDescent="0.25">
      <c r="A8567">
        <v>11102120</v>
      </c>
      <c r="B8567">
        <v>982851</v>
      </c>
      <c r="C8567" t="s">
        <v>21964</v>
      </c>
      <c r="D8567">
        <v>11102120</v>
      </c>
      <c r="E8567" t="s">
        <v>33624</v>
      </c>
      <c r="F8567" s="3" t="str">
        <f t="shared" si="133"/>
        <v>T</v>
      </c>
    </row>
    <row r="8568" spans="1:6" x14ac:dyDescent="0.25">
      <c r="A8568">
        <v>11044357</v>
      </c>
      <c r="B8568">
        <v>993262</v>
      </c>
      <c r="C8568" t="s">
        <v>21965</v>
      </c>
      <c r="D8568">
        <v>11044357</v>
      </c>
      <c r="E8568" t="s">
        <v>33625</v>
      </c>
      <c r="F8568" s="3" t="str">
        <f t="shared" si="133"/>
        <v>T</v>
      </c>
    </row>
    <row r="8569" spans="1:6" x14ac:dyDescent="0.25">
      <c r="A8569">
        <v>11125082</v>
      </c>
      <c r="B8569">
        <v>1016526</v>
      </c>
      <c r="C8569" t="s">
        <v>21966</v>
      </c>
      <c r="D8569">
        <v>11125082</v>
      </c>
      <c r="E8569" t="s">
        <v>33626</v>
      </c>
      <c r="F8569" s="3" t="str">
        <f t="shared" si="133"/>
        <v>T</v>
      </c>
    </row>
    <row r="8570" spans="1:6" x14ac:dyDescent="0.25">
      <c r="A8570">
        <v>11000188</v>
      </c>
      <c r="B8570">
        <v>1016793</v>
      </c>
      <c r="C8570" t="s">
        <v>21967</v>
      </c>
      <c r="D8570">
        <v>11000188</v>
      </c>
      <c r="E8570" t="s">
        <v>33627</v>
      </c>
      <c r="F8570" s="3" t="str">
        <f t="shared" si="133"/>
        <v>T</v>
      </c>
    </row>
    <row r="8571" spans="1:6" x14ac:dyDescent="0.25">
      <c r="A8571">
        <v>11029955</v>
      </c>
      <c r="B8571">
        <v>1018547</v>
      </c>
      <c r="C8571" t="s">
        <v>21968</v>
      </c>
      <c r="D8571">
        <v>11029955</v>
      </c>
      <c r="E8571" t="s">
        <v>33628</v>
      </c>
      <c r="F8571" s="3" t="str">
        <f t="shared" si="133"/>
        <v>T</v>
      </c>
    </row>
    <row r="8572" spans="1:6" x14ac:dyDescent="0.25">
      <c r="A8572">
        <v>12862579</v>
      </c>
      <c r="B8572">
        <v>2712673</v>
      </c>
      <c r="C8572" t="s">
        <v>21969</v>
      </c>
      <c r="D8572">
        <v>12862579</v>
      </c>
      <c r="E8572" t="s">
        <v>33629</v>
      </c>
      <c r="F8572" s="3" t="str">
        <f t="shared" si="133"/>
        <v>T</v>
      </c>
    </row>
    <row r="8573" spans="1:6" x14ac:dyDescent="0.25">
      <c r="A8573">
        <v>12865645</v>
      </c>
      <c r="B8573">
        <v>2715281</v>
      </c>
      <c r="C8573" t="s">
        <v>21970</v>
      </c>
      <c r="D8573">
        <v>12865645</v>
      </c>
      <c r="E8573" t="s">
        <v>33630</v>
      </c>
      <c r="F8573" s="3" t="str">
        <f t="shared" si="133"/>
        <v>T</v>
      </c>
    </row>
    <row r="8574" spans="1:6" x14ac:dyDescent="0.25">
      <c r="A8574">
        <v>12869156</v>
      </c>
      <c r="B8574">
        <v>2718739</v>
      </c>
      <c r="C8574" t="s">
        <v>21971</v>
      </c>
      <c r="D8574">
        <v>12869156</v>
      </c>
      <c r="E8574" t="s">
        <v>33631</v>
      </c>
      <c r="F8574" s="3" t="str">
        <f t="shared" si="133"/>
        <v>T</v>
      </c>
    </row>
    <row r="8575" spans="1:6" x14ac:dyDescent="0.25">
      <c r="A8575">
        <v>12872777</v>
      </c>
      <c r="B8575">
        <v>2721966</v>
      </c>
      <c r="C8575" t="s">
        <v>21972</v>
      </c>
      <c r="D8575">
        <v>12872777</v>
      </c>
      <c r="E8575" t="s">
        <v>33632</v>
      </c>
      <c r="F8575" s="3" t="str">
        <f t="shared" si="133"/>
        <v>T</v>
      </c>
    </row>
    <row r="8576" spans="1:6" x14ac:dyDescent="0.25">
      <c r="A8576">
        <v>12874396</v>
      </c>
      <c r="B8576">
        <v>2723401</v>
      </c>
      <c r="C8576" t="s">
        <v>21973</v>
      </c>
      <c r="D8576">
        <v>12874396</v>
      </c>
      <c r="E8576" t="s">
        <v>33633</v>
      </c>
      <c r="F8576" s="3" t="str">
        <f t="shared" si="133"/>
        <v>T</v>
      </c>
    </row>
    <row r="8577" spans="1:6" x14ac:dyDescent="0.25">
      <c r="A8577">
        <v>13502556</v>
      </c>
      <c r="B8577">
        <v>3224727</v>
      </c>
      <c r="C8577" t="s">
        <v>21974</v>
      </c>
      <c r="D8577">
        <v>13502556</v>
      </c>
      <c r="E8577" t="s">
        <v>33634</v>
      </c>
      <c r="F8577" s="3" t="str">
        <f t="shared" si="133"/>
        <v>T</v>
      </c>
    </row>
    <row r="8578" spans="1:6" x14ac:dyDescent="0.25">
      <c r="A8578">
        <v>13515444</v>
      </c>
      <c r="B8578">
        <v>3236628</v>
      </c>
      <c r="C8578" t="s">
        <v>21975</v>
      </c>
      <c r="D8578">
        <v>13515444</v>
      </c>
      <c r="E8578" t="s">
        <v>33635</v>
      </c>
      <c r="F8578" s="3" t="str">
        <f t="shared" si="133"/>
        <v>T</v>
      </c>
    </row>
    <row r="8579" spans="1:6" x14ac:dyDescent="0.25">
      <c r="A8579">
        <v>13519011</v>
      </c>
      <c r="B8579">
        <v>3239199</v>
      </c>
      <c r="C8579" t="s">
        <v>21976</v>
      </c>
      <c r="D8579">
        <v>13519011</v>
      </c>
      <c r="E8579" t="s">
        <v>33636</v>
      </c>
      <c r="F8579" s="3" t="str">
        <f t="shared" ref="F8579:F8642" si="134">IF(A8579=D8579,"T","FAAAAAAALSE")</f>
        <v>T</v>
      </c>
    </row>
    <row r="8580" spans="1:6" x14ac:dyDescent="0.25">
      <c r="A8580">
        <v>11044141</v>
      </c>
      <c r="B8580">
        <v>1302024</v>
      </c>
      <c r="C8580" t="s">
        <v>21977</v>
      </c>
      <c r="D8580">
        <v>11044141</v>
      </c>
      <c r="E8580" t="s">
        <v>33637</v>
      </c>
      <c r="F8580" s="3" t="str">
        <f t="shared" si="134"/>
        <v>T</v>
      </c>
    </row>
    <row r="8581" spans="1:6" x14ac:dyDescent="0.25">
      <c r="A8581">
        <v>11054197</v>
      </c>
      <c r="B8581">
        <v>1307103</v>
      </c>
      <c r="C8581" t="s">
        <v>21978</v>
      </c>
      <c r="D8581">
        <v>11054197</v>
      </c>
      <c r="E8581" t="s">
        <v>33638</v>
      </c>
      <c r="F8581" s="3" t="str">
        <f t="shared" si="134"/>
        <v>T</v>
      </c>
    </row>
    <row r="8582" spans="1:6" x14ac:dyDescent="0.25">
      <c r="A8582">
        <v>11065007</v>
      </c>
      <c r="B8582">
        <v>1313505</v>
      </c>
      <c r="C8582" t="s">
        <v>21979</v>
      </c>
      <c r="D8582">
        <v>11065007</v>
      </c>
      <c r="E8582" t="s">
        <v>33639</v>
      </c>
      <c r="F8582" s="3" t="str">
        <f t="shared" si="134"/>
        <v>T</v>
      </c>
    </row>
    <row r="8583" spans="1:6" x14ac:dyDescent="0.25">
      <c r="A8583">
        <v>11072237</v>
      </c>
      <c r="B8583">
        <v>1317064</v>
      </c>
      <c r="C8583" t="s">
        <v>21980</v>
      </c>
      <c r="D8583">
        <v>11072237</v>
      </c>
      <c r="E8583" t="s">
        <v>33640</v>
      </c>
      <c r="F8583" s="3" t="str">
        <f t="shared" si="134"/>
        <v>T</v>
      </c>
    </row>
    <row r="8584" spans="1:6" x14ac:dyDescent="0.25">
      <c r="A8584">
        <v>11076279</v>
      </c>
      <c r="B8584">
        <v>1318936</v>
      </c>
      <c r="C8584" t="s">
        <v>21981</v>
      </c>
      <c r="D8584">
        <v>11076279</v>
      </c>
      <c r="E8584" t="s">
        <v>33641</v>
      </c>
      <c r="F8584" s="3" t="str">
        <f t="shared" si="134"/>
        <v>T</v>
      </c>
    </row>
    <row r="8585" spans="1:6" x14ac:dyDescent="0.25">
      <c r="A8585">
        <v>11091210</v>
      </c>
      <c r="B8585">
        <v>1326306</v>
      </c>
      <c r="C8585" t="s">
        <v>21982</v>
      </c>
      <c r="D8585">
        <v>11091210</v>
      </c>
      <c r="E8585" t="s">
        <v>33642</v>
      </c>
      <c r="F8585" s="3" t="str">
        <f t="shared" si="134"/>
        <v>T</v>
      </c>
    </row>
    <row r="8586" spans="1:6" x14ac:dyDescent="0.25">
      <c r="A8586">
        <v>11091237</v>
      </c>
      <c r="B8586">
        <v>1326324</v>
      </c>
      <c r="C8586" t="s">
        <v>21983</v>
      </c>
      <c r="D8586">
        <v>11091237</v>
      </c>
      <c r="E8586" t="s">
        <v>33643</v>
      </c>
      <c r="F8586" s="3" t="str">
        <f t="shared" si="134"/>
        <v>T</v>
      </c>
    </row>
    <row r="8587" spans="1:6" x14ac:dyDescent="0.25">
      <c r="A8587">
        <v>11112239</v>
      </c>
      <c r="B8587">
        <v>1337488</v>
      </c>
      <c r="C8587" t="s">
        <v>21984</v>
      </c>
      <c r="D8587">
        <v>11112239</v>
      </c>
      <c r="E8587" t="s">
        <v>33644</v>
      </c>
      <c r="F8587" s="3" t="str">
        <f t="shared" si="134"/>
        <v>T</v>
      </c>
    </row>
    <row r="8588" spans="1:6" x14ac:dyDescent="0.25">
      <c r="A8588">
        <v>11113393</v>
      </c>
      <c r="B8588">
        <v>1338141</v>
      </c>
      <c r="C8588" t="s">
        <v>21985</v>
      </c>
      <c r="D8588">
        <v>11113393</v>
      </c>
      <c r="E8588" t="s">
        <v>33645</v>
      </c>
      <c r="F8588" s="3" t="str">
        <f t="shared" si="134"/>
        <v>T</v>
      </c>
    </row>
    <row r="8589" spans="1:6" x14ac:dyDescent="0.25">
      <c r="A8589">
        <v>11674817</v>
      </c>
      <c r="B8589">
        <v>1760480</v>
      </c>
      <c r="C8589" t="s">
        <v>21986</v>
      </c>
      <c r="D8589">
        <v>11674817</v>
      </c>
      <c r="E8589" t="s">
        <v>33646</v>
      </c>
      <c r="F8589" s="3" t="str">
        <f t="shared" si="134"/>
        <v>T</v>
      </c>
    </row>
    <row r="8590" spans="1:6" x14ac:dyDescent="0.25">
      <c r="A8590">
        <v>11678069</v>
      </c>
      <c r="B8590">
        <v>1763374</v>
      </c>
      <c r="C8590" t="s">
        <v>21987</v>
      </c>
      <c r="D8590">
        <v>11678069</v>
      </c>
      <c r="E8590" t="s">
        <v>33647</v>
      </c>
      <c r="F8590" s="3" t="str">
        <f t="shared" si="134"/>
        <v>T</v>
      </c>
    </row>
    <row r="8591" spans="1:6" x14ac:dyDescent="0.25">
      <c r="A8591">
        <v>11688333</v>
      </c>
      <c r="B8591">
        <v>1771997</v>
      </c>
      <c r="C8591" t="s">
        <v>21988</v>
      </c>
      <c r="D8591">
        <v>11688333</v>
      </c>
      <c r="E8591" t="s">
        <v>33648</v>
      </c>
      <c r="F8591" s="3" t="str">
        <f t="shared" si="134"/>
        <v>T</v>
      </c>
    </row>
    <row r="8592" spans="1:6" x14ac:dyDescent="0.25">
      <c r="A8592">
        <v>11691092</v>
      </c>
      <c r="B8592">
        <v>1774369</v>
      </c>
      <c r="C8592" t="s">
        <v>21989</v>
      </c>
      <c r="D8592">
        <v>11691092</v>
      </c>
      <c r="E8592" t="s">
        <v>33649</v>
      </c>
      <c r="F8592" s="3" t="str">
        <f t="shared" si="134"/>
        <v>T</v>
      </c>
    </row>
    <row r="8593" spans="1:6" x14ac:dyDescent="0.25">
      <c r="A8593">
        <v>12384329</v>
      </c>
      <c r="B8593">
        <v>2261688</v>
      </c>
      <c r="C8593" t="s">
        <v>21990</v>
      </c>
      <c r="D8593">
        <v>12384329</v>
      </c>
      <c r="E8593" t="s">
        <v>33650</v>
      </c>
      <c r="F8593" s="3" t="str">
        <f t="shared" si="134"/>
        <v>T</v>
      </c>
    </row>
    <row r="8594" spans="1:6" x14ac:dyDescent="0.25">
      <c r="A8594">
        <v>12908297</v>
      </c>
      <c r="B8594">
        <v>2754371</v>
      </c>
      <c r="C8594" t="s">
        <v>21991</v>
      </c>
      <c r="D8594">
        <v>12908297</v>
      </c>
      <c r="E8594" t="s">
        <v>33651</v>
      </c>
      <c r="F8594" s="3" t="str">
        <f t="shared" si="134"/>
        <v>T</v>
      </c>
    </row>
    <row r="8595" spans="1:6" x14ac:dyDescent="0.25">
      <c r="A8595">
        <v>12909857</v>
      </c>
      <c r="B8595">
        <v>2755976</v>
      </c>
      <c r="C8595" t="s">
        <v>21992</v>
      </c>
      <c r="D8595">
        <v>12909857</v>
      </c>
      <c r="E8595" t="s">
        <v>33652</v>
      </c>
      <c r="F8595" s="3" t="str">
        <f t="shared" si="134"/>
        <v>T</v>
      </c>
    </row>
    <row r="8596" spans="1:6" x14ac:dyDescent="0.25">
      <c r="A8596">
        <v>13548956</v>
      </c>
      <c r="B8596">
        <v>3264822</v>
      </c>
      <c r="C8596" t="s">
        <v>21993</v>
      </c>
      <c r="D8596">
        <v>13548956</v>
      </c>
      <c r="E8596" t="s">
        <v>33653</v>
      </c>
      <c r="F8596" s="3" t="str">
        <f t="shared" si="134"/>
        <v>T</v>
      </c>
    </row>
    <row r="8597" spans="1:6" x14ac:dyDescent="0.25">
      <c r="A8597">
        <v>13554750</v>
      </c>
      <c r="B8597">
        <v>3269551</v>
      </c>
      <c r="C8597" t="s">
        <v>21994</v>
      </c>
      <c r="D8597">
        <v>13554750</v>
      </c>
      <c r="E8597" t="s">
        <v>33654</v>
      </c>
      <c r="F8597" s="3" t="str">
        <f t="shared" si="134"/>
        <v>T</v>
      </c>
    </row>
    <row r="8598" spans="1:6" x14ac:dyDescent="0.25">
      <c r="A8598">
        <v>13564211</v>
      </c>
      <c r="B8598">
        <v>3277553</v>
      </c>
      <c r="C8598" t="s">
        <v>21995</v>
      </c>
      <c r="D8598">
        <v>13564211</v>
      </c>
      <c r="E8598" t="s">
        <v>33655</v>
      </c>
      <c r="F8598" s="3" t="str">
        <f t="shared" si="134"/>
        <v>T</v>
      </c>
    </row>
    <row r="8599" spans="1:6" x14ac:dyDescent="0.25">
      <c r="A8599">
        <v>13573090</v>
      </c>
      <c r="B8599">
        <v>3284606</v>
      </c>
      <c r="C8599" t="s">
        <v>21996</v>
      </c>
      <c r="D8599">
        <v>13573090</v>
      </c>
      <c r="E8599" t="s">
        <v>33656</v>
      </c>
      <c r="F8599" s="3" t="str">
        <f t="shared" si="134"/>
        <v>T</v>
      </c>
    </row>
    <row r="8600" spans="1:6" x14ac:dyDescent="0.25">
      <c r="A8600">
        <v>11450843</v>
      </c>
      <c r="B8600">
        <v>730054</v>
      </c>
      <c r="C8600" t="s">
        <v>21997</v>
      </c>
      <c r="D8600">
        <v>11450843</v>
      </c>
      <c r="E8600" t="s">
        <v>33657</v>
      </c>
      <c r="F8600" s="3" t="str">
        <f t="shared" si="134"/>
        <v>T</v>
      </c>
    </row>
    <row r="8601" spans="1:6" x14ac:dyDescent="0.25">
      <c r="A8601">
        <v>11116241</v>
      </c>
      <c r="B8601">
        <v>730154</v>
      </c>
      <c r="C8601" t="s">
        <v>21998</v>
      </c>
      <c r="D8601">
        <v>11116241</v>
      </c>
      <c r="E8601" t="s">
        <v>33658</v>
      </c>
      <c r="F8601" s="3" t="str">
        <f t="shared" si="134"/>
        <v>T</v>
      </c>
    </row>
    <row r="8602" spans="1:6" x14ac:dyDescent="0.25">
      <c r="A8602">
        <v>11104961</v>
      </c>
      <c r="B8602">
        <v>732601</v>
      </c>
      <c r="C8602" t="s">
        <v>21999</v>
      </c>
      <c r="D8602">
        <v>11104961</v>
      </c>
      <c r="E8602" t="s">
        <v>33659</v>
      </c>
      <c r="F8602" s="3" t="str">
        <f t="shared" si="134"/>
        <v>T</v>
      </c>
    </row>
    <row r="8603" spans="1:6" x14ac:dyDescent="0.25">
      <c r="A8603">
        <v>11029609</v>
      </c>
      <c r="B8603">
        <v>740700</v>
      </c>
      <c r="C8603" t="s">
        <v>22000</v>
      </c>
      <c r="D8603">
        <v>11029609</v>
      </c>
      <c r="E8603" t="s">
        <v>33660</v>
      </c>
      <c r="F8603" s="3" t="str">
        <f t="shared" si="134"/>
        <v>T</v>
      </c>
    </row>
    <row r="8604" spans="1:6" x14ac:dyDescent="0.25">
      <c r="A8604">
        <v>11093628</v>
      </c>
      <c r="B8604">
        <v>742729</v>
      </c>
      <c r="C8604" t="s">
        <v>22001</v>
      </c>
      <c r="D8604">
        <v>11093628</v>
      </c>
      <c r="E8604" t="s">
        <v>33661</v>
      </c>
      <c r="F8604" s="3" t="str">
        <f t="shared" si="134"/>
        <v>T</v>
      </c>
    </row>
    <row r="8605" spans="1:6" x14ac:dyDescent="0.25">
      <c r="A8605">
        <v>11148250</v>
      </c>
      <c r="B8605">
        <v>747166</v>
      </c>
      <c r="C8605" t="s">
        <v>22002</v>
      </c>
      <c r="D8605">
        <v>11148250</v>
      </c>
      <c r="E8605" t="s">
        <v>33662</v>
      </c>
      <c r="F8605" s="3" t="str">
        <f t="shared" si="134"/>
        <v>T</v>
      </c>
    </row>
    <row r="8606" spans="1:6" x14ac:dyDescent="0.25">
      <c r="A8606">
        <v>11068354</v>
      </c>
      <c r="B8606">
        <v>750649</v>
      </c>
      <c r="C8606" t="s">
        <v>22003</v>
      </c>
      <c r="D8606">
        <v>11068354</v>
      </c>
      <c r="E8606" t="s">
        <v>33663</v>
      </c>
      <c r="F8606" s="3" t="str">
        <f t="shared" si="134"/>
        <v>T</v>
      </c>
    </row>
    <row r="8607" spans="1:6" x14ac:dyDescent="0.25">
      <c r="A8607">
        <v>11177396</v>
      </c>
      <c r="B8607">
        <v>757787</v>
      </c>
      <c r="C8607" t="s">
        <v>22004</v>
      </c>
      <c r="D8607">
        <v>11177396</v>
      </c>
      <c r="E8607" t="s">
        <v>33664</v>
      </c>
      <c r="F8607" s="3" t="str">
        <f t="shared" si="134"/>
        <v>T</v>
      </c>
    </row>
    <row r="8608" spans="1:6" x14ac:dyDescent="0.25">
      <c r="A8608">
        <v>11294964</v>
      </c>
      <c r="B8608">
        <v>760513</v>
      </c>
      <c r="C8608" t="s">
        <v>22005</v>
      </c>
      <c r="D8608">
        <v>11294964</v>
      </c>
      <c r="E8608" t="s">
        <v>33665</v>
      </c>
      <c r="F8608" s="3" t="str">
        <f t="shared" si="134"/>
        <v>T</v>
      </c>
    </row>
    <row r="8609" spans="1:6" x14ac:dyDescent="0.25">
      <c r="A8609">
        <v>11031711</v>
      </c>
      <c r="B8609">
        <v>763203</v>
      </c>
      <c r="C8609" t="s">
        <v>22006</v>
      </c>
      <c r="D8609">
        <v>11031711</v>
      </c>
      <c r="E8609" t="s">
        <v>33666</v>
      </c>
      <c r="F8609" s="3" t="str">
        <f t="shared" si="134"/>
        <v>T</v>
      </c>
    </row>
    <row r="8610" spans="1:6" x14ac:dyDescent="0.25">
      <c r="A8610">
        <v>11487737</v>
      </c>
      <c r="B8610">
        <v>768172</v>
      </c>
      <c r="C8610" t="s">
        <v>22007</v>
      </c>
      <c r="D8610">
        <v>11487737</v>
      </c>
      <c r="E8610" t="s">
        <v>33667</v>
      </c>
      <c r="F8610" s="3" t="str">
        <f t="shared" si="134"/>
        <v>T</v>
      </c>
    </row>
    <row r="8611" spans="1:6" x14ac:dyDescent="0.25">
      <c r="A8611">
        <v>11040839</v>
      </c>
      <c r="B8611">
        <v>770198</v>
      </c>
      <c r="C8611" t="s">
        <v>22008</v>
      </c>
      <c r="D8611">
        <v>11040839</v>
      </c>
      <c r="E8611" t="s">
        <v>33668</v>
      </c>
      <c r="F8611" s="3" t="str">
        <f t="shared" si="134"/>
        <v>T</v>
      </c>
    </row>
    <row r="8612" spans="1:6" x14ac:dyDescent="0.25">
      <c r="A8612">
        <v>11126632</v>
      </c>
      <c r="B8612">
        <v>772845</v>
      </c>
      <c r="C8612" t="s">
        <v>22009</v>
      </c>
      <c r="D8612">
        <v>11126632</v>
      </c>
      <c r="E8612" t="s">
        <v>33669</v>
      </c>
      <c r="F8612" s="3" t="str">
        <f t="shared" si="134"/>
        <v>T</v>
      </c>
    </row>
    <row r="8613" spans="1:6" x14ac:dyDescent="0.25">
      <c r="A8613">
        <v>10909722</v>
      </c>
      <c r="B8613">
        <v>793837</v>
      </c>
      <c r="C8613" t="s">
        <v>22010</v>
      </c>
      <c r="D8613">
        <v>10909722</v>
      </c>
      <c r="E8613" t="s">
        <v>33670</v>
      </c>
      <c r="F8613" s="3" t="str">
        <f t="shared" si="134"/>
        <v>T</v>
      </c>
    </row>
    <row r="8614" spans="1:6" x14ac:dyDescent="0.25">
      <c r="A8614">
        <v>11081535</v>
      </c>
      <c r="B8614">
        <v>801389</v>
      </c>
      <c r="C8614" t="s">
        <v>22011</v>
      </c>
      <c r="D8614">
        <v>11081535</v>
      </c>
      <c r="E8614" t="s">
        <v>33671</v>
      </c>
      <c r="F8614" s="3" t="str">
        <f t="shared" si="134"/>
        <v>T</v>
      </c>
    </row>
    <row r="8615" spans="1:6" x14ac:dyDescent="0.25">
      <c r="A8615">
        <v>11058324</v>
      </c>
      <c r="B8615">
        <v>803636</v>
      </c>
      <c r="C8615" t="s">
        <v>22012</v>
      </c>
      <c r="D8615">
        <v>11058324</v>
      </c>
      <c r="E8615" t="s">
        <v>33672</v>
      </c>
      <c r="F8615" s="3" t="str">
        <f t="shared" si="134"/>
        <v>T</v>
      </c>
    </row>
    <row r="8616" spans="1:6" x14ac:dyDescent="0.25">
      <c r="A8616">
        <v>11042801</v>
      </c>
      <c r="B8616">
        <v>808177</v>
      </c>
      <c r="C8616" t="s">
        <v>22013</v>
      </c>
      <c r="D8616">
        <v>11042801</v>
      </c>
      <c r="E8616" t="s">
        <v>33673</v>
      </c>
      <c r="F8616" s="3" t="str">
        <f t="shared" si="134"/>
        <v>T</v>
      </c>
    </row>
    <row r="8617" spans="1:6" x14ac:dyDescent="0.25">
      <c r="A8617">
        <v>11035623</v>
      </c>
      <c r="B8617">
        <v>808702</v>
      </c>
      <c r="C8617" t="s">
        <v>22014</v>
      </c>
      <c r="D8617">
        <v>11035623</v>
      </c>
      <c r="E8617" t="s">
        <v>33674</v>
      </c>
      <c r="F8617" s="3" t="str">
        <f t="shared" si="134"/>
        <v>T</v>
      </c>
    </row>
    <row r="8618" spans="1:6" x14ac:dyDescent="0.25">
      <c r="A8618">
        <v>11034946</v>
      </c>
      <c r="B8618">
        <v>814643</v>
      </c>
      <c r="C8618" t="s">
        <v>22015</v>
      </c>
      <c r="D8618">
        <v>11034946</v>
      </c>
      <c r="E8618" t="s">
        <v>33675</v>
      </c>
      <c r="F8618" s="3" t="str">
        <f t="shared" si="134"/>
        <v>T</v>
      </c>
    </row>
    <row r="8619" spans="1:6" x14ac:dyDescent="0.25">
      <c r="A8619">
        <v>11972372</v>
      </c>
      <c r="B8619">
        <v>816054</v>
      </c>
      <c r="C8619" t="s">
        <v>22016</v>
      </c>
      <c r="D8619">
        <v>11972372</v>
      </c>
      <c r="E8619" t="s">
        <v>33676</v>
      </c>
      <c r="F8619" s="3" t="str">
        <f t="shared" si="134"/>
        <v>T</v>
      </c>
    </row>
    <row r="8620" spans="1:6" x14ac:dyDescent="0.25">
      <c r="A8620">
        <v>11042460</v>
      </c>
      <c r="B8620">
        <v>827604</v>
      </c>
      <c r="C8620" t="s">
        <v>22017</v>
      </c>
      <c r="D8620">
        <v>11042460</v>
      </c>
      <c r="E8620" t="s">
        <v>33677</v>
      </c>
      <c r="F8620" s="3" t="str">
        <f t="shared" si="134"/>
        <v>T</v>
      </c>
    </row>
    <row r="8621" spans="1:6" x14ac:dyDescent="0.25">
      <c r="A8621">
        <v>11102320</v>
      </c>
      <c r="B8621">
        <v>835249</v>
      </c>
      <c r="C8621" t="s">
        <v>22018</v>
      </c>
      <c r="D8621">
        <v>11102320</v>
      </c>
      <c r="E8621" t="s">
        <v>33678</v>
      </c>
      <c r="F8621" s="3" t="str">
        <f t="shared" si="134"/>
        <v>T</v>
      </c>
    </row>
    <row r="8622" spans="1:6" x14ac:dyDescent="0.25">
      <c r="A8622">
        <v>11043011</v>
      </c>
      <c r="B8622">
        <v>835485</v>
      </c>
      <c r="C8622" t="s">
        <v>22019</v>
      </c>
      <c r="D8622">
        <v>11043011</v>
      </c>
      <c r="E8622" t="s">
        <v>33679</v>
      </c>
      <c r="F8622" s="3" t="str">
        <f t="shared" si="134"/>
        <v>T</v>
      </c>
    </row>
    <row r="8623" spans="1:6" x14ac:dyDescent="0.25">
      <c r="A8623">
        <v>11051658</v>
      </c>
      <c r="B8623">
        <v>847024</v>
      </c>
      <c r="C8623" t="s">
        <v>22020</v>
      </c>
      <c r="D8623">
        <v>11051658</v>
      </c>
      <c r="E8623" t="s">
        <v>33680</v>
      </c>
      <c r="F8623" s="3" t="str">
        <f t="shared" si="134"/>
        <v>T</v>
      </c>
    </row>
    <row r="8624" spans="1:6" x14ac:dyDescent="0.25">
      <c r="A8624">
        <v>11094884</v>
      </c>
      <c r="B8624">
        <v>853894</v>
      </c>
      <c r="C8624" t="s">
        <v>22021</v>
      </c>
      <c r="D8624">
        <v>11094884</v>
      </c>
      <c r="E8624" t="s">
        <v>33681</v>
      </c>
      <c r="F8624" s="3" t="str">
        <f t="shared" si="134"/>
        <v>T</v>
      </c>
    </row>
    <row r="8625" spans="1:6" x14ac:dyDescent="0.25">
      <c r="A8625">
        <v>11032961</v>
      </c>
      <c r="B8625">
        <v>857234</v>
      </c>
      <c r="C8625" t="s">
        <v>22022</v>
      </c>
      <c r="D8625">
        <v>11032961</v>
      </c>
      <c r="E8625" t="s">
        <v>33682</v>
      </c>
      <c r="F8625" s="3" t="str">
        <f t="shared" si="134"/>
        <v>T</v>
      </c>
    </row>
    <row r="8626" spans="1:6" x14ac:dyDescent="0.25">
      <c r="A8626">
        <v>11039607</v>
      </c>
      <c r="B8626">
        <v>860278</v>
      </c>
      <c r="C8626" t="s">
        <v>22023</v>
      </c>
      <c r="D8626">
        <v>11039607</v>
      </c>
      <c r="E8626" t="s">
        <v>33683</v>
      </c>
      <c r="F8626" s="3" t="str">
        <f t="shared" si="134"/>
        <v>T</v>
      </c>
    </row>
    <row r="8627" spans="1:6" x14ac:dyDescent="0.25">
      <c r="A8627">
        <v>11031748</v>
      </c>
      <c r="B8627">
        <v>886007</v>
      </c>
      <c r="C8627" t="s">
        <v>22024</v>
      </c>
      <c r="D8627">
        <v>11031748</v>
      </c>
      <c r="E8627" t="s">
        <v>33684</v>
      </c>
      <c r="F8627" s="3" t="str">
        <f t="shared" si="134"/>
        <v>T</v>
      </c>
    </row>
    <row r="8628" spans="1:6" x14ac:dyDescent="0.25">
      <c r="A8628">
        <v>11061923</v>
      </c>
      <c r="B8628">
        <v>887007</v>
      </c>
      <c r="C8628" t="s">
        <v>22025</v>
      </c>
      <c r="D8628">
        <v>11061923</v>
      </c>
      <c r="E8628" t="s">
        <v>33685</v>
      </c>
      <c r="F8628" s="3" t="str">
        <f t="shared" si="134"/>
        <v>T</v>
      </c>
    </row>
    <row r="8629" spans="1:6" x14ac:dyDescent="0.25">
      <c r="A8629">
        <v>11423182</v>
      </c>
      <c r="B8629">
        <v>889697</v>
      </c>
      <c r="C8629" t="s">
        <v>22026</v>
      </c>
      <c r="D8629">
        <v>11423182</v>
      </c>
      <c r="E8629" t="s">
        <v>33686</v>
      </c>
      <c r="F8629" s="3" t="str">
        <f t="shared" si="134"/>
        <v>T</v>
      </c>
    </row>
    <row r="8630" spans="1:6" x14ac:dyDescent="0.25">
      <c r="A8630">
        <v>11128959</v>
      </c>
      <c r="B8630">
        <v>891076</v>
      </c>
      <c r="C8630" t="s">
        <v>22027</v>
      </c>
      <c r="D8630">
        <v>11128959</v>
      </c>
      <c r="E8630" t="s">
        <v>33687</v>
      </c>
      <c r="F8630" s="3" t="str">
        <f t="shared" si="134"/>
        <v>T</v>
      </c>
    </row>
    <row r="8631" spans="1:6" x14ac:dyDescent="0.25">
      <c r="A8631">
        <v>11392793</v>
      </c>
      <c r="B8631">
        <v>892255</v>
      </c>
      <c r="C8631" t="s">
        <v>22028</v>
      </c>
      <c r="D8631">
        <v>11392793</v>
      </c>
      <c r="E8631" t="s">
        <v>33688</v>
      </c>
      <c r="F8631" s="3" t="str">
        <f t="shared" si="134"/>
        <v>T</v>
      </c>
    </row>
    <row r="8632" spans="1:6" x14ac:dyDescent="0.25">
      <c r="A8632">
        <v>11162445</v>
      </c>
      <c r="B8632">
        <v>895006</v>
      </c>
      <c r="C8632" t="s">
        <v>22029</v>
      </c>
      <c r="D8632">
        <v>11162445</v>
      </c>
      <c r="E8632" t="s">
        <v>33689</v>
      </c>
      <c r="F8632" s="3" t="str">
        <f t="shared" si="134"/>
        <v>T</v>
      </c>
    </row>
    <row r="8633" spans="1:6" x14ac:dyDescent="0.25">
      <c r="A8633">
        <v>11090196</v>
      </c>
      <c r="B8633">
        <v>905777</v>
      </c>
      <c r="C8633" t="s">
        <v>22030</v>
      </c>
      <c r="D8633">
        <v>11090196</v>
      </c>
      <c r="E8633" t="s">
        <v>33690</v>
      </c>
      <c r="F8633" s="3" t="str">
        <f t="shared" si="134"/>
        <v>T</v>
      </c>
    </row>
    <row r="8634" spans="1:6" x14ac:dyDescent="0.25">
      <c r="A8634">
        <v>11030530</v>
      </c>
      <c r="B8634">
        <v>909428</v>
      </c>
      <c r="C8634" t="s">
        <v>22031</v>
      </c>
      <c r="D8634">
        <v>11030530</v>
      </c>
      <c r="E8634" t="s">
        <v>33691</v>
      </c>
      <c r="F8634" s="3" t="str">
        <f t="shared" si="134"/>
        <v>T</v>
      </c>
    </row>
    <row r="8635" spans="1:6" x14ac:dyDescent="0.25">
      <c r="A8635">
        <v>11816128</v>
      </c>
      <c r="B8635">
        <v>909621</v>
      </c>
      <c r="C8635" t="s">
        <v>22032</v>
      </c>
      <c r="D8635">
        <v>11816128</v>
      </c>
      <c r="E8635" t="s">
        <v>33692</v>
      </c>
      <c r="F8635" s="3" t="str">
        <f t="shared" si="134"/>
        <v>T</v>
      </c>
    </row>
    <row r="8636" spans="1:6" x14ac:dyDescent="0.25">
      <c r="A8636">
        <v>11039014</v>
      </c>
      <c r="B8636">
        <v>913086</v>
      </c>
      <c r="C8636" t="s">
        <v>22033</v>
      </c>
      <c r="D8636">
        <v>11039014</v>
      </c>
      <c r="E8636" t="s">
        <v>33693</v>
      </c>
      <c r="F8636" s="3" t="str">
        <f t="shared" si="134"/>
        <v>T</v>
      </c>
    </row>
    <row r="8637" spans="1:6" x14ac:dyDescent="0.25">
      <c r="A8637">
        <v>11284005</v>
      </c>
      <c r="B8637">
        <v>913315</v>
      </c>
      <c r="C8637" t="s">
        <v>22034</v>
      </c>
      <c r="D8637">
        <v>11284005</v>
      </c>
      <c r="E8637" t="s">
        <v>33694</v>
      </c>
      <c r="F8637" s="3" t="str">
        <f t="shared" si="134"/>
        <v>T</v>
      </c>
    </row>
    <row r="8638" spans="1:6" x14ac:dyDescent="0.25">
      <c r="A8638">
        <v>11192488</v>
      </c>
      <c r="B8638">
        <v>913497</v>
      </c>
      <c r="C8638" t="s">
        <v>22035</v>
      </c>
      <c r="D8638">
        <v>11192488</v>
      </c>
      <c r="E8638" t="s">
        <v>33695</v>
      </c>
      <c r="F8638" s="3" t="str">
        <f t="shared" si="134"/>
        <v>T</v>
      </c>
    </row>
    <row r="8639" spans="1:6" x14ac:dyDescent="0.25">
      <c r="A8639">
        <v>11035130</v>
      </c>
      <c r="B8639">
        <v>914451</v>
      </c>
      <c r="C8639" t="s">
        <v>22036</v>
      </c>
      <c r="D8639">
        <v>11035130</v>
      </c>
      <c r="E8639" t="s">
        <v>33696</v>
      </c>
      <c r="F8639" s="3" t="str">
        <f t="shared" si="134"/>
        <v>T</v>
      </c>
    </row>
    <row r="8640" spans="1:6" x14ac:dyDescent="0.25">
      <c r="A8640">
        <v>11189518</v>
      </c>
      <c r="B8640">
        <v>915344</v>
      </c>
      <c r="C8640" t="s">
        <v>22037</v>
      </c>
      <c r="D8640">
        <v>11189518</v>
      </c>
      <c r="E8640" t="s">
        <v>33697</v>
      </c>
      <c r="F8640" s="3" t="str">
        <f t="shared" si="134"/>
        <v>T</v>
      </c>
    </row>
    <row r="8641" spans="1:6" x14ac:dyDescent="0.25">
      <c r="A8641">
        <v>11493397</v>
      </c>
      <c r="B8641">
        <v>922507</v>
      </c>
      <c r="C8641" t="s">
        <v>22038</v>
      </c>
      <c r="D8641">
        <v>11493397</v>
      </c>
      <c r="E8641" t="s">
        <v>33698</v>
      </c>
      <c r="F8641" s="3" t="str">
        <f t="shared" si="134"/>
        <v>T</v>
      </c>
    </row>
    <row r="8642" spans="1:6" x14ac:dyDescent="0.25">
      <c r="A8642">
        <v>11034676</v>
      </c>
      <c r="B8642">
        <v>925204</v>
      </c>
      <c r="C8642" t="s">
        <v>22039</v>
      </c>
      <c r="D8642">
        <v>11034676</v>
      </c>
      <c r="E8642" t="s">
        <v>33699</v>
      </c>
      <c r="F8642" s="3" t="str">
        <f t="shared" si="134"/>
        <v>T</v>
      </c>
    </row>
    <row r="8643" spans="1:6" x14ac:dyDescent="0.25">
      <c r="A8643">
        <v>11074658</v>
      </c>
      <c r="B8643">
        <v>932917</v>
      </c>
      <c r="C8643" t="s">
        <v>22040</v>
      </c>
      <c r="D8643">
        <v>11074658</v>
      </c>
      <c r="E8643" t="s">
        <v>33700</v>
      </c>
      <c r="F8643" s="3" t="str">
        <f t="shared" ref="F8643:F8706" si="135">IF(A8643=D8643,"T","FAAAAAAALSE")</f>
        <v>T</v>
      </c>
    </row>
    <row r="8644" spans="1:6" x14ac:dyDescent="0.25">
      <c r="A8644">
        <v>11672202</v>
      </c>
      <c r="B8644">
        <v>932985</v>
      </c>
      <c r="C8644" t="s">
        <v>22041</v>
      </c>
      <c r="D8644">
        <v>11672202</v>
      </c>
      <c r="E8644" t="s">
        <v>33701</v>
      </c>
      <c r="F8644" s="3" t="str">
        <f t="shared" si="135"/>
        <v>T</v>
      </c>
    </row>
    <row r="8645" spans="1:6" x14ac:dyDescent="0.25">
      <c r="A8645">
        <v>11217128</v>
      </c>
      <c r="B8645">
        <v>933392</v>
      </c>
      <c r="C8645" t="s">
        <v>22042</v>
      </c>
      <c r="D8645">
        <v>11217128</v>
      </c>
      <c r="E8645" t="s">
        <v>33702</v>
      </c>
      <c r="F8645" s="3" t="str">
        <f t="shared" si="135"/>
        <v>T</v>
      </c>
    </row>
    <row r="8646" spans="1:6" x14ac:dyDescent="0.25">
      <c r="A8646">
        <v>11030551</v>
      </c>
      <c r="B8646">
        <v>934328</v>
      </c>
      <c r="C8646" t="s">
        <v>22043</v>
      </c>
      <c r="D8646">
        <v>11030551</v>
      </c>
      <c r="E8646" t="s">
        <v>33703</v>
      </c>
      <c r="F8646" s="3" t="str">
        <f t="shared" si="135"/>
        <v>T</v>
      </c>
    </row>
    <row r="8647" spans="1:6" x14ac:dyDescent="0.25">
      <c r="A8647">
        <v>11419714</v>
      </c>
      <c r="B8647">
        <v>954745</v>
      </c>
      <c r="C8647" t="s">
        <v>22044</v>
      </c>
      <c r="D8647">
        <v>11419714</v>
      </c>
      <c r="E8647" t="s">
        <v>33704</v>
      </c>
      <c r="F8647" s="3" t="str">
        <f t="shared" si="135"/>
        <v>T</v>
      </c>
    </row>
    <row r="8648" spans="1:6" x14ac:dyDescent="0.25">
      <c r="A8648">
        <v>11904616</v>
      </c>
      <c r="B8648">
        <v>959271</v>
      </c>
      <c r="C8648" t="s">
        <v>22045</v>
      </c>
      <c r="D8648">
        <v>11904616</v>
      </c>
      <c r="E8648" t="s">
        <v>33705</v>
      </c>
      <c r="F8648" s="3" t="str">
        <f t="shared" si="135"/>
        <v>T</v>
      </c>
    </row>
    <row r="8649" spans="1:6" x14ac:dyDescent="0.25">
      <c r="A8649">
        <v>11082287</v>
      </c>
      <c r="B8649">
        <v>962540</v>
      </c>
      <c r="C8649" t="s">
        <v>22046</v>
      </c>
      <c r="D8649">
        <v>11082287</v>
      </c>
      <c r="E8649" t="s">
        <v>33706</v>
      </c>
      <c r="F8649" s="3" t="str">
        <f t="shared" si="135"/>
        <v>T</v>
      </c>
    </row>
    <row r="8650" spans="1:6" x14ac:dyDescent="0.25">
      <c r="A8650">
        <v>11072587</v>
      </c>
      <c r="B8650">
        <v>963901</v>
      </c>
      <c r="C8650" t="s">
        <v>22047</v>
      </c>
      <c r="D8650">
        <v>11072587</v>
      </c>
      <c r="E8650" t="s">
        <v>33707</v>
      </c>
      <c r="F8650" s="3" t="str">
        <f t="shared" si="135"/>
        <v>T</v>
      </c>
    </row>
    <row r="8651" spans="1:6" x14ac:dyDescent="0.25">
      <c r="A8651">
        <v>11200243</v>
      </c>
      <c r="B8651">
        <v>964787</v>
      </c>
      <c r="C8651" t="s">
        <v>22048</v>
      </c>
      <c r="D8651">
        <v>11200243</v>
      </c>
      <c r="E8651" t="s">
        <v>33708</v>
      </c>
      <c r="F8651" s="3" t="str">
        <f t="shared" si="135"/>
        <v>T</v>
      </c>
    </row>
    <row r="8652" spans="1:6" x14ac:dyDescent="0.25">
      <c r="A8652">
        <v>11064875</v>
      </c>
      <c r="B8652">
        <v>972157</v>
      </c>
      <c r="C8652" t="s">
        <v>22049</v>
      </c>
      <c r="D8652">
        <v>11064875</v>
      </c>
      <c r="E8652" t="s">
        <v>33709</v>
      </c>
      <c r="F8652" s="3" t="str">
        <f t="shared" si="135"/>
        <v>T</v>
      </c>
    </row>
    <row r="8653" spans="1:6" x14ac:dyDescent="0.25">
      <c r="A8653">
        <v>11222261</v>
      </c>
      <c r="B8653">
        <v>972407</v>
      </c>
      <c r="C8653" t="s">
        <v>22050</v>
      </c>
      <c r="D8653">
        <v>11222261</v>
      </c>
      <c r="E8653" t="s">
        <v>33710</v>
      </c>
      <c r="F8653" s="3" t="str">
        <f t="shared" si="135"/>
        <v>T</v>
      </c>
    </row>
    <row r="8654" spans="1:6" x14ac:dyDescent="0.25">
      <c r="A8654">
        <v>11776055</v>
      </c>
      <c r="B8654">
        <v>997997</v>
      </c>
      <c r="C8654" t="s">
        <v>22051</v>
      </c>
      <c r="D8654">
        <v>11776055</v>
      </c>
      <c r="E8654" t="s">
        <v>33711</v>
      </c>
      <c r="F8654" s="3" t="str">
        <f t="shared" si="135"/>
        <v>T</v>
      </c>
    </row>
    <row r="8655" spans="1:6" x14ac:dyDescent="0.25">
      <c r="A8655">
        <v>11048203</v>
      </c>
      <c r="B8655">
        <v>1003009</v>
      </c>
      <c r="C8655" t="s">
        <v>22052</v>
      </c>
      <c r="D8655">
        <v>11048203</v>
      </c>
      <c r="E8655" t="s">
        <v>33712</v>
      </c>
      <c r="F8655" s="3" t="str">
        <f t="shared" si="135"/>
        <v>T</v>
      </c>
    </row>
    <row r="8656" spans="1:6" x14ac:dyDescent="0.25">
      <c r="A8656">
        <v>11161910</v>
      </c>
      <c r="B8656">
        <v>1011926</v>
      </c>
      <c r="C8656" t="s">
        <v>22053</v>
      </c>
      <c r="D8656">
        <v>11161910</v>
      </c>
      <c r="E8656" t="s">
        <v>33713</v>
      </c>
      <c r="F8656" s="3" t="str">
        <f t="shared" si="135"/>
        <v>T</v>
      </c>
    </row>
    <row r="8657" spans="1:6" x14ac:dyDescent="0.25">
      <c r="A8657">
        <v>11132690</v>
      </c>
      <c r="B8657">
        <v>1016270</v>
      </c>
      <c r="C8657" t="s">
        <v>22054</v>
      </c>
      <c r="D8657">
        <v>11132690</v>
      </c>
      <c r="E8657" t="s">
        <v>33714</v>
      </c>
      <c r="F8657" s="3" t="str">
        <f t="shared" si="135"/>
        <v>T</v>
      </c>
    </row>
    <row r="8658" spans="1:6" x14ac:dyDescent="0.25">
      <c r="A8658">
        <v>12365204</v>
      </c>
      <c r="B8658">
        <v>2239833</v>
      </c>
      <c r="C8658" t="s">
        <v>22055</v>
      </c>
      <c r="D8658">
        <v>12365204</v>
      </c>
      <c r="E8658" t="s">
        <v>33715</v>
      </c>
      <c r="F8658" s="3" t="str">
        <f t="shared" si="135"/>
        <v>T</v>
      </c>
    </row>
    <row r="8659" spans="1:6" x14ac:dyDescent="0.25">
      <c r="A8659">
        <v>12379615</v>
      </c>
      <c r="B8659">
        <v>2256159</v>
      </c>
      <c r="C8659" t="s">
        <v>22056</v>
      </c>
      <c r="D8659">
        <v>12379615</v>
      </c>
      <c r="E8659" t="s">
        <v>33716</v>
      </c>
      <c r="F8659" s="3" t="str">
        <f t="shared" si="135"/>
        <v>T</v>
      </c>
    </row>
    <row r="8660" spans="1:6" x14ac:dyDescent="0.25">
      <c r="A8660">
        <v>12369276</v>
      </c>
      <c r="B8660">
        <v>2710746</v>
      </c>
      <c r="C8660" t="s">
        <v>22057</v>
      </c>
      <c r="D8660">
        <v>12369276</v>
      </c>
      <c r="E8660" t="s">
        <v>33717</v>
      </c>
      <c r="F8660" s="3" t="str">
        <f t="shared" si="135"/>
        <v>T</v>
      </c>
    </row>
    <row r="8661" spans="1:6" x14ac:dyDescent="0.25">
      <c r="A8661">
        <v>12039975</v>
      </c>
      <c r="B8661">
        <v>2720685</v>
      </c>
      <c r="C8661" t="s">
        <v>22058</v>
      </c>
      <c r="D8661">
        <v>12039975</v>
      </c>
      <c r="E8661" t="s">
        <v>33718</v>
      </c>
      <c r="F8661" s="3" t="str">
        <f t="shared" si="135"/>
        <v>T</v>
      </c>
    </row>
    <row r="8662" spans="1:6" x14ac:dyDescent="0.25">
      <c r="A8662">
        <v>13506938</v>
      </c>
      <c r="B8662">
        <v>3228909</v>
      </c>
      <c r="C8662" t="s">
        <v>22059</v>
      </c>
      <c r="D8662">
        <v>13506938</v>
      </c>
      <c r="E8662" t="s">
        <v>33719</v>
      </c>
      <c r="F8662" s="3" t="str">
        <f t="shared" si="135"/>
        <v>T</v>
      </c>
    </row>
    <row r="8663" spans="1:6" x14ac:dyDescent="0.25">
      <c r="A8663">
        <v>13508859</v>
      </c>
      <c r="B8663">
        <v>3230431</v>
      </c>
      <c r="C8663" t="s">
        <v>22060</v>
      </c>
      <c r="D8663">
        <v>13508859</v>
      </c>
      <c r="E8663" t="s">
        <v>33720</v>
      </c>
      <c r="F8663" s="3" t="str">
        <f t="shared" si="135"/>
        <v>T</v>
      </c>
    </row>
    <row r="8664" spans="1:6" x14ac:dyDescent="0.25">
      <c r="A8664">
        <v>13510963</v>
      </c>
      <c r="B8664">
        <v>3232278</v>
      </c>
      <c r="C8664" t="s">
        <v>22061</v>
      </c>
      <c r="D8664">
        <v>13510963</v>
      </c>
      <c r="E8664" t="s">
        <v>33721</v>
      </c>
      <c r="F8664" s="3" t="str">
        <f t="shared" si="135"/>
        <v>T</v>
      </c>
    </row>
    <row r="8665" spans="1:6" x14ac:dyDescent="0.25">
      <c r="A8665">
        <v>13524445</v>
      </c>
      <c r="B8665">
        <v>3243349</v>
      </c>
      <c r="C8665" t="s">
        <v>22062</v>
      </c>
      <c r="D8665">
        <v>13524445</v>
      </c>
      <c r="E8665" t="s">
        <v>33722</v>
      </c>
      <c r="F8665" s="3" t="str">
        <f t="shared" si="135"/>
        <v>T</v>
      </c>
    </row>
    <row r="8666" spans="1:6" x14ac:dyDescent="0.25">
      <c r="A8666">
        <v>11043302</v>
      </c>
      <c r="B8666">
        <v>1301393</v>
      </c>
      <c r="C8666" t="s">
        <v>22063</v>
      </c>
      <c r="D8666">
        <v>11043302</v>
      </c>
      <c r="E8666" t="s">
        <v>33723</v>
      </c>
      <c r="F8666" s="3" t="str">
        <f t="shared" si="135"/>
        <v>T</v>
      </c>
    </row>
    <row r="8667" spans="1:6" x14ac:dyDescent="0.25">
      <c r="A8667">
        <v>11052702</v>
      </c>
      <c r="B8667">
        <v>1306216</v>
      </c>
      <c r="C8667" t="s">
        <v>22064</v>
      </c>
      <c r="D8667">
        <v>11052702</v>
      </c>
      <c r="E8667" t="s">
        <v>33724</v>
      </c>
      <c r="F8667" s="3" t="str">
        <f t="shared" si="135"/>
        <v>T</v>
      </c>
    </row>
    <row r="8668" spans="1:6" x14ac:dyDescent="0.25">
      <c r="A8668">
        <v>11064155</v>
      </c>
      <c r="B8668">
        <v>1313007</v>
      </c>
      <c r="C8668" t="s">
        <v>22065</v>
      </c>
      <c r="D8668">
        <v>11064155</v>
      </c>
      <c r="E8668" t="s">
        <v>33725</v>
      </c>
      <c r="F8668" s="3" t="str">
        <f t="shared" si="135"/>
        <v>T</v>
      </c>
    </row>
    <row r="8669" spans="1:6" x14ac:dyDescent="0.25">
      <c r="A8669">
        <v>11071566</v>
      </c>
      <c r="B8669">
        <v>1316826</v>
      </c>
      <c r="C8669" t="s">
        <v>22066</v>
      </c>
      <c r="D8669">
        <v>11071566</v>
      </c>
      <c r="E8669" t="s">
        <v>33726</v>
      </c>
      <c r="F8669" s="3" t="str">
        <f t="shared" si="135"/>
        <v>T</v>
      </c>
    </row>
    <row r="8670" spans="1:6" x14ac:dyDescent="0.25">
      <c r="A8670">
        <v>11075914</v>
      </c>
      <c r="B8670">
        <v>1318709</v>
      </c>
      <c r="C8670" t="s">
        <v>22067</v>
      </c>
      <c r="D8670">
        <v>11075914</v>
      </c>
      <c r="E8670" t="s">
        <v>33727</v>
      </c>
      <c r="F8670" s="3" t="str">
        <f t="shared" si="135"/>
        <v>T</v>
      </c>
    </row>
    <row r="8671" spans="1:6" x14ac:dyDescent="0.25">
      <c r="A8671">
        <v>11083274</v>
      </c>
      <c r="B8671">
        <v>1322349</v>
      </c>
      <c r="C8671" t="s">
        <v>22068</v>
      </c>
      <c r="D8671">
        <v>11083274</v>
      </c>
      <c r="E8671" t="s">
        <v>33728</v>
      </c>
      <c r="F8671" s="3" t="str">
        <f t="shared" si="135"/>
        <v>T</v>
      </c>
    </row>
    <row r="8672" spans="1:6" x14ac:dyDescent="0.25">
      <c r="A8672">
        <v>11086102</v>
      </c>
      <c r="B8672">
        <v>1323721</v>
      </c>
      <c r="C8672" t="s">
        <v>22069</v>
      </c>
      <c r="D8672">
        <v>11086102</v>
      </c>
      <c r="E8672" t="s">
        <v>33729</v>
      </c>
      <c r="F8672" s="3" t="str">
        <f t="shared" si="135"/>
        <v>T</v>
      </c>
    </row>
    <row r="8673" spans="1:6" x14ac:dyDescent="0.25">
      <c r="A8673">
        <v>11086116</v>
      </c>
      <c r="B8673">
        <v>1323728</v>
      </c>
      <c r="C8673" t="s">
        <v>22070</v>
      </c>
      <c r="D8673">
        <v>11086116</v>
      </c>
      <c r="E8673" t="s">
        <v>33730</v>
      </c>
      <c r="F8673" s="3" t="str">
        <f t="shared" si="135"/>
        <v>T</v>
      </c>
    </row>
    <row r="8674" spans="1:6" x14ac:dyDescent="0.25">
      <c r="A8674">
        <v>11091632</v>
      </c>
      <c r="B8674">
        <v>1326554</v>
      </c>
      <c r="C8674" t="s">
        <v>22071</v>
      </c>
      <c r="D8674">
        <v>11091632</v>
      </c>
      <c r="E8674" t="s">
        <v>33731</v>
      </c>
      <c r="F8674" s="3" t="str">
        <f t="shared" si="135"/>
        <v>T</v>
      </c>
    </row>
    <row r="8675" spans="1:6" x14ac:dyDescent="0.25">
      <c r="A8675">
        <v>11099283</v>
      </c>
      <c r="B8675">
        <v>1330398</v>
      </c>
      <c r="C8675" t="s">
        <v>22072</v>
      </c>
      <c r="D8675">
        <v>11099283</v>
      </c>
      <c r="E8675" t="s">
        <v>33732</v>
      </c>
      <c r="F8675" s="3" t="str">
        <f t="shared" si="135"/>
        <v>T</v>
      </c>
    </row>
    <row r="8676" spans="1:6" x14ac:dyDescent="0.25">
      <c r="A8676">
        <v>11100665</v>
      </c>
      <c r="B8676">
        <v>1331102</v>
      </c>
      <c r="C8676" t="s">
        <v>22073</v>
      </c>
      <c r="D8676">
        <v>11100665</v>
      </c>
      <c r="E8676" t="s">
        <v>33733</v>
      </c>
      <c r="F8676" s="3" t="str">
        <f t="shared" si="135"/>
        <v>T</v>
      </c>
    </row>
    <row r="8677" spans="1:6" x14ac:dyDescent="0.25">
      <c r="A8677">
        <v>11109980</v>
      </c>
      <c r="B8677">
        <v>1336207</v>
      </c>
      <c r="C8677" t="s">
        <v>22074</v>
      </c>
      <c r="D8677">
        <v>11109980</v>
      </c>
      <c r="E8677" t="s">
        <v>33734</v>
      </c>
      <c r="F8677" s="3" t="str">
        <f t="shared" si="135"/>
        <v>T</v>
      </c>
    </row>
    <row r="8678" spans="1:6" x14ac:dyDescent="0.25">
      <c r="A8678">
        <v>11115224</v>
      </c>
      <c r="B8678">
        <v>1339122</v>
      </c>
      <c r="C8678" t="s">
        <v>22075</v>
      </c>
      <c r="D8678">
        <v>11115224</v>
      </c>
      <c r="E8678" t="s">
        <v>33735</v>
      </c>
      <c r="F8678" s="3" t="str">
        <f t="shared" si="135"/>
        <v>T</v>
      </c>
    </row>
    <row r="8679" spans="1:6" x14ac:dyDescent="0.25">
      <c r="A8679">
        <v>10254745</v>
      </c>
      <c r="B8679">
        <v>1779798</v>
      </c>
      <c r="C8679" t="s">
        <v>22076</v>
      </c>
      <c r="D8679">
        <v>10254745</v>
      </c>
      <c r="E8679" t="s">
        <v>33736</v>
      </c>
      <c r="F8679" s="3" t="str">
        <f t="shared" si="135"/>
        <v>T</v>
      </c>
    </row>
    <row r="8680" spans="1:6" x14ac:dyDescent="0.25">
      <c r="A8680">
        <v>12910814</v>
      </c>
      <c r="B8680">
        <v>2756842</v>
      </c>
      <c r="C8680" t="s">
        <v>22077</v>
      </c>
      <c r="D8680">
        <v>12910814</v>
      </c>
      <c r="E8680" t="s">
        <v>33737</v>
      </c>
      <c r="F8680" s="3" t="str">
        <f t="shared" si="135"/>
        <v>T</v>
      </c>
    </row>
    <row r="8681" spans="1:6" x14ac:dyDescent="0.25">
      <c r="A8681">
        <v>12913390</v>
      </c>
      <c r="B8681">
        <v>2759221</v>
      </c>
      <c r="C8681" t="s">
        <v>22078</v>
      </c>
      <c r="D8681">
        <v>12913390</v>
      </c>
      <c r="E8681" t="s">
        <v>33738</v>
      </c>
      <c r="F8681" s="3" t="str">
        <f t="shared" si="135"/>
        <v>T</v>
      </c>
    </row>
    <row r="8682" spans="1:6" x14ac:dyDescent="0.25">
      <c r="A8682">
        <v>13550083</v>
      </c>
      <c r="B8682">
        <v>3265627</v>
      </c>
      <c r="C8682" t="s">
        <v>22079</v>
      </c>
      <c r="D8682">
        <v>13550083</v>
      </c>
      <c r="E8682" t="s">
        <v>33739</v>
      </c>
      <c r="F8682" s="3" t="str">
        <f t="shared" si="135"/>
        <v>T</v>
      </c>
    </row>
    <row r="8683" spans="1:6" x14ac:dyDescent="0.25">
      <c r="A8683">
        <v>11065078</v>
      </c>
      <c r="B8683">
        <v>852142</v>
      </c>
      <c r="C8683" t="s">
        <v>22080</v>
      </c>
      <c r="D8683">
        <v>11065078</v>
      </c>
      <c r="E8683" t="s">
        <v>33740</v>
      </c>
      <c r="F8683" s="3" t="str">
        <f t="shared" si="135"/>
        <v>T</v>
      </c>
    </row>
    <row r="8684" spans="1:6" x14ac:dyDescent="0.25">
      <c r="A8684">
        <v>11042649</v>
      </c>
      <c r="B8684">
        <v>858026</v>
      </c>
      <c r="C8684" t="s">
        <v>22081</v>
      </c>
      <c r="D8684">
        <v>11042649</v>
      </c>
      <c r="E8684" t="s">
        <v>33741</v>
      </c>
      <c r="F8684" s="3" t="str">
        <f t="shared" si="135"/>
        <v>T</v>
      </c>
    </row>
    <row r="8685" spans="1:6" x14ac:dyDescent="0.25">
      <c r="A8685">
        <v>11111560</v>
      </c>
      <c r="B8685">
        <v>860312</v>
      </c>
      <c r="C8685" t="s">
        <v>22082</v>
      </c>
      <c r="D8685">
        <v>11111560</v>
      </c>
      <c r="E8685" t="s">
        <v>33742</v>
      </c>
      <c r="F8685" s="3" t="str">
        <f t="shared" si="135"/>
        <v>T</v>
      </c>
    </row>
    <row r="8686" spans="1:6" x14ac:dyDescent="0.25">
      <c r="A8686">
        <v>11052037</v>
      </c>
      <c r="B8686">
        <v>862569</v>
      </c>
      <c r="C8686" t="s">
        <v>22083</v>
      </c>
      <c r="D8686">
        <v>11052037</v>
      </c>
      <c r="E8686" t="s">
        <v>33743</v>
      </c>
      <c r="F8686" s="3" t="str">
        <f t="shared" si="135"/>
        <v>T</v>
      </c>
    </row>
    <row r="8687" spans="1:6" x14ac:dyDescent="0.25">
      <c r="A8687">
        <v>11039274</v>
      </c>
      <c r="B8687">
        <v>870507</v>
      </c>
      <c r="C8687" t="s">
        <v>22084</v>
      </c>
      <c r="D8687">
        <v>11039274</v>
      </c>
      <c r="E8687" t="s">
        <v>33744</v>
      </c>
      <c r="F8687" s="3" t="str">
        <f t="shared" si="135"/>
        <v>T</v>
      </c>
    </row>
    <row r="8688" spans="1:6" x14ac:dyDescent="0.25">
      <c r="A8688">
        <v>11036618</v>
      </c>
      <c r="B8688">
        <v>886034</v>
      </c>
      <c r="C8688" t="s">
        <v>22085</v>
      </c>
      <c r="D8688">
        <v>11036618</v>
      </c>
      <c r="E8688" t="s">
        <v>33745</v>
      </c>
      <c r="F8688" s="3" t="str">
        <f t="shared" si="135"/>
        <v>T</v>
      </c>
    </row>
    <row r="8689" spans="1:6" x14ac:dyDescent="0.25">
      <c r="A8689">
        <v>11045149</v>
      </c>
      <c r="B8689">
        <v>888191</v>
      </c>
      <c r="C8689" t="s">
        <v>22086</v>
      </c>
      <c r="D8689">
        <v>11045149</v>
      </c>
      <c r="E8689" t="s">
        <v>33746</v>
      </c>
      <c r="F8689" s="3" t="str">
        <f t="shared" si="135"/>
        <v>T</v>
      </c>
    </row>
    <row r="8690" spans="1:6" x14ac:dyDescent="0.25">
      <c r="A8690">
        <v>11331526</v>
      </c>
      <c r="B8690">
        <v>894376</v>
      </c>
      <c r="C8690" t="s">
        <v>22087</v>
      </c>
      <c r="D8690">
        <v>11331526</v>
      </c>
      <c r="E8690" t="s">
        <v>33747</v>
      </c>
      <c r="F8690" s="3" t="str">
        <f t="shared" si="135"/>
        <v>T</v>
      </c>
    </row>
    <row r="8691" spans="1:6" x14ac:dyDescent="0.25">
      <c r="A8691">
        <v>11082668</v>
      </c>
      <c r="B8691">
        <v>906890</v>
      </c>
      <c r="C8691" t="s">
        <v>22088</v>
      </c>
      <c r="D8691">
        <v>11082668</v>
      </c>
      <c r="E8691" t="s">
        <v>33748</v>
      </c>
      <c r="F8691" s="3" t="str">
        <f t="shared" si="135"/>
        <v>T</v>
      </c>
    </row>
    <row r="8692" spans="1:6" x14ac:dyDescent="0.25">
      <c r="A8692">
        <v>11104024</v>
      </c>
      <c r="B8692">
        <v>914678</v>
      </c>
      <c r="C8692" t="s">
        <v>22089</v>
      </c>
      <c r="D8692">
        <v>11104024</v>
      </c>
      <c r="E8692" t="s">
        <v>33749</v>
      </c>
      <c r="F8692" s="3" t="str">
        <f t="shared" si="135"/>
        <v>T</v>
      </c>
    </row>
    <row r="8693" spans="1:6" x14ac:dyDescent="0.25">
      <c r="A8693">
        <v>11596632</v>
      </c>
      <c r="B8693">
        <v>920898</v>
      </c>
      <c r="C8693" t="s">
        <v>22090</v>
      </c>
      <c r="D8693">
        <v>11596632</v>
      </c>
      <c r="E8693" t="s">
        <v>33750</v>
      </c>
      <c r="F8693" s="3" t="str">
        <f t="shared" si="135"/>
        <v>T</v>
      </c>
    </row>
    <row r="8694" spans="1:6" x14ac:dyDescent="0.25">
      <c r="A8694">
        <v>11391050</v>
      </c>
      <c r="B8694">
        <v>924124</v>
      </c>
      <c r="C8694" t="s">
        <v>22091</v>
      </c>
      <c r="D8694">
        <v>11391050</v>
      </c>
      <c r="E8694" t="s">
        <v>33751</v>
      </c>
      <c r="F8694" s="3" t="str">
        <f t="shared" si="135"/>
        <v>T</v>
      </c>
    </row>
    <row r="8695" spans="1:6" x14ac:dyDescent="0.25">
      <c r="A8695">
        <v>11583457</v>
      </c>
      <c r="B8695">
        <v>941672</v>
      </c>
      <c r="C8695" t="s">
        <v>22092</v>
      </c>
      <c r="D8695">
        <v>11583457</v>
      </c>
      <c r="E8695" t="s">
        <v>33752</v>
      </c>
      <c r="F8695" s="3" t="str">
        <f t="shared" si="135"/>
        <v>T</v>
      </c>
    </row>
    <row r="8696" spans="1:6" x14ac:dyDescent="0.25">
      <c r="A8696">
        <v>11189389</v>
      </c>
      <c r="B8696">
        <v>957480</v>
      </c>
      <c r="C8696" t="s">
        <v>22093</v>
      </c>
      <c r="D8696">
        <v>11189389</v>
      </c>
      <c r="E8696" t="s">
        <v>33753</v>
      </c>
      <c r="F8696" s="3" t="str">
        <f t="shared" si="135"/>
        <v>T</v>
      </c>
    </row>
    <row r="8697" spans="1:6" x14ac:dyDescent="0.25">
      <c r="A8697">
        <v>11333454</v>
      </c>
      <c r="B8697">
        <v>957983</v>
      </c>
      <c r="C8697" t="s">
        <v>22094</v>
      </c>
      <c r="D8697">
        <v>11333454</v>
      </c>
      <c r="E8697" t="s">
        <v>33754</v>
      </c>
      <c r="F8697" s="3" t="str">
        <f t="shared" si="135"/>
        <v>T</v>
      </c>
    </row>
    <row r="8698" spans="1:6" x14ac:dyDescent="0.25">
      <c r="A8698">
        <v>11290902</v>
      </c>
      <c r="B8698">
        <v>964382</v>
      </c>
      <c r="C8698" t="s">
        <v>22095</v>
      </c>
      <c r="D8698">
        <v>11290902</v>
      </c>
      <c r="E8698" t="s">
        <v>33755</v>
      </c>
      <c r="F8698" s="3" t="str">
        <f t="shared" si="135"/>
        <v>T</v>
      </c>
    </row>
    <row r="8699" spans="1:6" x14ac:dyDescent="0.25">
      <c r="A8699">
        <v>11498788</v>
      </c>
      <c r="B8699">
        <v>967207</v>
      </c>
      <c r="C8699" t="s">
        <v>22096</v>
      </c>
      <c r="D8699">
        <v>11498788</v>
      </c>
      <c r="E8699" t="s">
        <v>33756</v>
      </c>
      <c r="F8699" s="3" t="str">
        <f t="shared" si="135"/>
        <v>T</v>
      </c>
    </row>
    <row r="8700" spans="1:6" x14ac:dyDescent="0.25">
      <c r="A8700">
        <v>11031920</v>
      </c>
      <c r="B8700">
        <v>969715</v>
      </c>
      <c r="C8700" t="s">
        <v>22097</v>
      </c>
      <c r="D8700">
        <v>11031920</v>
      </c>
      <c r="E8700" t="s">
        <v>33757</v>
      </c>
      <c r="F8700" s="3" t="str">
        <f t="shared" si="135"/>
        <v>T</v>
      </c>
    </row>
    <row r="8701" spans="1:6" x14ac:dyDescent="0.25">
      <c r="A8701">
        <v>11028382</v>
      </c>
      <c r="B8701">
        <v>971919</v>
      </c>
      <c r="C8701" t="s">
        <v>22098</v>
      </c>
      <c r="D8701">
        <v>11028382</v>
      </c>
      <c r="E8701" t="s">
        <v>33758</v>
      </c>
      <c r="F8701" s="3" t="str">
        <f t="shared" si="135"/>
        <v>T</v>
      </c>
    </row>
    <row r="8702" spans="1:6" x14ac:dyDescent="0.25">
      <c r="A8702">
        <v>11037520</v>
      </c>
      <c r="B8702">
        <v>985792</v>
      </c>
      <c r="C8702" t="s">
        <v>22099</v>
      </c>
      <c r="D8702">
        <v>11037520</v>
      </c>
      <c r="E8702" t="s">
        <v>33759</v>
      </c>
      <c r="F8702" s="3" t="str">
        <f t="shared" si="135"/>
        <v>T</v>
      </c>
    </row>
    <row r="8703" spans="1:6" x14ac:dyDescent="0.25">
      <c r="A8703">
        <v>11499375</v>
      </c>
      <c r="B8703">
        <v>985860</v>
      </c>
      <c r="C8703" t="s">
        <v>22100</v>
      </c>
      <c r="D8703">
        <v>11499375</v>
      </c>
      <c r="E8703" t="s">
        <v>33760</v>
      </c>
      <c r="F8703" s="3" t="str">
        <f t="shared" si="135"/>
        <v>T</v>
      </c>
    </row>
    <row r="8704" spans="1:6" x14ac:dyDescent="0.25">
      <c r="A8704">
        <v>11322207</v>
      </c>
      <c r="B8704">
        <v>988046</v>
      </c>
      <c r="C8704" t="s">
        <v>22101</v>
      </c>
      <c r="D8704">
        <v>11322207</v>
      </c>
      <c r="E8704" t="s">
        <v>33761</v>
      </c>
      <c r="F8704" s="3" t="str">
        <f t="shared" si="135"/>
        <v>T</v>
      </c>
    </row>
    <row r="8705" spans="1:6" x14ac:dyDescent="0.25">
      <c r="A8705">
        <v>11208812</v>
      </c>
      <c r="B8705">
        <v>995570</v>
      </c>
      <c r="C8705" t="s">
        <v>22102</v>
      </c>
      <c r="D8705">
        <v>11208812</v>
      </c>
      <c r="E8705" t="s">
        <v>33762</v>
      </c>
      <c r="F8705" s="3" t="str">
        <f t="shared" si="135"/>
        <v>T</v>
      </c>
    </row>
    <row r="8706" spans="1:6" x14ac:dyDescent="0.25">
      <c r="A8706">
        <v>11813761</v>
      </c>
      <c r="B8706">
        <v>996288</v>
      </c>
      <c r="C8706" t="s">
        <v>22103</v>
      </c>
      <c r="D8706">
        <v>11813761</v>
      </c>
      <c r="E8706" t="s">
        <v>33763</v>
      </c>
      <c r="F8706" s="3" t="str">
        <f t="shared" si="135"/>
        <v>T</v>
      </c>
    </row>
    <row r="8707" spans="1:6" x14ac:dyDescent="0.25">
      <c r="A8707">
        <v>11061952</v>
      </c>
      <c r="B8707">
        <v>996569</v>
      </c>
      <c r="C8707" t="s">
        <v>22104</v>
      </c>
      <c r="D8707">
        <v>11061952</v>
      </c>
      <c r="E8707" t="s">
        <v>33764</v>
      </c>
      <c r="F8707" s="3" t="str">
        <f t="shared" ref="F8707:F8770" si="136">IF(A8707=D8707,"T","FAAAAAAALSE")</f>
        <v>T</v>
      </c>
    </row>
    <row r="8708" spans="1:6" x14ac:dyDescent="0.25">
      <c r="A8708">
        <v>11225759</v>
      </c>
      <c r="B8708">
        <v>1002121</v>
      </c>
      <c r="C8708" t="s">
        <v>22105</v>
      </c>
      <c r="D8708">
        <v>11225759</v>
      </c>
      <c r="E8708" t="s">
        <v>33765</v>
      </c>
      <c r="F8708" s="3" t="str">
        <f t="shared" si="136"/>
        <v>T</v>
      </c>
    </row>
    <row r="8709" spans="1:6" x14ac:dyDescent="0.25">
      <c r="A8709">
        <v>11087887</v>
      </c>
      <c r="B8709">
        <v>1006015</v>
      </c>
      <c r="C8709" t="s">
        <v>22106</v>
      </c>
      <c r="D8709">
        <v>11087887</v>
      </c>
      <c r="E8709" t="s">
        <v>33766</v>
      </c>
      <c r="F8709" s="3" t="str">
        <f t="shared" si="136"/>
        <v>T</v>
      </c>
    </row>
    <row r="8710" spans="1:6" x14ac:dyDescent="0.25">
      <c r="A8710">
        <v>11121161</v>
      </c>
      <c r="B8710">
        <v>1010977</v>
      </c>
      <c r="C8710" t="s">
        <v>22107</v>
      </c>
      <c r="D8710">
        <v>11121161</v>
      </c>
      <c r="E8710" t="s">
        <v>33767</v>
      </c>
      <c r="F8710" s="3" t="str">
        <f t="shared" si="136"/>
        <v>T</v>
      </c>
    </row>
    <row r="8711" spans="1:6" x14ac:dyDescent="0.25">
      <c r="A8711">
        <v>11139113</v>
      </c>
      <c r="B8711">
        <v>1012481</v>
      </c>
      <c r="C8711" t="s">
        <v>22108</v>
      </c>
      <c r="D8711">
        <v>11139113</v>
      </c>
      <c r="E8711" t="s">
        <v>33768</v>
      </c>
      <c r="F8711" s="3" t="str">
        <f t="shared" si="136"/>
        <v>T</v>
      </c>
    </row>
    <row r="8712" spans="1:6" x14ac:dyDescent="0.25">
      <c r="A8712">
        <v>11100563</v>
      </c>
      <c r="B8712">
        <v>1013149</v>
      </c>
      <c r="C8712" t="s">
        <v>22109</v>
      </c>
      <c r="D8712">
        <v>11100563</v>
      </c>
      <c r="E8712" t="s">
        <v>33769</v>
      </c>
      <c r="F8712" s="3" t="str">
        <f t="shared" si="136"/>
        <v>T</v>
      </c>
    </row>
    <row r="8713" spans="1:6" x14ac:dyDescent="0.25">
      <c r="A8713">
        <v>11059663</v>
      </c>
      <c r="B8713">
        <v>1015907</v>
      </c>
      <c r="C8713" t="s">
        <v>22110</v>
      </c>
      <c r="D8713">
        <v>11059663</v>
      </c>
      <c r="E8713" t="s">
        <v>33770</v>
      </c>
      <c r="F8713" s="3" t="str">
        <f t="shared" si="136"/>
        <v>T</v>
      </c>
    </row>
    <row r="8714" spans="1:6" x14ac:dyDescent="0.25">
      <c r="A8714">
        <v>12050931</v>
      </c>
      <c r="B8714">
        <v>2717154</v>
      </c>
      <c r="C8714" t="s">
        <v>22111</v>
      </c>
      <c r="D8714">
        <v>12050931</v>
      </c>
      <c r="E8714" t="s">
        <v>33771</v>
      </c>
      <c r="F8714" s="3" t="str">
        <f t="shared" si="136"/>
        <v>T</v>
      </c>
    </row>
    <row r="8715" spans="1:6" x14ac:dyDescent="0.25">
      <c r="A8715">
        <v>13506789</v>
      </c>
      <c r="B8715">
        <v>3228854</v>
      </c>
      <c r="C8715" t="s">
        <v>22112</v>
      </c>
      <c r="D8715">
        <v>13506789</v>
      </c>
      <c r="E8715" t="s">
        <v>33772</v>
      </c>
      <c r="F8715" s="3" t="str">
        <f t="shared" si="136"/>
        <v>T</v>
      </c>
    </row>
    <row r="8716" spans="1:6" x14ac:dyDescent="0.25">
      <c r="A8716">
        <v>13516960</v>
      </c>
      <c r="B8716">
        <v>3237764</v>
      </c>
      <c r="C8716" t="s">
        <v>22113</v>
      </c>
      <c r="D8716">
        <v>13516960</v>
      </c>
      <c r="E8716" t="s">
        <v>33773</v>
      </c>
      <c r="F8716" s="3" t="str">
        <f t="shared" si="136"/>
        <v>T</v>
      </c>
    </row>
    <row r="8717" spans="1:6" x14ac:dyDescent="0.25">
      <c r="A8717">
        <v>11041609</v>
      </c>
      <c r="B8717">
        <v>1300120</v>
      </c>
      <c r="C8717" t="s">
        <v>22114</v>
      </c>
      <c r="D8717">
        <v>11041609</v>
      </c>
      <c r="E8717" t="s">
        <v>33774</v>
      </c>
      <c r="F8717" s="3" t="str">
        <f t="shared" si="136"/>
        <v>T</v>
      </c>
    </row>
    <row r="8718" spans="1:6" x14ac:dyDescent="0.25">
      <c r="A8718">
        <v>11051475</v>
      </c>
      <c r="B8718">
        <v>1305335</v>
      </c>
      <c r="C8718" t="s">
        <v>22115</v>
      </c>
      <c r="D8718">
        <v>11051475</v>
      </c>
      <c r="E8718" t="s">
        <v>33775</v>
      </c>
      <c r="F8718" s="3" t="str">
        <f t="shared" si="136"/>
        <v>T</v>
      </c>
    </row>
    <row r="8719" spans="1:6" x14ac:dyDescent="0.25">
      <c r="A8719">
        <v>11054732</v>
      </c>
      <c r="B8719">
        <v>1307489</v>
      </c>
      <c r="C8719" t="s">
        <v>22116</v>
      </c>
      <c r="D8719">
        <v>11054732</v>
      </c>
      <c r="E8719" t="s">
        <v>33776</v>
      </c>
      <c r="F8719" s="3" t="str">
        <f t="shared" si="136"/>
        <v>T</v>
      </c>
    </row>
    <row r="8720" spans="1:6" x14ac:dyDescent="0.25">
      <c r="A8720">
        <v>11055768</v>
      </c>
      <c r="B8720">
        <v>1308258</v>
      </c>
      <c r="C8720" t="s">
        <v>22117</v>
      </c>
      <c r="D8720">
        <v>11055768</v>
      </c>
      <c r="E8720" t="s">
        <v>33777</v>
      </c>
      <c r="F8720" s="3" t="str">
        <f t="shared" si="136"/>
        <v>T</v>
      </c>
    </row>
    <row r="8721" spans="1:6" x14ac:dyDescent="0.25">
      <c r="A8721">
        <v>11057247</v>
      </c>
      <c r="B8721">
        <v>1309129</v>
      </c>
      <c r="C8721" t="s">
        <v>22118</v>
      </c>
      <c r="D8721">
        <v>11057247</v>
      </c>
      <c r="E8721" t="s">
        <v>33778</v>
      </c>
      <c r="F8721" s="3" t="str">
        <f t="shared" si="136"/>
        <v>T</v>
      </c>
    </row>
    <row r="8722" spans="1:6" x14ac:dyDescent="0.25">
      <c r="A8722">
        <v>11067023</v>
      </c>
      <c r="B8722">
        <v>1314624</v>
      </c>
      <c r="C8722" t="s">
        <v>22119</v>
      </c>
      <c r="D8722">
        <v>11067023</v>
      </c>
      <c r="E8722" t="s">
        <v>33779</v>
      </c>
      <c r="F8722" s="3" t="str">
        <f t="shared" si="136"/>
        <v>T</v>
      </c>
    </row>
    <row r="8723" spans="1:6" x14ac:dyDescent="0.25">
      <c r="A8723">
        <v>11070046</v>
      </c>
      <c r="B8723">
        <v>1316028</v>
      </c>
      <c r="C8723" t="s">
        <v>22120</v>
      </c>
      <c r="D8723">
        <v>11070046</v>
      </c>
      <c r="E8723" t="s">
        <v>33780</v>
      </c>
      <c r="F8723" s="3" t="str">
        <f t="shared" si="136"/>
        <v>T</v>
      </c>
    </row>
    <row r="8724" spans="1:6" x14ac:dyDescent="0.25">
      <c r="A8724">
        <v>11079117</v>
      </c>
      <c r="B8724">
        <v>1320375</v>
      </c>
      <c r="C8724" t="s">
        <v>22121</v>
      </c>
      <c r="D8724">
        <v>11079117</v>
      </c>
      <c r="E8724" t="s">
        <v>33781</v>
      </c>
      <c r="F8724" s="3" t="str">
        <f t="shared" si="136"/>
        <v>T</v>
      </c>
    </row>
    <row r="8725" spans="1:6" x14ac:dyDescent="0.25">
      <c r="A8725">
        <v>11097285</v>
      </c>
      <c r="B8725">
        <v>1329432</v>
      </c>
      <c r="C8725" t="s">
        <v>22122</v>
      </c>
      <c r="D8725">
        <v>11097285</v>
      </c>
      <c r="E8725" t="s">
        <v>33782</v>
      </c>
      <c r="F8725" s="3" t="str">
        <f t="shared" si="136"/>
        <v>T</v>
      </c>
    </row>
    <row r="8726" spans="1:6" x14ac:dyDescent="0.25">
      <c r="A8726">
        <v>11101695</v>
      </c>
      <c r="B8726">
        <v>1331621</v>
      </c>
      <c r="C8726" t="s">
        <v>22123</v>
      </c>
      <c r="D8726">
        <v>11101695</v>
      </c>
      <c r="E8726" t="s">
        <v>33783</v>
      </c>
      <c r="F8726" s="3" t="str">
        <f t="shared" si="136"/>
        <v>T</v>
      </c>
    </row>
    <row r="8727" spans="1:6" x14ac:dyDescent="0.25">
      <c r="A8727">
        <v>11112601</v>
      </c>
      <c r="B8727">
        <v>1337674</v>
      </c>
      <c r="C8727" t="s">
        <v>22124</v>
      </c>
      <c r="D8727">
        <v>11112601</v>
      </c>
      <c r="E8727" t="s">
        <v>33784</v>
      </c>
      <c r="F8727" s="3" t="str">
        <f t="shared" si="136"/>
        <v>T</v>
      </c>
    </row>
    <row r="8728" spans="1:6" x14ac:dyDescent="0.25">
      <c r="A8728">
        <v>11685735</v>
      </c>
      <c r="B8728">
        <v>1769907</v>
      </c>
      <c r="C8728" t="s">
        <v>22125</v>
      </c>
      <c r="D8728">
        <v>11685735</v>
      </c>
      <c r="E8728" t="s">
        <v>33785</v>
      </c>
      <c r="F8728" s="3" t="str">
        <f t="shared" si="136"/>
        <v>T</v>
      </c>
    </row>
    <row r="8729" spans="1:6" x14ac:dyDescent="0.25">
      <c r="A8729">
        <v>11698968</v>
      </c>
      <c r="B8729">
        <v>1780517</v>
      </c>
      <c r="C8729" t="s">
        <v>22126</v>
      </c>
      <c r="D8729">
        <v>11698968</v>
      </c>
      <c r="E8729" t="s">
        <v>33786</v>
      </c>
      <c r="F8729" s="3" t="str">
        <f t="shared" si="136"/>
        <v>T</v>
      </c>
    </row>
    <row r="8730" spans="1:6" x14ac:dyDescent="0.25">
      <c r="A8730">
        <v>11699473</v>
      </c>
      <c r="B8730">
        <v>1780953</v>
      </c>
      <c r="C8730" t="s">
        <v>22127</v>
      </c>
      <c r="D8730">
        <v>11699473</v>
      </c>
      <c r="E8730" t="s">
        <v>33787</v>
      </c>
      <c r="F8730" s="3" t="str">
        <f t="shared" si="136"/>
        <v>T</v>
      </c>
    </row>
    <row r="8731" spans="1:6" x14ac:dyDescent="0.25">
      <c r="A8731">
        <v>12917293</v>
      </c>
      <c r="B8731">
        <v>2762727</v>
      </c>
      <c r="C8731" t="s">
        <v>22128</v>
      </c>
      <c r="D8731">
        <v>12917293</v>
      </c>
      <c r="E8731" t="s">
        <v>33788</v>
      </c>
      <c r="F8731" s="3" t="str">
        <f t="shared" si="136"/>
        <v>T</v>
      </c>
    </row>
    <row r="8732" spans="1:6" x14ac:dyDescent="0.25">
      <c r="A8732">
        <v>12918724</v>
      </c>
      <c r="B8732">
        <v>2763831</v>
      </c>
      <c r="C8732" t="s">
        <v>22129</v>
      </c>
      <c r="D8732">
        <v>12918724</v>
      </c>
      <c r="E8732" t="s">
        <v>33789</v>
      </c>
      <c r="F8732" s="3" t="str">
        <f t="shared" si="136"/>
        <v>T</v>
      </c>
    </row>
    <row r="8733" spans="1:6" x14ac:dyDescent="0.25">
      <c r="A8733">
        <v>13561898</v>
      </c>
      <c r="B8733">
        <v>3275817</v>
      </c>
      <c r="C8733" t="s">
        <v>22130</v>
      </c>
      <c r="D8733">
        <v>13561898</v>
      </c>
      <c r="E8733" t="s">
        <v>33790</v>
      </c>
      <c r="F8733" s="3" t="str">
        <f t="shared" si="136"/>
        <v>T</v>
      </c>
    </row>
    <row r="8734" spans="1:6" x14ac:dyDescent="0.25">
      <c r="A8734">
        <v>13567461</v>
      </c>
      <c r="B8734">
        <v>3279711</v>
      </c>
      <c r="C8734" t="s">
        <v>22131</v>
      </c>
      <c r="D8734">
        <v>13567461</v>
      </c>
      <c r="E8734" t="s">
        <v>33791</v>
      </c>
      <c r="F8734" s="3" t="str">
        <f t="shared" si="136"/>
        <v>T</v>
      </c>
    </row>
    <row r="8735" spans="1:6" x14ac:dyDescent="0.25">
      <c r="A8735">
        <v>11618693</v>
      </c>
      <c r="B8735">
        <v>1711476</v>
      </c>
      <c r="C8735" t="s">
        <v>22132</v>
      </c>
      <c r="D8735">
        <v>11618693</v>
      </c>
      <c r="E8735" t="s">
        <v>33792</v>
      </c>
      <c r="F8735" s="3" t="str">
        <f t="shared" si="136"/>
        <v>T</v>
      </c>
    </row>
    <row r="8736" spans="1:6" x14ac:dyDescent="0.25">
      <c r="A8736">
        <v>11622649</v>
      </c>
      <c r="B8736">
        <v>1714777</v>
      </c>
      <c r="C8736" t="s">
        <v>22133</v>
      </c>
      <c r="D8736">
        <v>11622649</v>
      </c>
      <c r="E8736" t="s">
        <v>33793</v>
      </c>
      <c r="F8736" s="3" t="str">
        <f t="shared" si="136"/>
        <v>T</v>
      </c>
    </row>
    <row r="8737" spans="1:6" x14ac:dyDescent="0.25">
      <c r="A8737">
        <v>12328821</v>
      </c>
      <c r="B8737">
        <v>2198969</v>
      </c>
      <c r="C8737" t="s">
        <v>22134</v>
      </c>
      <c r="D8737">
        <v>12328821</v>
      </c>
      <c r="E8737" t="s">
        <v>33794</v>
      </c>
      <c r="F8737" s="3" t="str">
        <f t="shared" si="136"/>
        <v>T</v>
      </c>
    </row>
    <row r="8738" spans="1:6" x14ac:dyDescent="0.25">
      <c r="A8738">
        <v>12336405</v>
      </c>
      <c r="B8738">
        <v>2206668</v>
      </c>
      <c r="C8738" t="s">
        <v>22135</v>
      </c>
      <c r="D8738">
        <v>12336405</v>
      </c>
      <c r="E8738" t="s">
        <v>33795</v>
      </c>
      <c r="F8738" s="3" t="str">
        <f t="shared" si="136"/>
        <v>T</v>
      </c>
    </row>
    <row r="8739" spans="1:6" x14ac:dyDescent="0.25">
      <c r="A8739">
        <v>12340813</v>
      </c>
      <c r="B8739">
        <v>2211948</v>
      </c>
      <c r="C8739" t="s">
        <v>22136</v>
      </c>
      <c r="D8739">
        <v>12340813</v>
      </c>
      <c r="E8739" t="s">
        <v>33796</v>
      </c>
      <c r="F8739" s="3" t="str">
        <f t="shared" si="136"/>
        <v>T</v>
      </c>
    </row>
    <row r="8740" spans="1:6" x14ac:dyDescent="0.25">
      <c r="A8740">
        <v>12858490</v>
      </c>
      <c r="B8740">
        <v>2708794</v>
      </c>
      <c r="C8740" t="s">
        <v>22137</v>
      </c>
      <c r="D8740">
        <v>12858490</v>
      </c>
      <c r="E8740" t="s">
        <v>33797</v>
      </c>
      <c r="F8740" s="3" t="str">
        <f t="shared" si="136"/>
        <v>T</v>
      </c>
    </row>
    <row r="8741" spans="1:6" x14ac:dyDescent="0.25">
      <c r="A8741">
        <v>13466710</v>
      </c>
      <c r="B8741">
        <v>3192093</v>
      </c>
      <c r="C8741" t="s">
        <v>22138</v>
      </c>
      <c r="D8741">
        <v>13466710</v>
      </c>
      <c r="E8741" t="s">
        <v>33798</v>
      </c>
      <c r="F8741" s="3" t="str">
        <f t="shared" si="136"/>
        <v>T</v>
      </c>
    </row>
    <row r="8742" spans="1:6" x14ac:dyDescent="0.25">
      <c r="A8742">
        <v>13476482</v>
      </c>
      <c r="B8742">
        <v>3200638</v>
      </c>
      <c r="C8742" t="s">
        <v>22139</v>
      </c>
      <c r="D8742">
        <v>13476482</v>
      </c>
      <c r="E8742" t="s">
        <v>33799</v>
      </c>
      <c r="F8742" s="3" t="str">
        <f t="shared" si="136"/>
        <v>T</v>
      </c>
    </row>
    <row r="8743" spans="1:6" x14ac:dyDescent="0.25">
      <c r="A8743">
        <v>11589569</v>
      </c>
      <c r="B8743">
        <v>1685429</v>
      </c>
      <c r="C8743" t="s">
        <v>22140</v>
      </c>
      <c r="D8743">
        <v>11589569</v>
      </c>
      <c r="E8743" t="s">
        <v>33800</v>
      </c>
      <c r="F8743" s="3" t="str">
        <f t="shared" si="136"/>
        <v>T</v>
      </c>
    </row>
    <row r="8744" spans="1:6" x14ac:dyDescent="0.25">
      <c r="A8744">
        <v>12277968</v>
      </c>
      <c r="B8744">
        <v>2154617</v>
      </c>
      <c r="C8744" t="s">
        <v>22141</v>
      </c>
      <c r="D8744">
        <v>12277968</v>
      </c>
      <c r="E8744" t="s">
        <v>33801</v>
      </c>
      <c r="F8744" s="3" t="str">
        <f t="shared" si="136"/>
        <v>T</v>
      </c>
    </row>
    <row r="8745" spans="1:6" x14ac:dyDescent="0.25">
      <c r="A8745">
        <v>12288694</v>
      </c>
      <c r="B8745">
        <v>2162126</v>
      </c>
      <c r="C8745" t="s">
        <v>22142</v>
      </c>
      <c r="D8745">
        <v>12288694</v>
      </c>
      <c r="E8745" t="s">
        <v>33802</v>
      </c>
      <c r="F8745" s="3" t="str">
        <f t="shared" si="136"/>
        <v>T</v>
      </c>
    </row>
    <row r="8746" spans="1:6" x14ac:dyDescent="0.25">
      <c r="A8746">
        <v>12300125</v>
      </c>
      <c r="B8746">
        <v>2170525</v>
      </c>
      <c r="C8746" t="s">
        <v>22143</v>
      </c>
      <c r="D8746">
        <v>12300125</v>
      </c>
      <c r="E8746" t="s">
        <v>33803</v>
      </c>
      <c r="F8746" s="3" t="str">
        <f t="shared" si="136"/>
        <v>T</v>
      </c>
    </row>
    <row r="8747" spans="1:6" x14ac:dyDescent="0.25">
      <c r="A8747">
        <v>13481232</v>
      </c>
      <c r="B8747">
        <v>3205268</v>
      </c>
      <c r="C8747" t="s">
        <v>22144</v>
      </c>
      <c r="D8747">
        <v>13481232</v>
      </c>
      <c r="E8747" t="s">
        <v>33804</v>
      </c>
      <c r="F8747" s="3" t="str">
        <f t="shared" si="136"/>
        <v>T</v>
      </c>
    </row>
    <row r="8748" spans="1:6" x14ac:dyDescent="0.25">
      <c r="A8748">
        <v>11070141</v>
      </c>
      <c r="B8748">
        <v>663904</v>
      </c>
      <c r="C8748" t="s">
        <v>22145</v>
      </c>
      <c r="D8748">
        <v>11070141</v>
      </c>
      <c r="E8748" t="s">
        <v>33805</v>
      </c>
      <c r="F8748" s="3" t="str">
        <f t="shared" si="136"/>
        <v>T</v>
      </c>
    </row>
    <row r="8749" spans="1:6" x14ac:dyDescent="0.25">
      <c r="A8749">
        <v>11038135</v>
      </c>
      <c r="B8749">
        <v>675343</v>
      </c>
      <c r="C8749" t="s">
        <v>22146</v>
      </c>
      <c r="D8749">
        <v>11038135</v>
      </c>
      <c r="E8749" t="s">
        <v>33806</v>
      </c>
      <c r="F8749" s="3" t="str">
        <f t="shared" si="136"/>
        <v>T</v>
      </c>
    </row>
    <row r="8750" spans="1:6" x14ac:dyDescent="0.25">
      <c r="A8750">
        <v>11034690</v>
      </c>
      <c r="B8750">
        <v>679984</v>
      </c>
      <c r="C8750" t="s">
        <v>22147</v>
      </c>
      <c r="D8750">
        <v>11034690</v>
      </c>
      <c r="E8750" t="s">
        <v>33807</v>
      </c>
      <c r="F8750" s="3" t="str">
        <f t="shared" si="136"/>
        <v>T</v>
      </c>
    </row>
    <row r="8751" spans="1:6" x14ac:dyDescent="0.25">
      <c r="A8751">
        <v>11201463</v>
      </c>
      <c r="B8751">
        <v>685682</v>
      </c>
      <c r="C8751" t="s">
        <v>22148</v>
      </c>
      <c r="D8751">
        <v>11201463</v>
      </c>
      <c r="E8751" t="s">
        <v>33808</v>
      </c>
      <c r="F8751" s="3" t="str">
        <f t="shared" si="136"/>
        <v>T</v>
      </c>
    </row>
    <row r="8752" spans="1:6" x14ac:dyDescent="0.25">
      <c r="A8752">
        <v>11100943</v>
      </c>
      <c r="B8752">
        <v>692534</v>
      </c>
      <c r="C8752" t="s">
        <v>22149</v>
      </c>
      <c r="D8752">
        <v>11100943</v>
      </c>
      <c r="E8752" t="s">
        <v>33809</v>
      </c>
      <c r="F8752" s="3" t="str">
        <f t="shared" si="136"/>
        <v>T</v>
      </c>
    </row>
    <row r="8753" spans="1:6" x14ac:dyDescent="0.25">
      <c r="A8753">
        <v>11048768</v>
      </c>
      <c r="B8753">
        <v>708978</v>
      </c>
      <c r="C8753" t="s">
        <v>22150</v>
      </c>
      <c r="D8753">
        <v>11048768</v>
      </c>
      <c r="E8753" t="s">
        <v>33810</v>
      </c>
      <c r="F8753" s="3" t="str">
        <f t="shared" si="136"/>
        <v>T</v>
      </c>
    </row>
    <row r="8754" spans="1:6" x14ac:dyDescent="0.25">
      <c r="A8754">
        <v>11051396</v>
      </c>
      <c r="B8754">
        <v>712329</v>
      </c>
      <c r="C8754" t="s">
        <v>22151</v>
      </c>
      <c r="D8754">
        <v>11051396</v>
      </c>
      <c r="E8754" t="s">
        <v>33811</v>
      </c>
      <c r="F8754" s="3" t="str">
        <f t="shared" si="136"/>
        <v>T</v>
      </c>
    </row>
    <row r="8755" spans="1:6" x14ac:dyDescent="0.25">
      <c r="A8755">
        <v>11085307</v>
      </c>
      <c r="B8755">
        <v>715380</v>
      </c>
      <c r="C8755" t="s">
        <v>22152</v>
      </c>
      <c r="D8755">
        <v>11085307</v>
      </c>
      <c r="E8755" t="s">
        <v>33812</v>
      </c>
      <c r="F8755" s="3" t="str">
        <f t="shared" si="136"/>
        <v>T</v>
      </c>
    </row>
    <row r="8756" spans="1:6" x14ac:dyDescent="0.25">
      <c r="A8756">
        <v>11457991</v>
      </c>
      <c r="B8756">
        <v>731806</v>
      </c>
      <c r="C8756" t="s">
        <v>22153</v>
      </c>
      <c r="D8756">
        <v>11457991</v>
      </c>
      <c r="E8756" t="s">
        <v>33813</v>
      </c>
      <c r="F8756" s="3" t="str">
        <f t="shared" si="136"/>
        <v>T</v>
      </c>
    </row>
    <row r="8757" spans="1:6" x14ac:dyDescent="0.25">
      <c r="A8757">
        <v>11109965</v>
      </c>
      <c r="B8757">
        <v>739755</v>
      </c>
      <c r="C8757" t="s">
        <v>22154</v>
      </c>
      <c r="D8757">
        <v>11109965</v>
      </c>
      <c r="E8757" t="s">
        <v>33814</v>
      </c>
      <c r="F8757" s="3" t="str">
        <f t="shared" si="136"/>
        <v>T</v>
      </c>
    </row>
    <row r="8758" spans="1:6" x14ac:dyDescent="0.25">
      <c r="A8758">
        <v>11048953</v>
      </c>
      <c r="B8758">
        <v>746814</v>
      </c>
      <c r="C8758" t="s">
        <v>22155</v>
      </c>
      <c r="D8758">
        <v>11048953</v>
      </c>
      <c r="E8758" t="s">
        <v>33815</v>
      </c>
      <c r="F8758" s="3" t="str">
        <f t="shared" si="136"/>
        <v>T</v>
      </c>
    </row>
    <row r="8759" spans="1:6" x14ac:dyDescent="0.25">
      <c r="A8759">
        <v>11055937</v>
      </c>
      <c r="B8759">
        <v>753266</v>
      </c>
      <c r="C8759" t="s">
        <v>22156</v>
      </c>
      <c r="D8759">
        <v>11055937</v>
      </c>
      <c r="E8759" t="s">
        <v>33816</v>
      </c>
      <c r="F8759" s="3" t="str">
        <f t="shared" si="136"/>
        <v>T</v>
      </c>
    </row>
    <row r="8760" spans="1:6" x14ac:dyDescent="0.25">
      <c r="A8760">
        <v>11036860</v>
      </c>
      <c r="B8760">
        <v>774665</v>
      </c>
      <c r="C8760" t="s">
        <v>22157</v>
      </c>
      <c r="D8760">
        <v>11036860</v>
      </c>
      <c r="E8760" t="s">
        <v>33817</v>
      </c>
      <c r="F8760" s="3" t="str">
        <f t="shared" si="136"/>
        <v>T</v>
      </c>
    </row>
    <row r="8761" spans="1:6" x14ac:dyDescent="0.25">
      <c r="A8761">
        <v>11034744</v>
      </c>
      <c r="B8761">
        <v>781085</v>
      </c>
      <c r="C8761" t="s">
        <v>22158</v>
      </c>
      <c r="D8761">
        <v>11034744</v>
      </c>
      <c r="E8761" t="s">
        <v>33818</v>
      </c>
      <c r="F8761" s="3" t="str">
        <f t="shared" si="136"/>
        <v>T</v>
      </c>
    </row>
    <row r="8762" spans="1:6" x14ac:dyDescent="0.25">
      <c r="A8762">
        <v>11110756</v>
      </c>
      <c r="B8762">
        <v>802409</v>
      </c>
      <c r="C8762" t="s">
        <v>22159</v>
      </c>
      <c r="D8762">
        <v>11110756</v>
      </c>
      <c r="E8762" t="s">
        <v>33819</v>
      </c>
      <c r="F8762" s="3" t="str">
        <f t="shared" si="136"/>
        <v>T</v>
      </c>
    </row>
    <row r="8763" spans="1:6" x14ac:dyDescent="0.25">
      <c r="A8763">
        <v>11090401</v>
      </c>
      <c r="B8763">
        <v>814659</v>
      </c>
      <c r="C8763" t="s">
        <v>22160</v>
      </c>
      <c r="D8763">
        <v>11090401</v>
      </c>
      <c r="E8763" t="s">
        <v>33820</v>
      </c>
      <c r="F8763" s="3" t="str">
        <f t="shared" si="136"/>
        <v>T</v>
      </c>
    </row>
    <row r="8764" spans="1:6" x14ac:dyDescent="0.25">
      <c r="A8764">
        <v>11070395</v>
      </c>
      <c r="B8764">
        <v>817567</v>
      </c>
      <c r="C8764" t="s">
        <v>22161</v>
      </c>
      <c r="D8764">
        <v>11070395</v>
      </c>
      <c r="E8764" t="s">
        <v>33821</v>
      </c>
      <c r="F8764" s="3" t="str">
        <f t="shared" si="136"/>
        <v>T</v>
      </c>
    </row>
    <row r="8765" spans="1:6" x14ac:dyDescent="0.25">
      <c r="A8765">
        <v>11061933</v>
      </c>
      <c r="B8765">
        <v>818564</v>
      </c>
      <c r="C8765" t="s">
        <v>22162</v>
      </c>
      <c r="D8765">
        <v>11061933</v>
      </c>
      <c r="E8765" t="s">
        <v>33822</v>
      </c>
      <c r="F8765" s="3" t="str">
        <f t="shared" si="136"/>
        <v>T</v>
      </c>
    </row>
    <row r="8766" spans="1:6" x14ac:dyDescent="0.25">
      <c r="A8766">
        <v>11170862</v>
      </c>
      <c r="B8766">
        <v>820843</v>
      </c>
      <c r="C8766" t="s">
        <v>22163</v>
      </c>
      <c r="D8766">
        <v>11170862</v>
      </c>
      <c r="E8766" t="s">
        <v>33823</v>
      </c>
      <c r="F8766" s="3" t="str">
        <f t="shared" si="136"/>
        <v>T</v>
      </c>
    </row>
    <row r="8767" spans="1:6" x14ac:dyDescent="0.25">
      <c r="A8767">
        <v>11042905</v>
      </c>
      <c r="B8767">
        <v>835926</v>
      </c>
      <c r="C8767" t="s">
        <v>22164</v>
      </c>
      <c r="D8767">
        <v>11042905</v>
      </c>
      <c r="E8767" t="s">
        <v>33824</v>
      </c>
      <c r="F8767" s="3" t="str">
        <f t="shared" si="136"/>
        <v>T</v>
      </c>
    </row>
    <row r="8768" spans="1:6" x14ac:dyDescent="0.25">
      <c r="A8768">
        <v>11055372</v>
      </c>
      <c r="B8768">
        <v>838059</v>
      </c>
      <c r="C8768" t="s">
        <v>22165</v>
      </c>
      <c r="D8768">
        <v>11055372</v>
      </c>
      <c r="E8768" t="s">
        <v>33825</v>
      </c>
      <c r="F8768" s="3" t="str">
        <f t="shared" si="136"/>
        <v>T</v>
      </c>
    </row>
    <row r="8769" spans="1:6" x14ac:dyDescent="0.25">
      <c r="A8769">
        <v>11106955</v>
      </c>
      <c r="B8769">
        <v>840131</v>
      </c>
      <c r="C8769" t="s">
        <v>22166</v>
      </c>
      <c r="D8769">
        <v>11106955</v>
      </c>
      <c r="E8769" t="s">
        <v>33826</v>
      </c>
      <c r="F8769" s="3" t="str">
        <f t="shared" si="136"/>
        <v>T</v>
      </c>
    </row>
    <row r="8770" spans="1:6" x14ac:dyDescent="0.25">
      <c r="A8770">
        <v>10295067</v>
      </c>
      <c r="B8770">
        <v>842753</v>
      </c>
      <c r="C8770" t="s">
        <v>22167</v>
      </c>
      <c r="D8770">
        <v>10295067</v>
      </c>
      <c r="E8770" t="s">
        <v>33827</v>
      </c>
      <c r="F8770" s="3" t="str">
        <f t="shared" si="136"/>
        <v>T</v>
      </c>
    </row>
    <row r="8771" spans="1:6" x14ac:dyDescent="0.25">
      <c r="A8771">
        <v>11062040</v>
      </c>
      <c r="B8771">
        <v>845879</v>
      </c>
      <c r="C8771" t="s">
        <v>22168</v>
      </c>
      <c r="D8771">
        <v>11062040</v>
      </c>
      <c r="E8771" t="s">
        <v>33828</v>
      </c>
      <c r="F8771" s="3" t="str">
        <f t="shared" ref="F8771:F8834" si="137">IF(A8771=D8771,"T","FAAAAAAALSE")</f>
        <v>T</v>
      </c>
    </row>
    <row r="8772" spans="1:6" x14ac:dyDescent="0.25">
      <c r="A8772">
        <v>11029310</v>
      </c>
      <c r="B8772">
        <v>850048</v>
      </c>
      <c r="C8772" t="s">
        <v>22169</v>
      </c>
      <c r="D8772">
        <v>11029310</v>
      </c>
      <c r="E8772" t="s">
        <v>33829</v>
      </c>
      <c r="F8772" s="3" t="str">
        <f t="shared" si="137"/>
        <v>T</v>
      </c>
    </row>
    <row r="8773" spans="1:6" x14ac:dyDescent="0.25">
      <c r="A8773">
        <v>11032974</v>
      </c>
      <c r="B8773">
        <v>868464</v>
      </c>
      <c r="C8773" t="s">
        <v>22170</v>
      </c>
      <c r="D8773">
        <v>11032974</v>
      </c>
      <c r="E8773" t="s">
        <v>33830</v>
      </c>
      <c r="F8773" s="3" t="str">
        <f t="shared" si="137"/>
        <v>T</v>
      </c>
    </row>
    <row r="8774" spans="1:6" x14ac:dyDescent="0.25">
      <c r="A8774">
        <v>11043477</v>
      </c>
      <c r="B8774">
        <v>869143</v>
      </c>
      <c r="C8774" t="s">
        <v>22171</v>
      </c>
      <c r="D8774">
        <v>11043477</v>
      </c>
      <c r="E8774" t="s">
        <v>33831</v>
      </c>
      <c r="F8774" s="3" t="str">
        <f t="shared" si="137"/>
        <v>T</v>
      </c>
    </row>
    <row r="8775" spans="1:6" x14ac:dyDescent="0.25">
      <c r="A8775">
        <v>11217960</v>
      </c>
      <c r="B8775">
        <v>869300</v>
      </c>
      <c r="C8775" t="s">
        <v>22172</v>
      </c>
      <c r="D8775">
        <v>11217960</v>
      </c>
      <c r="E8775" t="s">
        <v>33832</v>
      </c>
      <c r="F8775" s="3" t="str">
        <f t="shared" si="137"/>
        <v>T</v>
      </c>
    </row>
    <row r="8776" spans="1:6" x14ac:dyDescent="0.25">
      <c r="A8776">
        <v>11769212</v>
      </c>
      <c r="B8776">
        <v>871590</v>
      </c>
      <c r="C8776" t="s">
        <v>22173</v>
      </c>
      <c r="D8776">
        <v>11769212</v>
      </c>
      <c r="E8776" t="s">
        <v>33833</v>
      </c>
      <c r="F8776" s="3" t="str">
        <f t="shared" si="137"/>
        <v>T</v>
      </c>
    </row>
    <row r="8777" spans="1:6" x14ac:dyDescent="0.25">
      <c r="A8777">
        <v>11004727</v>
      </c>
      <c r="B8777">
        <v>887377</v>
      </c>
      <c r="C8777" t="s">
        <v>22174</v>
      </c>
      <c r="D8777">
        <v>11004727</v>
      </c>
      <c r="E8777" t="s">
        <v>33834</v>
      </c>
      <c r="F8777" s="3" t="str">
        <f t="shared" si="137"/>
        <v>T</v>
      </c>
    </row>
    <row r="8778" spans="1:6" x14ac:dyDescent="0.25">
      <c r="A8778">
        <v>11393371</v>
      </c>
      <c r="B8778">
        <v>890367</v>
      </c>
      <c r="C8778" t="s">
        <v>22175</v>
      </c>
      <c r="D8778">
        <v>11393371</v>
      </c>
      <c r="E8778" t="s">
        <v>33835</v>
      </c>
      <c r="F8778" s="3" t="str">
        <f t="shared" si="137"/>
        <v>T</v>
      </c>
    </row>
    <row r="8779" spans="1:6" x14ac:dyDescent="0.25">
      <c r="A8779">
        <v>11383541</v>
      </c>
      <c r="B8779">
        <v>890760</v>
      </c>
      <c r="C8779" t="s">
        <v>22176</v>
      </c>
      <c r="D8779">
        <v>11383541</v>
      </c>
      <c r="E8779" t="s">
        <v>33836</v>
      </c>
      <c r="F8779" s="3" t="str">
        <f t="shared" si="137"/>
        <v>T</v>
      </c>
    </row>
    <row r="8780" spans="1:6" x14ac:dyDescent="0.25">
      <c r="A8780">
        <v>11601643</v>
      </c>
      <c r="B8780">
        <v>907997</v>
      </c>
      <c r="C8780" t="s">
        <v>22177</v>
      </c>
      <c r="D8780">
        <v>11601643</v>
      </c>
      <c r="E8780" t="s">
        <v>33837</v>
      </c>
      <c r="F8780" s="3" t="str">
        <f t="shared" si="137"/>
        <v>T</v>
      </c>
    </row>
    <row r="8781" spans="1:6" x14ac:dyDescent="0.25">
      <c r="A8781">
        <v>11101590</v>
      </c>
      <c r="B8781">
        <v>915671</v>
      </c>
      <c r="C8781" t="s">
        <v>22178</v>
      </c>
      <c r="D8781">
        <v>11101590</v>
      </c>
      <c r="E8781" t="s">
        <v>33838</v>
      </c>
      <c r="F8781" s="3" t="str">
        <f t="shared" si="137"/>
        <v>T</v>
      </c>
    </row>
    <row r="8782" spans="1:6" x14ac:dyDescent="0.25">
      <c r="A8782">
        <v>11098755</v>
      </c>
      <c r="B8782">
        <v>916564</v>
      </c>
      <c r="C8782" t="s">
        <v>22179</v>
      </c>
      <c r="D8782">
        <v>11098755</v>
      </c>
      <c r="E8782" t="s">
        <v>33839</v>
      </c>
      <c r="F8782" s="3" t="str">
        <f t="shared" si="137"/>
        <v>T</v>
      </c>
    </row>
    <row r="8783" spans="1:6" x14ac:dyDescent="0.25">
      <c r="A8783">
        <v>11090914</v>
      </c>
      <c r="B8783">
        <v>918386</v>
      </c>
      <c r="C8783" t="s">
        <v>22180</v>
      </c>
      <c r="D8783">
        <v>11090914</v>
      </c>
      <c r="E8783" t="s">
        <v>33840</v>
      </c>
      <c r="F8783" s="3" t="str">
        <f t="shared" si="137"/>
        <v>T</v>
      </c>
    </row>
    <row r="8784" spans="1:6" x14ac:dyDescent="0.25">
      <c r="A8784">
        <v>11326060</v>
      </c>
      <c r="B8784">
        <v>927685</v>
      </c>
      <c r="C8784" t="s">
        <v>22181</v>
      </c>
      <c r="D8784">
        <v>11326060</v>
      </c>
      <c r="E8784" t="s">
        <v>33841</v>
      </c>
      <c r="F8784" s="3" t="str">
        <f t="shared" si="137"/>
        <v>T</v>
      </c>
    </row>
    <row r="8785" spans="1:6" x14ac:dyDescent="0.25">
      <c r="A8785">
        <v>11065049</v>
      </c>
      <c r="B8785">
        <v>929332</v>
      </c>
      <c r="C8785" t="s">
        <v>22182</v>
      </c>
      <c r="D8785">
        <v>11065049</v>
      </c>
      <c r="E8785" t="s">
        <v>33842</v>
      </c>
      <c r="F8785" s="3" t="str">
        <f t="shared" si="137"/>
        <v>T</v>
      </c>
    </row>
    <row r="8786" spans="1:6" x14ac:dyDescent="0.25">
      <c r="A8786">
        <v>11545537</v>
      </c>
      <c r="B8786">
        <v>934598</v>
      </c>
      <c r="C8786" t="s">
        <v>22183</v>
      </c>
      <c r="D8786">
        <v>11545537</v>
      </c>
      <c r="E8786" t="s">
        <v>33843</v>
      </c>
      <c r="F8786" s="3" t="str">
        <f t="shared" si="137"/>
        <v>T</v>
      </c>
    </row>
    <row r="8787" spans="1:6" x14ac:dyDescent="0.25">
      <c r="A8787">
        <v>11066052</v>
      </c>
      <c r="B8787">
        <v>937913</v>
      </c>
      <c r="C8787" t="s">
        <v>22184</v>
      </c>
      <c r="D8787">
        <v>11066052</v>
      </c>
      <c r="E8787" t="s">
        <v>33844</v>
      </c>
      <c r="F8787" s="3" t="str">
        <f t="shared" si="137"/>
        <v>T</v>
      </c>
    </row>
    <row r="8788" spans="1:6" x14ac:dyDescent="0.25">
      <c r="A8788">
        <v>11052537</v>
      </c>
      <c r="B8788">
        <v>955086</v>
      </c>
      <c r="C8788" t="s">
        <v>22185</v>
      </c>
      <c r="D8788">
        <v>11052537</v>
      </c>
      <c r="E8788" t="s">
        <v>33845</v>
      </c>
      <c r="F8788" s="3" t="str">
        <f t="shared" si="137"/>
        <v>T</v>
      </c>
    </row>
    <row r="8789" spans="1:6" x14ac:dyDescent="0.25">
      <c r="A8789">
        <v>11271700</v>
      </c>
      <c r="B8789">
        <v>957551</v>
      </c>
      <c r="C8789" t="s">
        <v>22186</v>
      </c>
      <c r="D8789">
        <v>11271700</v>
      </c>
      <c r="E8789" t="s">
        <v>33846</v>
      </c>
      <c r="F8789" s="3" t="str">
        <f t="shared" si="137"/>
        <v>T</v>
      </c>
    </row>
    <row r="8790" spans="1:6" x14ac:dyDescent="0.25">
      <c r="A8790">
        <v>11045178</v>
      </c>
      <c r="B8790">
        <v>980454</v>
      </c>
      <c r="C8790" t="s">
        <v>22187</v>
      </c>
      <c r="D8790">
        <v>11045178</v>
      </c>
      <c r="E8790" t="s">
        <v>33847</v>
      </c>
      <c r="F8790" s="3" t="str">
        <f t="shared" si="137"/>
        <v>T</v>
      </c>
    </row>
    <row r="8791" spans="1:6" x14ac:dyDescent="0.25">
      <c r="A8791">
        <v>11066411</v>
      </c>
      <c r="B8791">
        <v>988810</v>
      </c>
      <c r="C8791" t="s">
        <v>22188</v>
      </c>
      <c r="D8791">
        <v>11066411</v>
      </c>
      <c r="E8791" t="s">
        <v>33848</v>
      </c>
      <c r="F8791" s="3" t="str">
        <f t="shared" si="137"/>
        <v>T</v>
      </c>
    </row>
    <row r="8792" spans="1:6" x14ac:dyDescent="0.25">
      <c r="A8792">
        <v>11080849</v>
      </c>
      <c r="B8792">
        <v>989875</v>
      </c>
      <c r="C8792" t="s">
        <v>22189</v>
      </c>
      <c r="D8792">
        <v>11080849</v>
      </c>
      <c r="E8792" t="s">
        <v>33849</v>
      </c>
      <c r="F8792" s="3" t="str">
        <f t="shared" si="137"/>
        <v>T</v>
      </c>
    </row>
    <row r="8793" spans="1:6" x14ac:dyDescent="0.25">
      <c r="A8793">
        <v>11101399</v>
      </c>
      <c r="B8793">
        <v>993108</v>
      </c>
      <c r="C8793" t="s">
        <v>22190</v>
      </c>
      <c r="D8793">
        <v>11101399</v>
      </c>
      <c r="E8793" t="s">
        <v>33850</v>
      </c>
      <c r="F8793" s="3" t="str">
        <f t="shared" si="137"/>
        <v>T</v>
      </c>
    </row>
    <row r="8794" spans="1:6" x14ac:dyDescent="0.25">
      <c r="A8794">
        <v>11036664</v>
      </c>
      <c r="B8794">
        <v>994837</v>
      </c>
      <c r="C8794" t="s">
        <v>22191</v>
      </c>
      <c r="D8794">
        <v>11036664</v>
      </c>
      <c r="E8794" t="s">
        <v>33851</v>
      </c>
      <c r="F8794" s="3" t="str">
        <f t="shared" si="137"/>
        <v>T</v>
      </c>
    </row>
    <row r="8795" spans="1:6" x14ac:dyDescent="0.25">
      <c r="A8795">
        <v>11136991</v>
      </c>
      <c r="B8795">
        <v>1002525</v>
      </c>
      <c r="C8795" t="s">
        <v>22192</v>
      </c>
      <c r="D8795">
        <v>11136991</v>
      </c>
      <c r="E8795" t="s">
        <v>33852</v>
      </c>
      <c r="F8795" s="3" t="str">
        <f t="shared" si="137"/>
        <v>T</v>
      </c>
    </row>
    <row r="8796" spans="1:6" x14ac:dyDescent="0.25">
      <c r="A8796">
        <v>11057148</v>
      </c>
      <c r="B8796">
        <v>1005097</v>
      </c>
      <c r="C8796" t="s">
        <v>22193</v>
      </c>
      <c r="D8796">
        <v>11057148</v>
      </c>
      <c r="E8796" t="s">
        <v>33853</v>
      </c>
      <c r="F8796" s="3" t="str">
        <f t="shared" si="137"/>
        <v>T</v>
      </c>
    </row>
    <row r="8797" spans="1:6" x14ac:dyDescent="0.25">
      <c r="A8797">
        <v>11033952</v>
      </c>
      <c r="B8797">
        <v>1007105</v>
      </c>
      <c r="C8797" t="s">
        <v>22194</v>
      </c>
      <c r="D8797">
        <v>11033952</v>
      </c>
      <c r="E8797" t="s">
        <v>33854</v>
      </c>
      <c r="F8797" s="3" t="str">
        <f t="shared" si="137"/>
        <v>T</v>
      </c>
    </row>
    <row r="8798" spans="1:6" x14ac:dyDescent="0.25">
      <c r="A8798">
        <v>11182220</v>
      </c>
      <c r="B8798">
        <v>1007637</v>
      </c>
      <c r="C8798" t="s">
        <v>22195</v>
      </c>
      <c r="D8798">
        <v>11182220</v>
      </c>
      <c r="E8798" t="s">
        <v>33855</v>
      </c>
      <c r="F8798" s="3" t="str">
        <f t="shared" si="137"/>
        <v>T</v>
      </c>
    </row>
    <row r="8799" spans="1:6" x14ac:dyDescent="0.25">
      <c r="A8799">
        <v>11030420</v>
      </c>
      <c r="B8799">
        <v>1014818</v>
      </c>
      <c r="C8799" t="s">
        <v>22196</v>
      </c>
      <c r="D8799">
        <v>11030420</v>
      </c>
      <c r="E8799" t="s">
        <v>33856</v>
      </c>
      <c r="F8799" s="3" t="str">
        <f t="shared" si="137"/>
        <v>T</v>
      </c>
    </row>
    <row r="8800" spans="1:6" x14ac:dyDescent="0.25">
      <c r="A8800">
        <v>11293272</v>
      </c>
      <c r="B8800">
        <v>1017701</v>
      </c>
      <c r="C8800" t="s">
        <v>22197</v>
      </c>
      <c r="D8800">
        <v>11293272</v>
      </c>
      <c r="E8800" t="s">
        <v>33857</v>
      </c>
      <c r="F8800" s="3" t="str">
        <f t="shared" si="137"/>
        <v>T</v>
      </c>
    </row>
    <row r="8801" spans="1:6" x14ac:dyDescent="0.25">
      <c r="A8801">
        <v>12862115</v>
      </c>
      <c r="B8801">
        <v>2712195</v>
      </c>
      <c r="C8801" t="s">
        <v>22198</v>
      </c>
      <c r="D8801">
        <v>12862115</v>
      </c>
      <c r="E8801" t="s">
        <v>33858</v>
      </c>
      <c r="F8801" s="3" t="str">
        <f t="shared" si="137"/>
        <v>T</v>
      </c>
    </row>
    <row r="8802" spans="1:6" x14ac:dyDescent="0.25">
      <c r="A8802">
        <v>12875677</v>
      </c>
      <c r="B8802">
        <v>2724720</v>
      </c>
      <c r="C8802" t="s">
        <v>22199</v>
      </c>
      <c r="D8802">
        <v>12875677</v>
      </c>
      <c r="E8802" t="s">
        <v>33859</v>
      </c>
      <c r="F8802" s="3" t="str">
        <f t="shared" si="137"/>
        <v>T</v>
      </c>
    </row>
    <row r="8803" spans="1:6" x14ac:dyDescent="0.25">
      <c r="A8803">
        <v>12878959</v>
      </c>
      <c r="B8803">
        <v>2727828</v>
      </c>
      <c r="C8803" t="s">
        <v>22200</v>
      </c>
      <c r="D8803">
        <v>12878959</v>
      </c>
      <c r="E8803" t="s">
        <v>33860</v>
      </c>
      <c r="F8803" s="3" t="str">
        <f t="shared" si="137"/>
        <v>T</v>
      </c>
    </row>
    <row r="8804" spans="1:6" x14ac:dyDescent="0.25">
      <c r="A8804">
        <v>11039753</v>
      </c>
      <c r="B8804">
        <v>1298776</v>
      </c>
      <c r="C8804" t="s">
        <v>22201</v>
      </c>
      <c r="D8804">
        <v>11039753</v>
      </c>
      <c r="E8804" t="s">
        <v>33861</v>
      </c>
      <c r="F8804" s="3" t="str">
        <f t="shared" si="137"/>
        <v>T</v>
      </c>
    </row>
    <row r="8805" spans="1:6" x14ac:dyDescent="0.25">
      <c r="A8805">
        <v>11052493</v>
      </c>
      <c r="B8805">
        <v>1306075</v>
      </c>
      <c r="C8805" t="s">
        <v>22202</v>
      </c>
      <c r="D8805">
        <v>11052493</v>
      </c>
      <c r="E8805" t="s">
        <v>33862</v>
      </c>
      <c r="F8805" s="3" t="str">
        <f t="shared" si="137"/>
        <v>T</v>
      </c>
    </row>
    <row r="8806" spans="1:6" x14ac:dyDescent="0.25">
      <c r="A8806">
        <v>11058109</v>
      </c>
      <c r="B8806">
        <v>1309751</v>
      </c>
      <c r="C8806" t="s">
        <v>22203</v>
      </c>
      <c r="D8806">
        <v>11058109</v>
      </c>
      <c r="E8806" t="s">
        <v>33863</v>
      </c>
      <c r="F8806" s="3" t="str">
        <f t="shared" si="137"/>
        <v>T</v>
      </c>
    </row>
    <row r="8807" spans="1:6" x14ac:dyDescent="0.25">
      <c r="A8807">
        <v>11064776</v>
      </c>
      <c r="B8807">
        <v>1313359</v>
      </c>
      <c r="C8807" t="s">
        <v>22204</v>
      </c>
      <c r="D8807">
        <v>11064776</v>
      </c>
      <c r="E8807" t="s">
        <v>33864</v>
      </c>
      <c r="F8807" s="3" t="str">
        <f t="shared" si="137"/>
        <v>T</v>
      </c>
    </row>
    <row r="8808" spans="1:6" x14ac:dyDescent="0.25">
      <c r="A8808">
        <v>11076146</v>
      </c>
      <c r="B8808">
        <v>1318857</v>
      </c>
      <c r="C8808" t="s">
        <v>22205</v>
      </c>
      <c r="D8808">
        <v>11076146</v>
      </c>
      <c r="E8808" t="s">
        <v>33865</v>
      </c>
      <c r="F8808" s="3" t="str">
        <f t="shared" si="137"/>
        <v>T</v>
      </c>
    </row>
    <row r="8809" spans="1:6" x14ac:dyDescent="0.25">
      <c r="A8809">
        <v>11102103</v>
      </c>
      <c r="B8809">
        <v>1331868</v>
      </c>
      <c r="C8809" t="s">
        <v>22206</v>
      </c>
      <c r="D8809">
        <v>11102103</v>
      </c>
      <c r="E8809" t="s">
        <v>33866</v>
      </c>
      <c r="F8809" s="3" t="str">
        <f t="shared" si="137"/>
        <v>T</v>
      </c>
    </row>
    <row r="8810" spans="1:6" x14ac:dyDescent="0.25">
      <c r="A8810">
        <v>11105826</v>
      </c>
      <c r="B8810">
        <v>1333615</v>
      </c>
      <c r="C8810" t="s">
        <v>22207</v>
      </c>
      <c r="D8810">
        <v>11105826</v>
      </c>
      <c r="E8810" t="s">
        <v>33867</v>
      </c>
      <c r="F8810" s="3" t="str">
        <f t="shared" si="137"/>
        <v>T</v>
      </c>
    </row>
    <row r="8811" spans="1:6" x14ac:dyDescent="0.25">
      <c r="A8811">
        <v>11674933</v>
      </c>
      <c r="B8811">
        <v>1760587</v>
      </c>
      <c r="C8811" t="s">
        <v>22208</v>
      </c>
      <c r="D8811">
        <v>11674933</v>
      </c>
      <c r="E8811" t="s">
        <v>33868</v>
      </c>
      <c r="F8811" s="3" t="str">
        <f t="shared" si="137"/>
        <v>T</v>
      </c>
    </row>
    <row r="8812" spans="1:6" x14ac:dyDescent="0.25">
      <c r="A8812">
        <v>11679051</v>
      </c>
      <c r="B8812">
        <v>1764177</v>
      </c>
      <c r="C8812" t="s">
        <v>22209</v>
      </c>
      <c r="D8812">
        <v>11679051</v>
      </c>
      <c r="E8812" t="s">
        <v>33869</v>
      </c>
      <c r="F8812" s="3" t="str">
        <f t="shared" si="137"/>
        <v>T</v>
      </c>
    </row>
    <row r="8813" spans="1:6" x14ac:dyDescent="0.25">
      <c r="A8813">
        <v>11683495</v>
      </c>
      <c r="B8813">
        <v>1768096</v>
      </c>
      <c r="C8813" t="s">
        <v>22210</v>
      </c>
      <c r="D8813">
        <v>11683495</v>
      </c>
      <c r="E8813" t="s">
        <v>33870</v>
      </c>
      <c r="F8813" s="3" t="str">
        <f t="shared" si="137"/>
        <v>T</v>
      </c>
    </row>
    <row r="8814" spans="1:6" x14ac:dyDescent="0.25">
      <c r="A8814">
        <v>11695839</v>
      </c>
      <c r="B8814">
        <v>1778349</v>
      </c>
      <c r="C8814" t="s">
        <v>22211</v>
      </c>
      <c r="D8814">
        <v>11695839</v>
      </c>
      <c r="E8814" t="s">
        <v>33871</v>
      </c>
      <c r="F8814" s="3" t="str">
        <f t="shared" si="137"/>
        <v>T</v>
      </c>
    </row>
    <row r="8815" spans="1:6" x14ac:dyDescent="0.25">
      <c r="A8815">
        <v>11699113</v>
      </c>
      <c r="B8815">
        <v>1780639</v>
      </c>
      <c r="C8815" t="s">
        <v>22212</v>
      </c>
      <c r="D8815">
        <v>11699113</v>
      </c>
      <c r="E8815" t="s">
        <v>33872</v>
      </c>
      <c r="F8815" s="3" t="str">
        <f t="shared" si="137"/>
        <v>T</v>
      </c>
    </row>
    <row r="8816" spans="1:6" x14ac:dyDescent="0.25">
      <c r="A8816">
        <v>12922215</v>
      </c>
      <c r="B8816">
        <v>2767236</v>
      </c>
      <c r="C8816" t="s">
        <v>22213</v>
      </c>
      <c r="D8816">
        <v>12922215</v>
      </c>
      <c r="E8816" t="s">
        <v>33873</v>
      </c>
      <c r="F8816" s="3" t="str">
        <f t="shared" si="137"/>
        <v>T</v>
      </c>
    </row>
    <row r="8817" spans="1:6" x14ac:dyDescent="0.25">
      <c r="A8817">
        <v>13550107</v>
      </c>
      <c r="B8817">
        <v>3265643</v>
      </c>
      <c r="C8817" t="s">
        <v>22214</v>
      </c>
      <c r="D8817">
        <v>13550107</v>
      </c>
      <c r="E8817" t="s">
        <v>33874</v>
      </c>
      <c r="F8817" s="3" t="str">
        <f t="shared" si="137"/>
        <v>T</v>
      </c>
    </row>
    <row r="8818" spans="1:6" x14ac:dyDescent="0.25">
      <c r="A8818">
        <v>13559845</v>
      </c>
      <c r="B8818">
        <v>3273892</v>
      </c>
      <c r="C8818" t="s">
        <v>22215</v>
      </c>
      <c r="D8818">
        <v>13559845</v>
      </c>
      <c r="E8818" t="s">
        <v>33875</v>
      </c>
      <c r="F8818" s="3" t="str">
        <f t="shared" si="137"/>
        <v>T</v>
      </c>
    </row>
    <row r="8819" spans="1:6" x14ac:dyDescent="0.25">
      <c r="A8819">
        <v>11094783</v>
      </c>
      <c r="B8819">
        <v>838451</v>
      </c>
      <c r="C8819" t="s">
        <v>22216</v>
      </c>
      <c r="D8819">
        <v>11094783</v>
      </c>
      <c r="E8819" t="s">
        <v>33876</v>
      </c>
      <c r="F8819" s="3" t="str">
        <f t="shared" si="137"/>
        <v>T</v>
      </c>
    </row>
    <row r="8820" spans="1:6" x14ac:dyDescent="0.25">
      <c r="A8820">
        <v>11054613</v>
      </c>
      <c r="B8820">
        <v>843874</v>
      </c>
      <c r="C8820" t="s">
        <v>22217</v>
      </c>
      <c r="D8820">
        <v>11054613</v>
      </c>
      <c r="E8820" t="s">
        <v>33877</v>
      </c>
      <c r="F8820" s="3" t="str">
        <f t="shared" si="137"/>
        <v>T</v>
      </c>
    </row>
    <row r="8821" spans="1:6" x14ac:dyDescent="0.25">
      <c r="A8821">
        <v>11283881</v>
      </c>
      <c r="B8821">
        <v>844810</v>
      </c>
      <c r="C8821" t="s">
        <v>22218</v>
      </c>
      <c r="D8821">
        <v>11283881</v>
      </c>
      <c r="E8821" t="s">
        <v>33878</v>
      </c>
      <c r="F8821" s="3" t="str">
        <f t="shared" si="137"/>
        <v>T</v>
      </c>
    </row>
    <row r="8822" spans="1:6" x14ac:dyDescent="0.25">
      <c r="A8822">
        <v>11967116</v>
      </c>
      <c r="B8822">
        <v>855908</v>
      </c>
      <c r="C8822" t="s">
        <v>22219</v>
      </c>
      <c r="D8822">
        <v>11967116</v>
      </c>
      <c r="E8822" t="s">
        <v>33879</v>
      </c>
      <c r="F8822" s="3" t="str">
        <f t="shared" si="137"/>
        <v>T</v>
      </c>
    </row>
    <row r="8823" spans="1:6" x14ac:dyDescent="0.25">
      <c r="A8823">
        <v>11167415</v>
      </c>
      <c r="B8823">
        <v>867840</v>
      </c>
      <c r="C8823" t="s">
        <v>22220</v>
      </c>
      <c r="D8823">
        <v>11167415</v>
      </c>
      <c r="E8823" t="s">
        <v>33880</v>
      </c>
      <c r="F8823" s="3" t="str">
        <f t="shared" si="137"/>
        <v>T</v>
      </c>
    </row>
    <row r="8824" spans="1:6" x14ac:dyDescent="0.25">
      <c r="A8824">
        <v>11472142</v>
      </c>
      <c r="B8824">
        <v>870812</v>
      </c>
      <c r="C8824" t="s">
        <v>22221</v>
      </c>
      <c r="D8824">
        <v>11472142</v>
      </c>
      <c r="E8824" t="s">
        <v>33881</v>
      </c>
      <c r="F8824" s="3" t="str">
        <f t="shared" si="137"/>
        <v>T</v>
      </c>
    </row>
    <row r="8825" spans="1:6" x14ac:dyDescent="0.25">
      <c r="A8825">
        <v>11552736</v>
      </c>
      <c r="B8825">
        <v>874756</v>
      </c>
      <c r="C8825" t="s">
        <v>22222</v>
      </c>
      <c r="D8825">
        <v>11552736</v>
      </c>
      <c r="E8825" t="s">
        <v>33882</v>
      </c>
      <c r="F8825" s="3" t="str">
        <f t="shared" si="137"/>
        <v>T</v>
      </c>
    </row>
    <row r="8826" spans="1:6" x14ac:dyDescent="0.25">
      <c r="A8826">
        <v>11136646</v>
      </c>
      <c r="B8826">
        <v>877030</v>
      </c>
      <c r="C8826" t="s">
        <v>22223</v>
      </c>
      <c r="D8826">
        <v>11136646</v>
      </c>
      <c r="E8826" t="s">
        <v>33883</v>
      </c>
      <c r="F8826" s="3" t="str">
        <f t="shared" si="137"/>
        <v>T</v>
      </c>
    </row>
    <row r="8827" spans="1:6" x14ac:dyDescent="0.25">
      <c r="A8827">
        <v>11040472</v>
      </c>
      <c r="B8827">
        <v>877232</v>
      </c>
      <c r="C8827" t="s">
        <v>22224</v>
      </c>
      <c r="D8827">
        <v>11040472</v>
      </c>
      <c r="E8827" t="s">
        <v>33884</v>
      </c>
      <c r="F8827" s="3" t="str">
        <f t="shared" si="137"/>
        <v>T</v>
      </c>
    </row>
    <row r="8828" spans="1:6" x14ac:dyDescent="0.25">
      <c r="A8828">
        <v>11047310</v>
      </c>
      <c r="B8828">
        <v>879572</v>
      </c>
      <c r="C8828" t="s">
        <v>22225</v>
      </c>
      <c r="D8828">
        <v>11047310</v>
      </c>
      <c r="E8828" t="s">
        <v>33885</v>
      </c>
      <c r="F8828" s="3" t="str">
        <f t="shared" si="137"/>
        <v>T</v>
      </c>
    </row>
    <row r="8829" spans="1:6" x14ac:dyDescent="0.25">
      <c r="A8829">
        <v>11478253</v>
      </c>
      <c r="B8829">
        <v>879638</v>
      </c>
      <c r="C8829" t="s">
        <v>22226</v>
      </c>
      <c r="D8829">
        <v>11478253</v>
      </c>
      <c r="E8829" t="s">
        <v>33886</v>
      </c>
      <c r="F8829" s="3" t="str">
        <f t="shared" si="137"/>
        <v>T</v>
      </c>
    </row>
    <row r="8830" spans="1:6" x14ac:dyDescent="0.25">
      <c r="A8830">
        <v>11185768</v>
      </c>
      <c r="B8830">
        <v>886056</v>
      </c>
      <c r="C8830" t="s">
        <v>22227</v>
      </c>
      <c r="D8830">
        <v>11185768</v>
      </c>
      <c r="E8830" t="s">
        <v>33887</v>
      </c>
      <c r="F8830" s="3" t="str">
        <f t="shared" si="137"/>
        <v>T</v>
      </c>
    </row>
    <row r="8831" spans="1:6" x14ac:dyDescent="0.25">
      <c r="A8831">
        <v>11065353</v>
      </c>
      <c r="B8831">
        <v>895675</v>
      </c>
      <c r="C8831" t="s">
        <v>22228</v>
      </c>
      <c r="D8831">
        <v>11065353</v>
      </c>
      <c r="E8831" t="s">
        <v>33888</v>
      </c>
      <c r="F8831" s="3" t="str">
        <f t="shared" si="137"/>
        <v>T</v>
      </c>
    </row>
    <row r="8832" spans="1:6" x14ac:dyDescent="0.25">
      <c r="A8832">
        <v>11290006</v>
      </c>
      <c r="B8832">
        <v>899987</v>
      </c>
      <c r="C8832" t="s">
        <v>22229</v>
      </c>
      <c r="D8832">
        <v>11290006</v>
      </c>
      <c r="E8832" t="s">
        <v>33889</v>
      </c>
      <c r="F8832" s="3" t="str">
        <f t="shared" si="137"/>
        <v>T</v>
      </c>
    </row>
    <row r="8833" spans="1:6" x14ac:dyDescent="0.25">
      <c r="A8833">
        <v>11052419</v>
      </c>
      <c r="B8833">
        <v>901496</v>
      </c>
      <c r="C8833" t="s">
        <v>22230</v>
      </c>
      <c r="D8833">
        <v>11052419</v>
      </c>
      <c r="E8833" t="s">
        <v>33890</v>
      </c>
      <c r="F8833" s="3" t="str">
        <f t="shared" si="137"/>
        <v>T</v>
      </c>
    </row>
    <row r="8834" spans="1:6" x14ac:dyDescent="0.25">
      <c r="A8834">
        <v>11034915</v>
      </c>
      <c r="B8834">
        <v>904606</v>
      </c>
      <c r="C8834" t="s">
        <v>22231</v>
      </c>
      <c r="D8834">
        <v>11034915</v>
      </c>
      <c r="E8834" t="s">
        <v>33891</v>
      </c>
      <c r="F8834" s="3" t="str">
        <f t="shared" si="137"/>
        <v>T</v>
      </c>
    </row>
    <row r="8835" spans="1:6" x14ac:dyDescent="0.25">
      <c r="A8835">
        <v>11210133</v>
      </c>
      <c r="B8835">
        <v>911315</v>
      </c>
      <c r="C8835" t="s">
        <v>22232</v>
      </c>
      <c r="D8835">
        <v>11210133</v>
      </c>
      <c r="E8835" t="s">
        <v>33892</v>
      </c>
      <c r="F8835" s="3" t="str">
        <f t="shared" ref="F8835:F8898" si="138">IF(A8835=D8835,"T","FAAAAAAALSE")</f>
        <v>T</v>
      </c>
    </row>
    <row r="8836" spans="1:6" x14ac:dyDescent="0.25">
      <c r="A8836">
        <v>11248614</v>
      </c>
      <c r="B8836">
        <v>912930</v>
      </c>
      <c r="C8836" t="s">
        <v>22233</v>
      </c>
      <c r="D8836">
        <v>11248614</v>
      </c>
      <c r="E8836" t="s">
        <v>33893</v>
      </c>
      <c r="F8836" s="3" t="str">
        <f t="shared" si="138"/>
        <v>T</v>
      </c>
    </row>
    <row r="8837" spans="1:6" x14ac:dyDescent="0.25">
      <c r="A8837">
        <v>11146845</v>
      </c>
      <c r="B8837">
        <v>916674</v>
      </c>
      <c r="C8837" t="s">
        <v>22234</v>
      </c>
      <c r="D8837">
        <v>11146845</v>
      </c>
      <c r="E8837" t="s">
        <v>33894</v>
      </c>
      <c r="F8837" s="3" t="str">
        <f t="shared" si="138"/>
        <v>T</v>
      </c>
    </row>
    <row r="8838" spans="1:6" x14ac:dyDescent="0.25">
      <c r="A8838">
        <v>11363512</v>
      </c>
      <c r="B8838">
        <v>919139</v>
      </c>
      <c r="C8838" t="s">
        <v>22235</v>
      </c>
      <c r="D8838">
        <v>11363512</v>
      </c>
      <c r="E8838" t="s">
        <v>33895</v>
      </c>
      <c r="F8838" s="3" t="str">
        <f t="shared" si="138"/>
        <v>T</v>
      </c>
    </row>
    <row r="8839" spans="1:6" x14ac:dyDescent="0.25">
      <c r="A8839">
        <v>11207633</v>
      </c>
      <c r="B8839">
        <v>920250</v>
      </c>
      <c r="C8839" t="s">
        <v>22236</v>
      </c>
      <c r="D8839">
        <v>11207633</v>
      </c>
      <c r="E8839" t="s">
        <v>33896</v>
      </c>
      <c r="F8839" s="3" t="str">
        <f t="shared" si="138"/>
        <v>T</v>
      </c>
    </row>
    <row r="8840" spans="1:6" x14ac:dyDescent="0.25">
      <c r="A8840">
        <v>11345042</v>
      </c>
      <c r="B8840">
        <v>927102</v>
      </c>
      <c r="C8840" t="s">
        <v>22237</v>
      </c>
      <c r="D8840">
        <v>11345042</v>
      </c>
      <c r="E8840" t="s">
        <v>33897</v>
      </c>
      <c r="F8840" s="3" t="str">
        <f t="shared" si="138"/>
        <v>T</v>
      </c>
    </row>
    <row r="8841" spans="1:6" x14ac:dyDescent="0.25">
      <c r="A8841">
        <v>11036557</v>
      </c>
      <c r="B8841">
        <v>928799</v>
      </c>
      <c r="C8841" t="s">
        <v>22238</v>
      </c>
      <c r="D8841">
        <v>11036557</v>
      </c>
      <c r="E8841" t="s">
        <v>33898</v>
      </c>
      <c r="F8841" s="3" t="str">
        <f t="shared" si="138"/>
        <v>T</v>
      </c>
    </row>
    <row r="8842" spans="1:6" x14ac:dyDescent="0.25">
      <c r="A8842">
        <v>11040087</v>
      </c>
      <c r="B8842">
        <v>929208</v>
      </c>
      <c r="C8842" t="s">
        <v>22239</v>
      </c>
      <c r="D8842">
        <v>11040087</v>
      </c>
      <c r="E8842" t="s">
        <v>33899</v>
      </c>
      <c r="F8842" s="3" t="str">
        <f t="shared" si="138"/>
        <v>T</v>
      </c>
    </row>
    <row r="8843" spans="1:6" x14ac:dyDescent="0.25">
      <c r="A8843">
        <v>11052531</v>
      </c>
      <c r="B8843">
        <v>933309</v>
      </c>
      <c r="C8843" t="s">
        <v>22240</v>
      </c>
      <c r="D8843">
        <v>11052531</v>
      </c>
      <c r="E8843" t="s">
        <v>33900</v>
      </c>
      <c r="F8843" s="3" t="str">
        <f t="shared" si="138"/>
        <v>T</v>
      </c>
    </row>
    <row r="8844" spans="1:6" x14ac:dyDescent="0.25">
      <c r="A8844">
        <v>11212921</v>
      </c>
      <c r="B8844">
        <v>935122</v>
      </c>
      <c r="C8844" t="s">
        <v>22241</v>
      </c>
      <c r="D8844">
        <v>11212921</v>
      </c>
      <c r="E8844" t="s">
        <v>33901</v>
      </c>
      <c r="F8844" s="3" t="str">
        <f t="shared" si="138"/>
        <v>T</v>
      </c>
    </row>
    <row r="8845" spans="1:6" x14ac:dyDescent="0.25">
      <c r="A8845">
        <v>11288338</v>
      </c>
      <c r="B8845">
        <v>941765</v>
      </c>
      <c r="C8845" t="s">
        <v>22242</v>
      </c>
      <c r="D8845">
        <v>11288338</v>
      </c>
      <c r="E8845" t="s">
        <v>33902</v>
      </c>
      <c r="F8845" s="3" t="str">
        <f t="shared" si="138"/>
        <v>T</v>
      </c>
    </row>
    <row r="8846" spans="1:6" x14ac:dyDescent="0.25">
      <c r="A8846">
        <v>11301845</v>
      </c>
      <c r="B8846">
        <v>948558</v>
      </c>
      <c r="C8846" t="s">
        <v>22243</v>
      </c>
      <c r="D8846">
        <v>11301845</v>
      </c>
      <c r="E8846" t="s">
        <v>33903</v>
      </c>
      <c r="F8846" s="3" t="str">
        <f t="shared" si="138"/>
        <v>T</v>
      </c>
    </row>
    <row r="8847" spans="1:6" x14ac:dyDescent="0.25">
      <c r="A8847">
        <v>11246047</v>
      </c>
      <c r="B8847">
        <v>951134</v>
      </c>
      <c r="C8847" t="s">
        <v>22244</v>
      </c>
      <c r="D8847">
        <v>11246047</v>
      </c>
      <c r="E8847" t="s">
        <v>33904</v>
      </c>
      <c r="F8847" s="3" t="str">
        <f t="shared" si="138"/>
        <v>T</v>
      </c>
    </row>
    <row r="8848" spans="1:6" x14ac:dyDescent="0.25">
      <c r="A8848">
        <v>11264128</v>
      </c>
      <c r="B8848">
        <v>954142</v>
      </c>
      <c r="C8848" t="s">
        <v>22245</v>
      </c>
      <c r="D8848">
        <v>11264128</v>
      </c>
      <c r="E8848" t="s">
        <v>33905</v>
      </c>
      <c r="F8848" s="3" t="str">
        <f t="shared" si="138"/>
        <v>T</v>
      </c>
    </row>
    <row r="8849" spans="1:6" x14ac:dyDescent="0.25">
      <c r="A8849">
        <v>11077305</v>
      </c>
      <c r="B8849">
        <v>957352</v>
      </c>
      <c r="C8849" t="s">
        <v>22246</v>
      </c>
      <c r="D8849">
        <v>11077305</v>
      </c>
      <c r="E8849" t="s">
        <v>33906</v>
      </c>
      <c r="F8849" s="3" t="str">
        <f t="shared" si="138"/>
        <v>T</v>
      </c>
    </row>
    <row r="8850" spans="1:6" x14ac:dyDescent="0.25">
      <c r="A8850">
        <v>11062252</v>
      </c>
      <c r="B8850">
        <v>965072</v>
      </c>
      <c r="C8850" t="s">
        <v>22247</v>
      </c>
      <c r="D8850">
        <v>11062252</v>
      </c>
      <c r="E8850" t="s">
        <v>33907</v>
      </c>
      <c r="F8850" s="3" t="str">
        <f t="shared" si="138"/>
        <v>T</v>
      </c>
    </row>
    <row r="8851" spans="1:6" x14ac:dyDescent="0.25">
      <c r="A8851">
        <v>11036362</v>
      </c>
      <c r="B8851">
        <v>965229</v>
      </c>
      <c r="C8851" t="s">
        <v>22248</v>
      </c>
      <c r="D8851">
        <v>11036362</v>
      </c>
      <c r="E8851" t="s">
        <v>33908</v>
      </c>
      <c r="F8851" s="3" t="str">
        <f t="shared" si="138"/>
        <v>T</v>
      </c>
    </row>
    <row r="8852" spans="1:6" x14ac:dyDescent="0.25">
      <c r="A8852">
        <v>11193400</v>
      </c>
      <c r="B8852">
        <v>966942</v>
      </c>
      <c r="C8852" t="s">
        <v>22249</v>
      </c>
      <c r="D8852">
        <v>11193400</v>
      </c>
      <c r="E8852" t="s">
        <v>33909</v>
      </c>
      <c r="F8852" s="3" t="str">
        <f t="shared" si="138"/>
        <v>T</v>
      </c>
    </row>
    <row r="8853" spans="1:6" x14ac:dyDescent="0.25">
      <c r="A8853">
        <v>11086979</v>
      </c>
      <c r="B8853">
        <v>968507</v>
      </c>
      <c r="C8853" t="s">
        <v>22250</v>
      </c>
      <c r="D8853">
        <v>11086979</v>
      </c>
      <c r="E8853" t="s">
        <v>33910</v>
      </c>
      <c r="F8853" s="3" t="str">
        <f t="shared" si="138"/>
        <v>T</v>
      </c>
    </row>
    <row r="8854" spans="1:6" x14ac:dyDescent="0.25">
      <c r="A8854">
        <v>11166069</v>
      </c>
      <c r="B8854">
        <v>971249</v>
      </c>
      <c r="C8854" t="s">
        <v>22251</v>
      </c>
      <c r="D8854">
        <v>11166069</v>
      </c>
      <c r="E8854" t="s">
        <v>33911</v>
      </c>
      <c r="F8854" s="3" t="str">
        <f t="shared" si="138"/>
        <v>T</v>
      </c>
    </row>
    <row r="8855" spans="1:6" x14ac:dyDescent="0.25">
      <c r="A8855">
        <v>11032457</v>
      </c>
      <c r="B8855">
        <v>972792</v>
      </c>
      <c r="C8855" t="s">
        <v>22252</v>
      </c>
      <c r="D8855">
        <v>11032457</v>
      </c>
      <c r="E8855" t="s">
        <v>33912</v>
      </c>
      <c r="F8855" s="3" t="str">
        <f t="shared" si="138"/>
        <v>T</v>
      </c>
    </row>
    <row r="8856" spans="1:6" x14ac:dyDescent="0.25">
      <c r="A8856">
        <v>11197538</v>
      </c>
      <c r="B8856">
        <v>979335</v>
      </c>
      <c r="C8856" t="s">
        <v>22253</v>
      </c>
      <c r="D8856">
        <v>11197538</v>
      </c>
      <c r="E8856" t="s">
        <v>33913</v>
      </c>
      <c r="F8856" s="3" t="str">
        <f t="shared" si="138"/>
        <v>T</v>
      </c>
    </row>
    <row r="8857" spans="1:6" x14ac:dyDescent="0.25">
      <c r="A8857">
        <v>11039787</v>
      </c>
      <c r="B8857">
        <v>985551</v>
      </c>
      <c r="C8857" t="s">
        <v>22254</v>
      </c>
      <c r="D8857">
        <v>11039787</v>
      </c>
      <c r="E8857" t="s">
        <v>33914</v>
      </c>
      <c r="F8857" s="3" t="str">
        <f t="shared" si="138"/>
        <v>T</v>
      </c>
    </row>
    <row r="8858" spans="1:6" x14ac:dyDescent="0.25">
      <c r="A8858">
        <v>11365781</v>
      </c>
      <c r="B8858">
        <v>999332</v>
      </c>
      <c r="C8858" t="s">
        <v>22255</v>
      </c>
      <c r="D8858">
        <v>11365781</v>
      </c>
      <c r="E8858" t="s">
        <v>33915</v>
      </c>
      <c r="F8858" s="3" t="str">
        <f t="shared" si="138"/>
        <v>T</v>
      </c>
    </row>
    <row r="8859" spans="1:6" x14ac:dyDescent="0.25">
      <c r="A8859">
        <v>11413988</v>
      </c>
      <c r="B8859">
        <v>1002172</v>
      </c>
      <c r="C8859" t="s">
        <v>22256</v>
      </c>
      <c r="D8859">
        <v>11413988</v>
      </c>
      <c r="E8859" t="s">
        <v>33916</v>
      </c>
      <c r="F8859" s="3" t="str">
        <f t="shared" si="138"/>
        <v>T</v>
      </c>
    </row>
    <row r="8860" spans="1:6" x14ac:dyDescent="0.25">
      <c r="A8860">
        <v>11092815</v>
      </c>
      <c r="B8860">
        <v>1002765</v>
      </c>
      <c r="C8860" t="s">
        <v>22257</v>
      </c>
      <c r="D8860">
        <v>11092815</v>
      </c>
      <c r="E8860" t="s">
        <v>33917</v>
      </c>
      <c r="F8860" s="3" t="str">
        <f t="shared" si="138"/>
        <v>T</v>
      </c>
    </row>
    <row r="8861" spans="1:6" x14ac:dyDescent="0.25">
      <c r="A8861">
        <v>11263392</v>
      </c>
      <c r="B8861">
        <v>1003978</v>
      </c>
      <c r="C8861" t="s">
        <v>22258</v>
      </c>
      <c r="D8861">
        <v>11263392</v>
      </c>
      <c r="E8861" t="s">
        <v>33918</v>
      </c>
      <c r="F8861" s="3" t="str">
        <f t="shared" si="138"/>
        <v>T</v>
      </c>
    </row>
    <row r="8862" spans="1:6" x14ac:dyDescent="0.25">
      <c r="A8862">
        <v>11940687</v>
      </c>
      <c r="B8862">
        <v>1006545</v>
      </c>
      <c r="C8862" t="s">
        <v>22259</v>
      </c>
      <c r="D8862">
        <v>11940687</v>
      </c>
      <c r="E8862" t="s">
        <v>33919</v>
      </c>
      <c r="F8862" s="3" t="str">
        <f t="shared" si="138"/>
        <v>T</v>
      </c>
    </row>
    <row r="8863" spans="1:6" x14ac:dyDescent="0.25">
      <c r="A8863">
        <v>11834971</v>
      </c>
      <c r="B8863">
        <v>2254263</v>
      </c>
      <c r="C8863" t="s">
        <v>22260</v>
      </c>
      <c r="D8863">
        <v>11834971</v>
      </c>
      <c r="E8863" t="s">
        <v>33920</v>
      </c>
      <c r="F8863" s="3" t="str">
        <f t="shared" si="138"/>
        <v>T</v>
      </c>
    </row>
    <row r="8864" spans="1:6" x14ac:dyDescent="0.25">
      <c r="A8864">
        <v>12377899</v>
      </c>
      <c r="B8864">
        <v>2254338</v>
      </c>
      <c r="C8864" t="s">
        <v>22261</v>
      </c>
      <c r="D8864">
        <v>12377899</v>
      </c>
      <c r="E8864" t="s">
        <v>33921</v>
      </c>
      <c r="F8864" s="3" t="str">
        <f t="shared" si="138"/>
        <v>T</v>
      </c>
    </row>
    <row r="8865" spans="1:6" x14ac:dyDescent="0.25">
      <c r="A8865">
        <v>12863774</v>
      </c>
      <c r="B8865">
        <v>2713791</v>
      </c>
      <c r="C8865" t="s">
        <v>22262</v>
      </c>
      <c r="D8865">
        <v>12863774</v>
      </c>
      <c r="E8865" t="s">
        <v>33922</v>
      </c>
      <c r="F8865" s="3" t="str">
        <f t="shared" si="138"/>
        <v>T</v>
      </c>
    </row>
    <row r="8866" spans="1:6" x14ac:dyDescent="0.25">
      <c r="A8866">
        <v>12866194</v>
      </c>
      <c r="B8866">
        <v>2715793</v>
      </c>
      <c r="C8866" t="s">
        <v>22263</v>
      </c>
      <c r="D8866">
        <v>12866194</v>
      </c>
      <c r="E8866" t="s">
        <v>33923</v>
      </c>
      <c r="F8866" s="3" t="str">
        <f t="shared" si="138"/>
        <v>T</v>
      </c>
    </row>
    <row r="8867" spans="1:6" x14ac:dyDescent="0.25">
      <c r="A8867">
        <v>12868541</v>
      </c>
      <c r="B8867">
        <v>2718178</v>
      </c>
      <c r="C8867" t="s">
        <v>22264</v>
      </c>
      <c r="D8867">
        <v>12868541</v>
      </c>
      <c r="E8867" t="s">
        <v>33924</v>
      </c>
      <c r="F8867" s="3" t="str">
        <f t="shared" si="138"/>
        <v>T</v>
      </c>
    </row>
    <row r="8868" spans="1:6" x14ac:dyDescent="0.25">
      <c r="A8868">
        <v>13511272</v>
      </c>
      <c r="B8868">
        <v>3232554</v>
      </c>
      <c r="C8868" t="s">
        <v>22265</v>
      </c>
      <c r="D8868">
        <v>13511272</v>
      </c>
      <c r="E8868" t="s">
        <v>33925</v>
      </c>
      <c r="F8868" s="3" t="str">
        <f t="shared" si="138"/>
        <v>T</v>
      </c>
    </row>
    <row r="8869" spans="1:6" x14ac:dyDescent="0.25">
      <c r="A8869">
        <v>11054477</v>
      </c>
      <c r="B8869">
        <v>1307303</v>
      </c>
      <c r="C8869" t="s">
        <v>22266</v>
      </c>
      <c r="D8869">
        <v>11054477</v>
      </c>
      <c r="E8869" t="s">
        <v>33926</v>
      </c>
      <c r="F8869" s="3" t="str">
        <f t="shared" si="138"/>
        <v>T</v>
      </c>
    </row>
    <row r="8870" spans="1:6" x14ac:dyDescent="0.25">
      <c r="A8870">
        <v>11058184</v>
      </c>
      <c r="B8870">
        <v>1309809</v>
      </c>
      <c r="C8870" t="s">
        <v>22267</v>
      </c>
      <c r="D8870">
        <v>11058184</v>
      </c>
      <c r="E8870" t="s">
        <v>33927</v>
      </c>
      <c r="F8870" s="3" t="str">
        <f t="shared" si="138"/>
        <v>T</v>
      </c>
    </row>
    <row r="8871" spans="1:6" x14ac:dyDescent="0.25">
      <c r="A8871">
        <v>11069740</v>
      </c>
      <c r="B8871">
        <v>1315891</v>
      </c>
      <c r="C8871" t="s">
        <v>22268</v>
      </c>
      <c r="D8871">
        <v>11069740</v>
      </c>
      <c r="E8871" t="s">
        <v>33928</v>
      </c>
      <c r="F8871" s="3" t="str">
        <f t="shared" si="138"/>
        <v>T</v>
      </c>
    </row>
    <row r="8872" spans="1:6" x14ac:dyDescent="0.25">
      <c r="A8872">
        <v>11073975</v>
      </c>
      <c r="B8872">
        <v>1317874</v>
      </c>
      <c r="C8872" t="s">
        <v>22269</v>
      </c>
      <c r="D8872">
        <v>11073975</v>
      </c>
      <c r="E8872" t="s">
        <v>33929</v>
      </c>
      <c r="F8872" s="3" t="str">
        <f t="shared" si="138"/>
        <v>T</v>
      </c>
    </row>
    <row r="8873" spans="1:6" x14ac:dyDescent="0.25">
      <c r="A8873">
        <v>11075729</v>
      </c>
      <c r="B8873">
        <v>1318642</v>
      </c>
      <c r="C8873" t="s">
        <v>22270</v>
      </c>
      <c r="D8873">
        <v>11075729</v>
      </c>
      <c r="E8873" t="s">
        <v>33930</v>
      </c>
      <c r="F8873" s="3" t="str">
        <f t="shared" si="138"/>
        <v>T</v>
      </c>
    </row>
    <row r="8874" spans="1:6" x14ac:dyDescent="0.25">
      <c r="A8874">
        <v>11081657</v>
      </c>
      <c r="B8874">
        <v>1321573</v>
      </c>
      <c r="C8874" t="s">
        <v>22271</v>
      </c>
      <c r="D8874">
        <v>11081657</v>
      </c>
      <c r="E8874" t="s">
        <v>33931</v>
      </c>
      <c r="F8874" s="3" t="str">
        <f t="shared" si="138"/>
        <v>T</v>
      </c>
    </row>
    <row r="8875" spans="1:6" x14ac:dyDescent="0.25">
      <c r="A8875">
        <v>11090380</v>
      </c>
      <c r="B8875">
        <v>1325960</v>
      </c>
      <c r="C8875" t="s">
        <v>22272</v>
      </c>
      <c r="D8875">
        <v>11090380</v>
      </c>
      <c r="E8875" t="s">
        <v>33932</v>
      </c>
      <c r="F8875" s="3" t="str">
        <f t="shared" si="138"/>
        <v>T</v>
      </c>
    </row>
    <row r="8876" spans="1:6" x14ac:dyDescent="0.25">
      <c r="A8876">
        <v>11091332</v>
      </c>
      <c r="B8876">
        <v>1326389</v>
      </c>
      <c r="C8876" t="s">
        <v>22273</v>
      </c>
      <c r="D8876">
        <v>11091332</v>
      </c>
      <c r="E8876" t="s">
        <v>33933</v>
      </c>
      <c r="F8876" s="3" t="str">
        <f t="shared" si="138"/>
        <v>T</v>
      </c>
    </row>
    <row r="8877" spans="1:6" x14ac:dyDescent="0.25">
      <c r="A8877">
        <v>11112259</v>
      </c>
      <c r="B8877">
        <v>1337494</v>
      </c>
      <c r="C8877" t="s">
        <v>22274</v>
      </c>
      <c r="D8877">
        <v>11112259</v>
      </c>
      <c r="E8877" t="s">
        <v>33934</v>
      </c>
      <c r="F8877" s="3" t="str">
        <f t="shared" si="138"/>
        <v>T</v>
      </c>
    </row>
    <row r="8878" spans="1:6" x14ac:dyDescent="0.25">
      <c r="A8878">
        <v>11675778</v>
      </c>
      <c r="B8878">
        <v>1761345</v>
      </c>
      <c r="C8878" t="s">
        <v>22275</v>
      </c>
      <c r="D8878">
        <v>11675778</v>
      </c>
      <c r="E8878" t="s">
        <v>33935</v>
      </c>
      <c r="F8878" s="3" t="str">
        <f t="shared" si="138"/>
        <v>T</v>
      </c>
    </row>
    <row r="8879" spans="1:6" x14ac:dyDescent="0.25">
      <c r="A8879">
        <v>11688659</v>
      </c>
      <c r="B8879">
        <v>1772286</v>
      </c>
      <c r="C8879" t="s">
        <v>22276</v>
      </c>
      <c r="D8879">
        <v>11688659</v>
      </c>
      <c r="E8879" t="s">
        <v>33936</v>
      </c>
      <c r="F8879" s="3" t="str">
        <f t="shared" si="138"/>
        <v>T</v>
      </c>
    </row>
    <row r="8880" spans="1:6" x14ac:dyDescent="0.25">
      <c r="A8880">
        <v>11693393</v>
      </c>
      <c r="B8880">
        <v>1776396</v>
      </c>
      <c r="C8880" t="s">
        <v>22277</v>
      </c>
      <c r="D8880">
        <v>11693393</v>
      </c>
      <c r="E8880" t="s">
        <v>33937</v>
      </c>
      <c r="F8880" s="3" t="str">
        <f t="shared" si="138"/>
        <v>T</v>
      </c>
    </row>
    <row r="8881" spans="1:6" x14ac:dyDescent="0.25">
      <c r="A8881">
        <v>12909372</v>
      </c>
      <c r="B8881">
        <v>2755369</v>
      </c>
      <c r="C8881" t="s">
        <v>22278</v>
      </c>
      <c r="D8881">
        <v>12909372</v>
      </c>
      <c r="E8881" t="s">
        <v>33938</v>
      </c>
      <c r="F8881" s="3" t="str">
        <f t="shared" si="138"/>
        <v>T</v>
      </c>
    </row>
    <row r="8882" spans="1:6" x14ac:dyDescent="0.25">
      <c r="A8882">
        <v>12917016</v>
      </c>
      <c r="B8882">
        <v>2762523</v>
      </c>
      <c r="C8882" t="s">
        <v>22279</v>
      </c>
      <c r="D8882">
        <v>12917016</v>
      </c>
      <c r="E8882" t="s">
        <v>33939</v>
      </c>
      <c r="F8882" s="3" t="str">
        <f t="shared" si="138"/>
        <v>T</v>
      </c>
    </row>
    <row r="8883" spans="1:6" x14ac:dyDescent="0.25">
      <c r="A8883">
        <v>12919264</v>
      </c>
      <c r="B8883">
        <v>2764468</v>
      </c>
      <c r="C8883" t="s">
        <v>22280</v>
      </c>
      <c r="D8883">
        <v>12919264</v>
      </c>
      <c r="E8883" t="s">
        <v>33940</v>
      </c>
      <c r="F8883" s="3" t="str">
        <f t="shared" si="138"/>
        <v>T</v>
      </c>
    </row>
    <row r="8884" spans="1:6" x14ac:dyDescent="0.25">
      <c r="A8884">
        <v>12922998</v>
      </c>
      <c r="B8884">
        <v>2767946</v>
      </c>
      <c r="C8884" t="s">
        <v>22281</v>
      </c>
      <c r="D8884">
        <v>12922998</v>
      </c>
      <c r="E8884" t="s">
        <v>33941</v>
      </c>
      <c r="F8884" s="3" t="str">
        <f t="shared" si="138"/>
        <v>T</v>
      </c>
    </row>
    <row r="8885" spans="1:6" x14ac:dyDescent="0.25">
      <c r="A8885">
        <v>13555982</v>
      </c>
      <c r="B8885">
        <v>3270715</v>
      </c>
      <c r="C8885" t="s">
        <v>22282</v>
      </c>
      <c r="D8885">
        <v>13555982</v>
      </c>
      <c r="E8885" t="s">
        <v>33942</v>
      </c>
      <c r="F8885" s="3" t="str">
        <f t="shared" si="138"/>
        <v>T</v>
      </c>
    </row>
    <row r="8886" spans="1:6" x14ac:dyDescent="0.25">
      <c r="A8886">
        <v>13564176</v>
      </c>
      <c r="B8886">
        <v>3277533</v>
      </c>
      <c r="C8886" t="s">
        <v>22283</v>
      </c>
      <c r="D8886">
        <v>13564176</v>
      </c>
      <c r="E8886" t="s">
        <v>33943</v>
      </c>
      <c r="F8886" s="3" t="str">
        <f t="shared" si="138"/>
        <v>T</v>
      </c>
    </row>
    <row r="8887" spans="1:6" x14ac:dyDescent="0.25">
      <c r="A8887">
        <v>13597705</v>
      </c>
      <c r="B8887">
        <v>3304649</v>
      </c>
      <c r="C8887" t="s">
        <v>22284</v>
      </c>
      <c r="D8887">
        <v>13597705</v>
      </c>
      <c r="E8887" t="s">
        <v>33944</v>
      </c>
      <c r="F8887" s="3" t="str">
        <f t="shared" si="138"/>
        <v>T</v>
      </c>
    </row>
    <row r="8888" spans="1:6" x14ac:dyDescent="0.25">
      <c r="A8888">
        <v>11607677</v>
      </c>
      <c r="B8888">
        <v>1701925</v>
      </c>
      <c r="C8888" t="s">
        <v>22285</v>
      </c>
      <c r="D8888">
        <v>11607677</v>
      </c>
      <c r="E8888" t="s">
        <v>33945</v>
      </c>
      <c r="F8888" s="3" t="str">
        <f t="shared" si="138"/>
        <v>T</v>
      </c>
    </row>
    <row r="8889" spans="1:6" x14ac:dyDescent="0.25">
      <c r="A8889">
        <v>11611871</v>
      </c>
      <c r="B8889">
        <v>1705787</v>
      </c>
      <c r="C8889" t="s">
        <v>22286</v>
      </c>
      <c r="D8889">
        <v>11611871</v>
      </c>
      <c r="E8889" t="s">
        <v>33946</v>
      </c>
      <c r="F8889" s="3" t="str">
        <f t="shared" si="138"/>
        <v>T</v>
      </c>
    </row>
    <row r="8890" spans="1:6" x14ac:dyDescent="0.25">
      <c r="A8890">
        <v>11623795</v>
      </c>
      <c r="B8890">
        <v>1715822</v>
      </c>
      <c r="C8890" t="s">
        <v>22287</v>
      </c>
      <c r="D8890">
        <v>11623795</v>
      </c>
      <c r="E8890" t="s">
        <v>33947</v>
      </c>
      <c r="F8890" s="3" t="str">
        <f t="shared" si="138"/>
        <v>T</v>
      </c>
    </row>
    <row r="8891" spans="1:6" x14ac:dyDescent="0.25">
      <c r="A8891">
        <v>11624547</v>
      </c>
      <c r="B8891">
        <v>1716490</v>
      </c>
      <c r="C8891" t="s">
        <v>22288</v>
      </c>
      <c r="D8891">
        <v>11624547</v>
      </c>
      <c r="E8891" t="s">
        <v>33948</v>
      </c>
      <c r="F8891" s="3" t="str">
        <f t="shared" si="138"/>
        <v>T</v>
      </c>
    </row>
    <row r="8892" spans="1:6" x14ac:dyDescent="0.25">
      <c r="A8892">
        <v>12841899</v>
      </c>
      <c r="B8892">
        <v>2693734</v>
      </c>
      <c r="C8892" t="s">
        <v>22289</v>
      </c>
      <c r="D8892">
        <v>12841899</v>
      </c>
      <c r="E8892" t="s">
        <v>33949</v>
      </c>
      <c r="F8892" s="3" t="str">
        <f t="shared" si="138"/>
        <v>T</v>
      </c>
    </row>
    <row r="8893" spans="1:6" x14ac:dyDescent="0.25">
      <c r="A8893">
        <v>12853899</v>
      </c>
      <c r="B8893">
        <v>2704473</v>
      </c>
      <c r="C8893" t="s">
        <v>22290</v>
      </c>
      <c r="D8893">
        <v>12853899</v>
      </c>
      <c r="E8893" t="s">
        <v>33950</v>
      </c>
      <c r="F8893" s="3" t="str">
        <f t="shared" si="138"/>
        <v>T</v>
      </c>
    </row>
    <row r="8894" spans="1:6" x14ac:dyDescent="0.25">
      <c r="A8894">
        <v>13468574</v>
      </c>
      <c r="B8894">
        <v>3193806</v>
      </c>
      <c r="C8894" t="s">
        <v>22291</v>
      </c>
      <c r="D8894">
        <v>13468574</v>
      </c>
      <c r="E8894" t="s">
        <v>33951</v>
      </c>
      <c r="F8894" s="3" t="str">
        <f t="shared" si="138"/>
        <v>T</v>
      </c>
    </row>
    <row r="8895" spans="1:6" x14ac:dyDescent="0.25">
      <c r="A8895">
        <v>13474932</v>
      </c>
      <c r="B8895">
        <v>3199304</v>
      </c>
      <c r="C8895" t="s">
        <v>22292</v>
      </c>
      <c r="D8895">
        <v>13474932</v>
      </c>
      <c r="E8895" t="s">
        <v>33952</v>
      </c>
      <c r="F8895" s="3" t="str">
        <f t="shared" si="138"/>
        <v>T</v>
      </c>
    </row>
    <row r="8896" spans="1:6" x14ac:dyDescent="0.25">
      <c r="A8896">
        <v>11583983</v>
      </c>
      <c r="B8896">
        <v>1680397</v>
      </c>
      <c r="C8896" t="s">
        <v>22293</v>
      </c>
      <c r="D8896">
        <v>11583983</v>
      </c>
      <c r="E8896" t="s">
        <v>33953</v>
      </c>
      <c r="F8896" s="3" t="str">
        <f t="shared" si="138"/>
        <v>T</v>
      </c>
    </row>
    <row r="8897" spans="1:6" x14ac:dyDescent="0.25">
      <c r="A8897">
        <v>11593160</v>
      </c>
      <c r="B8897">
        <v>1688721</v>
      </c>
      <c r="C8897" t="s">
        <v>22294</v>
      </c>
      <c r="D8897">
        <v>11593160</v>
      </c>
      <c r="E8897" t="s">
        <v>33954</v>
      </c>
      <c r="F8897" s="3" t="str">
        <f t="shared" si="138"/>
        <v>T</v>
      </c>
    </row>
    <row r="8898" spans="1:6" x14ac:dyDescent="0.25">
      <c r="A8898">
        <v>11593682</v>
      </c>
      <c r="B8898">
        <v>1689200</v>
      </c>
      <c r="C8898" t="s">
        <v>22295</v>
      </c>
      <c r="D8898">
        <v>11593682</v>
      </c>
      <c r="E8898" t="s">
        <v>33955</v>
      </c>
      <c r="F8898" s="3" t="str">
        <f t="shared" si="138"/>
        <v>T</v>
      </c>
    </row>
    <row r="8899" spans="1:6" x14ac:dyDescent="0.25">
      <c r="A8899">
        <v>11601151</v>
      </c>
      <c r="B8899">
        <v>1695898</v>
      </c>
      <c r="C8899" t="s">
        <v>22296</v>
      </c>
      <c r="D8899">
        <v>11601151</v>
      </c>
      <c r="E8899" t="s">
        <v>33956</v>
      </c>
      <c r="F8899" s="3" t="str">
        <f t="shared" ref="F8899:F8962" si="139">IF(A8899=D8899,"T","FAAAAAAALSE")</f>
        <v>T</v>
      </c>
    </row>
    <row r="8900" spans="1:6" x14ac:dyDescent="0.25">
      <c r="A8900">
        <v>11601723</v>
      </c>
      <c r="B8900">
        <v>1696441</v>
      </c>
      <c r="C8900" t="s">
        <v>22297</v>
      </c>
      <c r="D8900">
        <v>11601723</v>
      </c>
      <c r="E8900" t="s">
        <v>33957</v>
      </c>
      <c r="F8900" s="3" t="str">
        <f t="shared" si="139"/>
        <v>T</v>
      </c>
    </row>
    <row r="8901" spans="1:6" x14ac:dyDescent="0.25">
      <c r="A8901">
        <v>12286033</v>
      </c>
      <c r="B8901">
        <v>2160331</v>
      </c>
      <c r="C8901" t="s">
        <v>22298</v>
      </c>
      <c r="D8901">
        <v>12286033</v>
      </c>
      <c r="E8901" t="s">
        <v>33958</v>
      </c>
      <c r="F8901" s="3" t="str">
        <f t="shared" si="139"/>
        <v>T</v>
      </c>
    </row>
    <row r="8902" spans="1:6" x14ac:dyDescent="0.25">
      <c r="A8902">
        <v>12286807</v>
      </c>
      <c r="B8902">
        <v>2160931</v>
      </c>
      <c r="C8902" t="s">
        <v>22299</v>
      </c>
      <c r="D8902">
        <v>12286807</v>
      </c>
      <c r="E8902" t="s">
        <v>33959</v>
      </c>
      <c r="F8902" s="3" t="str">
        <f t="shared" si="139"/>
        <v>T</v>
      </c>
    </row>
    <row r="8903" spans="1:6" x14ac:dyDescent="0.25">
      <c r="A8903">
        <v>12297270</v>
      </c>
      <c r="B8903">
        <v>2168226</v>
      </c>
      <c r="C8903" t="s">
        <v>22300</v>
      </c>
      <c r="D8903">
        <v>12297270</v>
      </c>
      <c r="E8903" t="s">
        <v>33960</v>
      </c>
      <c r="F8903" s="3" t="str">
        <f t="shared" si="139"/>
        <v>T</v>
      </c>
    </row>
    <row r="8904" spans="1:6" x14ac:dyDescent="0.25">
      <c r="A8904">
        <v>12828593</v>
      </c>
      <c r="B8904">
        <v>2681484</v>
      </c>
      <c r="C8904" t="s">
        <v>22301</v>
      </c>
      <c r="D8904">
        <v>12828593</v>
      </c>
      <c r="E8904" t="s">
        <v>33961</v>
      </c>
      <c r="F8904" s="3" t="str">
        <f t="shared" si="139"/>
        <v>T</v>
      </c>
    </row>
    <row r="8905" spans="1:6" x14ac:dyDescent="0.25">
      <c r="A8905">
        <v>13486795</v>
      </c>
      <c r="B8905">
        <v>3210114</v>
      </c>
      <c r="C8905" t="s">
        <v>22302</v>
      </c>
      <c r="D8905">
        <v>13486795</v>
      </c>
      <c r="E8905" t="s">
        <v>33962</v>
      </c>
      <c r="F8905" s="3" t="str">
        <f t="shared" si="139"/>
        <v>T</v>
      </c>
    </row>
    <row r="8906" spans="1:6" x14ac:dyDescent="0.25">
      <c r="A8906">
        <v>13492447</v>
      </c>
      <c r="B8906">
        <v>3215498</v>
      </c>
      <c r="C8906" t="s">
        <v>22303</v>
      </c>
      <c r="D8906">
        <v>13492447</v>
      </c>
      <c r="E8906" t="s">
        <v>33963</v>
      </c>
      <c r="F8906" s="3" t="str">
        <f t="shared" si="139"/>
        <v>T</v>
      </c>
    </row>
    <row r="8907" spans="1:6" x14ac:dyDescent="0.25">
      <c r="A8907">
        <v>11106721</v>
      </c>
      <c r="B8907">
        <v>658054</v>
      </c>
      <c r="C8907" t="s">
        <v>22304</v>
      </c>
      <c r="D8907">
        <v>11106721</v>
      </c>
      <c r="E8907" t="s">
        <v>33964</v>
      </c>
      <c r="F8907" s="3" t="str">
        <f t="shared" si="139"/>
        <v>T</v>
      </c>
    </row>
    <row r="8908" spans="1:6" x14ac:dyDescent="0.25">
      <c r="A8908">
        <v>11218274</v>
      </c>
      <c r="B8908">
        <v>658533</v>
      </c>
      <c r="C8908" t="s">
        <v>22305</v>
      </c>
      <c r="D8908">
        <v>11218274</v>
      </c>
      <c r="E8908" t="s">
        <v>33965</v>
      </c>
      <c r="F8908" s="3" t="str">
        <f t="shared" si="139"/>
        <v>T</v>
      </c>
    </row>
    <row r="8909" spans="1:6" x14ac:dyDescent="0.25">
      <c r="A8909">
        <v>11116803</v>
      </c>
      <c r="B8909">
        <v>687763</v>
      </c>
      <c r="C8909" t="s">
        <v>22306</v>
      </c>
      <c r="D8909">
        <v>11116803</v>
      </c>
      <c r="E8909" t="s">
        <v>33966</v>
      </c>
      <c r="F8909" s="3" t="str">
        <f t="shared" si="139"/>
        <v>T</v>
      </c>
    </row>
    <row r="8910" spans="1:6" x14ac:dyDescent="0.25">
      <c r="A8910">
        <v>12019762</v>
      </c>
      <c r="B8910">
        <v>691671</v>
      </c>
      <c r="C8910" t="s">
        <v>22307</v>
      </c>
      <c r="D8910">
        <v>12019762</v>
      </c>
      <c r="E8910" t="s">
        <v>33967</v>
      </c>
      <c r="F8910" s="3" t="str">
        <f t="shared" si="139"/>
        <v>T</v>
      </c>
    </row>
    <row r="8911" spans="1:6" x14ac:dyDescent="0.25">
      <c r="A8911">
        <v>11035980</v>
      </c>
      <c r="B8911">
        <v>692300</v>
      </c>
      <c r="C8911" t="s">
        <v>22308</v>
      </c>
      <c r="D8911">
        <v>11035980</v>
      </c>
      <c r="E8911" t="s">
        <v>33968</v>
      </c>
      <c r="F8911" s="3" t="str">
        <f t="shared" si="139"/>
        <v>T</v>
      </c>
    </row>
    <row r="8912" spans="1:6" x14ac:dyDescent="0.25">
      <c r="A8912">
        <v>11482505</v>
      </c>
      <c r="B8912">
        <v>697562</v>
      </c>
      <c r="C8912" t="s">
        <v>22309</v>
      </c>
      <c r="D8912">
        <v>11482505</v>
      </c>
      <c r="E8912" t="s">
        <v>33969</v>
      </c>
      <c r="F8912" s="3" t="str">
        <f t="shared" si="139"/>
        <v>T</v>
      </c>
    </row>
    <row r="8913" spans="1:6" x14ac:dyDescent="0.25">
      <c r="A8913">
        <v>11029018</v>
      </c>
      <c r="B8913">
        <v>707740</v>
      </c>
      <c r="C8913" t="s">
        <v>22310</v>
      </c>
      <c r="D8913">
        <v>11029018</v>
      </c>
      <c r="E8913" t="s">
        <v>33970</v>
      </c>
      <c r="F8913" s="3" t="str">
        <f t="shared" si="139"/>
        <v>T</v>
      </c>
    </row>
    <row r="8914" spans="1:6" x14ac:dyDescent="0.25">
      <c r="A8914">
        <v>11266520</v>
      </c>
      <c r="B8914">
        <v>710016</v>
      </c>
      <c r="C8914" t="s">
        <v>22311</v>
      </c>
      <c r="D8914">
        <v>11266520</v>
      </c>
      <c r="E8914" t="s">
        <v>33971</v>
      </c>
      <c r="F8914" s="3" t="str">
        <f t="shared" si="139"/>
        <v>T</v>
      </c>
    </row>
    <row r="8915" spans="1:6" x14ac:dyDescent="0.25">
      <c r="A8915">
        <v>11135950</v>
      </c>
      <c r="B8915">
        <v>710466</v>
      </c>
      <c r="C8915" t="s">
        <v>22312</v>
      </c>
      <c r="D8915">
        <v>11135950</v>
      </c>
      <c r="E8915" t="s">
        <v>33972</v>
      </c>
      <c r="F8915" s="3" t="str">
        <f t="shared" si="139"/>
        <v>T</v>
      </c>
    </row>
    <row r="8916" spans="1:6" x14ac:dyDescent="0.25">
      <c r="A8916">
        <v>11048817</v>
      </c>
      <c r="B8916">
        <v>712913</v>
      </c>
      <c r="C8916" t="s">
        <v>22313</v>
      </c>
      <c r="D8916">
        <v>11048817</v>
      </c>
      <c r="E8916" t="s">
        <v>33973</v>
      </c>
      <c r="F8916" s="3" t="str">
        <f t="shared" si="139"/>
        <v>T</v>
      </c>
    </row>
    <row r="8917" spans="1:6" x14ac:dyDescent="0.25">
      <c r="A8917">
        <v>11034486</v>
      </c>
      <c r="B8917">
        <v>718815</v>
      </c>
      <c r="C8917" t="s">
        <v>22314</v>
      </c>
      <c r="D8917">
        <v>11034486</v>
      </c>
      <c r="E8917" t="s">
        <v>33974</v>
      </c>
      <c r="F8917" s="3" t="str">
        <f t="shared" si="139"/>
        <v>T</v>
      </c>
    </row>
    <row r="8918" spans="1:6" x14ac:dyDescent="0.25">
      <c r="A8918">
        <v>11528340</v>
      </c>
      <c r="B8918">
        <v>738374</v>
      </c>
      <c r="C8918" t="s">
        <v>22315</v>
      </c>
      <c r="D8918">
        <v>11528340</v>
      </c>
      <c r="E8918" t="s">
        <v>33975</v>
      </c>
      <c r="F8918" s="3" t="str">
        <f t="shared" si="139"/>
        <v>T</v>
      </c>
    </row>
    <row r="8919" spans="1:6" x14ac:dyDescent="0.25">
      <c r="A8919">
        <v>11243913</v>
      </c>
      <c r="B8919">
        <v>747134</v>
      </c>
      <c r="C8919" t="s">
        <v>22316</v>
      </c>
      <c r="D8919">
        <v>11243913</v>
      </c>
      <c r="E8919" t="s">
        <v>33976</v>
      </c>
      <c r="F8919" s="3" t="str">
        <f t="shared" si="139"/>
        <v>T</v>
      </c>
    </row>
    <row r="8920" spans="1:6" x14ac:dyDescent="0.25">
      <c r="A8920">
        <v>11064418</v>
      </c>
      <c r="B8920">
        <v>752171</v>
      </c>
      <c r="C8920" t="s">
        <v>22317</v>
      </c>
      <c r="D8920">
        <v>11064418</v>
      </c>
      <c r="E8920" t="s">
        <v>33977</v>
      </c>
      <c r="F8920" s="3" t="str">
        <f t="shared" si="139"/>
        <v>T</v>
      </c>
    </row>
    <row r="8921" spans="1:6" x14ac:dyDescent="0.25">
      <c r="A8921">
        <v>11138348</v>
      </c>
      <c r="B8921">
        <v>756833</v>
      </c>
      <c r="C8921" t="s">
        <v>22318</v>
      </c>
      <c r="D8921">
        <v>11138348</v>
      </c>
      <c r="E8921" t="s">
        <v>33978</v>
      </c>
      <c r="F8921" s="3" t="str">
        <f t="shared" si="139"/>
        <v>T</v>
      </c>
    </row>
    <row r="8922" spans="1:6" x14ac:dyDescent="0.25">
      <c r="A8922">
        <v>11158852</v>
      </c>
      <c r="B8922">
        <v>761113</v>
      </c>
      <c r="C8922" t="s">
        <v>22319</v>
      </c>
      <c r="D8922">
        <v>11158852</v>
      </c>
      <c r="E8922" t="s">
        <v>33979</v>
      </c>
      <c r="F8922" s="3" t="str">
        <f t="shared" si="139"/>
        <v>T</v>
      </c>
    </row>
    <row r="8923" spans="1:6" x14ac:dyDescent="0.25">
      <c r="A8923">
        <v>11113184</v>
      </c>
      <c r="B8923">
        <v>781962</v>
      </c>
      <c r="C8923" t="s">
        <v>22320</v>
      </c>
      <c r="D8923">
        <v>11113184</v>
      </c>
      <c r="E8923" t="s">
        <v>33980</v>
      </c>
      <c r="F8923" s="3" t="str">
        <f t="shared" si="139"/>
        <v>T</v>
      </c>
    </row>
    <row r="8924" spans="1:6" x14ac:dyDescent="0.25">
      <c r="A8924">
        <v>11567660</v>
      </c>
      <c r="B8924">
        <v>793058</v>
      </c>
      <c r="C8924" t="s">
        <v>22321</v>
      </c>
      <c r="D8924">
        <v>11567660</v>
      </c>
      <c r="E8924" t="s">
        <v>33981</v>
      </c>
      <c r="F8924" s="3" t="str">
        <f t="shared" si="139"/>
        <v>T</v>
      </c>
    </row>
    <row r="8925" spans="1:6" x14ac:dyDescent="0.25">
      <c r="A8925">
        <v>11067878</v>
      </c>
      <c r="B8925">
        <v>798856</v>
      </c>
      <c r="C8925" t="s">
        <v>22322</v>
      </c>
      <c r="D8925">
        <v>11067878</v>
      </c>
      <c r="E8925" t="s">
        <v>33982</v>
      </c>
      <c r="F8925" s="3" t="str">
        <f t="shared" si="139"/>
        <v>T</v>
      </c>
    </row>
    <row r="8926" spans="1:6" x14ac:dyDescent="0.25">
      <c r="A8926">
        <v>11527225</v>
      </c>
      <c r="B8926">
        <v>804533</v>
      </c>
      <c r="C8926" t="s">
        <v>22323</v>
      </c>
      <c r="D8926">
        <v>11527225</v>
      </c>
      <c r="E8926" t="s">
        <v>33983</v>
      </c>
      <c r="F8926" s="3" t="str">
        <f t="shared" si="139"/>
        <v>T</v>
      </c>
    </row>
    <row r="8927" spans="1:6" x14ac:dyDescent="0.25">
      <c r="A8927">
        <v>11030317</v>
      </c>
      <c r="B8927">
        <v>811067</v>
      </c>
      <c r="C8927" t="s">
        <v>22324</v>
      </c>
      <c r="D8927">
        <v>11030317</v>
      </c>
      <c r="E8927" t="s">
        <v>33984</v>
      </c>
      <c r="F8927" s="3" t="str">
        <f t="shared" si="139"/>
        <v>T</v>
      </c>
    </row>
    <row r="8928" spans="1:6" x14ac:dyDescent="0.25">
      <c r="A8928">
        <v>11256814</v>
      </c>
      <c r="B8928">
        <v>817008</v>
      </c>
      <c r="C8928" t="s">
        <v>22325</v>
      </c>
      <c r="D8928">
        <v>11256814</v>
      </c>
      <c r="E8928" t="s">
        <v>33985</v>
      </c>
      <c r="F8928" s="3" t="str">
        <f t="shared" si="139"/>
        <v>T</v>
      </c>
    </row>
    <row r="8929" spans="1:6" x14ac:dyDescent="0.25">
      <c r="A8929">
        <v>11145205</v>
      </c>
      <c r="B8929">
        <v>821495</v>
      </c>
      <c r="C8929" t="s">
        <v>22326</v>
      </c>
      <c r="D8929">
        <v>11145205</v>
      </c>
      <c r="E8929" t="s">
        <v>33986</v>
      </c>
      <c r="F8929" s="3" t="str">
        <f t="shared" si="139"/>
        <v>T</v>
      </c>
    </row>
    <row r="8930" spans="1:6" x14ac:dyDescent="0.25">
      <c r="A8930">
        <v>11508023</v>
      </c>
      <c r="B8930">
        <v>822299</v>
      </c>
      <c r="C8930" t="s">
        <v>22327</v>
      </c>
      <c r="D8930">
        <v>11508023</v>
      </c>
      <c r="E8930" t="s">
        <v>33987</v>
      </c>
      <c r="F8930" s="3" t="str">
        <f t="shared" si="139"/>
        <v>T</v>
      </c>
    </row>
    <row r="8931" spans="1:6" x14ac:dyDescent="0.25">
      <c r="A8931">
        <v>11057152</v>
      </c>
      <c r="B8931">
        <v>824621</v>
      </c>
      <c r="C8931" t="s">
        <v>22328</v>
      </c>
      <c r="D8931">
        <v>11057152</v>
      </c>
      <c r="E8931" t="s">
        <v>33988</v>
      </c>
      <c r="F8931" s="3" t="str">
        <f t="shared" si="139"/>
        <v>T</v>
      </c>
    </row>
    <row r="8932" spans="1:6" x14ac:dyDescent="0.25">
      <c r="A8932">
        <v>11031936</v>
      </c>
      <c r="B8932">
        <v>830769</v>
      </c>
      <c r="C8932" t="s">
        <v>22329</v>
      </c>
      <c r="D8932">
        <v>11031936</v>
      </c>
      <c r="E8932" t="s">
        <v>33989</v>
      </c>
      <c r="F8932" s="3" t="str">
        <f t="shared" si="139"/>
        <v>T</v>
      </c>
    </row>
    <row r="8933" spans="1:6" x14ac:dyDescent="0.25">
      <c r="A8933">
        <v>11033537</v>
      </c>
      <c r="B8933">
        <v>831012</v>
      </c>
      <c r="C8933" t="s">
        <v>22330</v>
      </c>
      <c r="D8933">
        <v>11033537</v>
      </c>
      <c r="E8933" t="s">
        <v>33990</v>
      </c>
      <c r="F8933" s="3" t="str">
        <f t="shared" si="139"/>
        <v>T</v>
      </c>
    </row>
    <row r="8934" spans="1:6" x14ac:dyDescent="0.25">
      <c r="A8934">
        <v>11028849</v>
      </c>
      <c r="B8934">
        <v>831630</v>
      </c>
      <c r="C8934" t="s">
        <v>22331</v>
      </c>
      <c r="D8934">
        <v>11028849</v>
      </c>
      <c r="E8934" t="s">
        <v>33991</v>
      </c>
      <c r="F8934" s="3" t="str">
        <f t="shared" si="139"/>
        <v>T</v>
      </c>
    </row>
    <row r="8935" spans="1:6" x14ac:dyDescent="0.25">
      <c r="A8935">
        <v>11051814</v>
      </c>
      <c r="B8935">
        <v>839643</v>
      </c>
      <c r="C8935" t="s">
        <v>22332</v>
      </c>
      <c r="D8935">
        <v>11051814</v>
      </c>
      <c r="E8935" t="s">
        <v>33992</v>
      </c>
      <c r="F8935" s="3" t="str">
        <f t="shared" si="139"/>
        <v>T</v>
      </c>
    </row>
    <row r="8936" spans="1:6" x14ac:dyDescent="0.25">
      <c r="A8936">
        <v>11706069</v>
      </c>
      <c r="B8936">
        <v>846045</v>
      </c>
      <c r="C8936" t="s">
        <v>22333</v>
      </c>
      <c r="D8936">
        <v>11706069</v>
      </c>
      <c r="E8936" t="s">
        <v>33993</v>
      </c>
      <c r="F8936" s="3" t="str">
        <f t="shared" si="139"/>
        <v>T</v>
      </c>
    </row>
    <row r="8937" spans="1:6" x14ac:dyDescent="0.25">
      <c r="A8937">
        <v>11035312</v>
      </c>
      <c r="B8937">
        <v>859431</v>
      </c>
      <c r="C8937" t="s">
        <v>22334</v>
      </c>
      <c r="D8937">
        <v>11035312</v>
      </c>
      <c r="E8937" t="s">
        <v>33994</v>
      </c>
      <c r="F8937" s="3" t="str">
        <f t="shared" si="139"/>
        <v>T</v>
      </c>
    </row>
    <row r="8938" spans="1:6" x14ac:dyDescent="0.25">
      <c r="A8938">
        <v>11033604</v>
      </c>
      <c r="B8938">
        <v>868798</v>
      </c>
      <c r="C8938" t="s">
        <v>22335</v>
      </c>
      <c r="D8938">
        <v>11033604</v>
      </c>
      <c r="E8938" t="s">
        <v>33995</v>
      </c>
      <c r="F8938" s="3" t="str">
        <f t="shared" si="139"/>
        <v>T</v>
      </c>
    </row>
    <row r="8939" spans="1:6" x14ac:dyDescent="0.25">
      <c r="A8939">
        <v>11076829</v>
      </c>
      <c r="B8939">
        <v>868952</v>
      </c>
      <c r="C8939" t="s">
        <v>22336</v>
      </c>
      <c r="D8939">
        <v>11076829</v>
      </c>
      <c r="E8939" t="s">
        <v>33996</v>
      </c>
      <c r="F8939" s="3" t="str">
        <f t="shared" si="139"/>
        <v>T</v>
      </c>
    </row>
    <row r="8940" spans="1:6" x14ac:dyDescent="0.25">
      <c r="A8940">
        <v>11091334</v>
      </c>
      <c r="B8940">
        <v>879655</v>
      </c>
      <c r="C8940" t="s">
        <v>22337</v>
      </c>
      <c r="D8940">
        <v>11091334</v>
      </c>
      <c r="E8940" t="s">
        <v>33997</v>
      </c>
      <c r="F8940" s="3" t="str">
        <f t="shared" si="139"/>
        <v>T</v>
      </c>
    </row>
    <row r="8941" spans="1:6" x14ac:dyDescent="0.25">
      <c r="A8941">
        <v>11090163</v>
      </c>
      <c r="B8941">
        <v>884249</v>
      </c>
      <c r="C8941" t="s">
        <v>22338</v>
      </c>
      <c r="D8941">
        <v>11090163</v>
      </c>
      <c r="E8941" t="s">
        <v>33998</v>
      </c>
      <c r="F8941" s="3" t="str">
        <f t="shared" si="139"/>
        <v>T</v>
      </c>
    </row>
    <row r="8942" spans="1:6" x14ac:dyDescent="0.25">
      <c r="A8942">
        <v>11226280</v>
      </c>
      <c r="B8942">
        <v>889858</v>
      </c>
      <c r="C8942" t="s">
        <v>22339</v>
      </c>
      <c r="D8942">
        <v>11226280</v>
      </c>
      <c r="E8942" t="s">
        <v>33999</v>
      </c>
      <c r="F8942" s="3" t="str">
        <f t="shared" si="139"/>
        <v>T</v>
      </c>
    </row>
    <row r="8943" spans="1:6" x14ac:dyDescent="0.25">
      <c r="A8943">
        <v>11154953</v>
      </c>
      <c r="B8943">
        <v>891044</v>
      </c>
      <c r="C8943" t="s">
        <v>22340</v>
      </c>
      <c r="D8943">
        <v>11154953</v>
      </c>
      <c r="E8943" t="s">
        <v>34000</v>
      </c>
      <c r="F8943" s="3" t="str">
        <f t="shared" si="139"/>
        <v>T</v>
      </c>
    </row>
    <row r="8944" spans="1:6" x14ac:dyDescent="0.25">
      <c r="A8944">
        <v>11109525</v>
      </c>
      <c r="B8944">
        <v>891705</v>
      </c>
      <c r="C8944" t="s">
        <v>22341</v>
      </c>
      <c r="D8944">
        <v>11109525</v>
      </c>
      <c r="E8944" t="s">
        <v>34001</v>
      </c>
      <c r="F8944" s="3" t="str">
        <f t="shared" si="139"/>
        <v>T</v>
      </c>
    </row>
    <row r="8945" spans="1:6" x14ac:dyDescent="0.25">
      <c r="A8945">
        <v>11258599</v>
      </c>
      <c r="B8945">
        <v>892491</v>
      </c>
      <c r="C8945" t="s">
        <v>22342</v>
      </c>
      <c r="D8945">
        <v>11258599</v>
      </c>
      <c r="E8945" t="s">
        <v>34002</v>
      </c>
      <c r="F8945" s="3" t="str">
        <f t="shared" si="139"/>
        <v>T</v>
      </c>
    </row>
    <row r="8946" spans="1:6" x14ac:dyDescent="0.25">
      <c r="A8946">
        <v>11072476</v>
      </c>
      <c r="B8946">
        <v>893677</v>
      </c>
      <c r="C8946" t="s">
        <v>22343</v>
      </c>
      <c r="D8946">
        <v>11072476</v>
      </c>
      <c r="E8946" t="s">
        <v>34003</v>
      </c>
      <c r="F8946" s="3" t="str">
        <f t="shared" si="139"/>
        <v>T</v>
      </c>
    </row>
    <row r="8947" spans="1:6" x14ac:dyDescent="0.25">
      <c r="A8947">
        <v>11036961</v>
      </c>
      <c r="B8947">
        <v>894470</v>
      </c>
      <c r="C8947" t="s">
        <v>22344</v>
      </c>
      <c r="D8947">
        <v>11036961</v>
      </c>
      <c r="E8947" t="s">
        <v>34004</v>
      </c>
      <c r="F8947" s="3" t="str">
        <f t="shared" si="139"/>
        <v>T</v>
      </c>
    </row>
    <row r="8948" spans="1:6" x14ac:dyDescent="0.25">
      <c r="A8948">
        <v>11054387</v>
      </c>
      <c r="B8948">
        <v>900386</v>
      </c>
      <c r="C8948" t="s">
        <v>22345</v>
      </c>
      <c r="D8948">
        <v>11054387</v>
      </c>
      <c r="E8948" t="s">
        <v>34005</v>
      </c>
      <c r="F8948" s="3" t="str">
        <f t="shared" si="139"/>
        <v>T</v>
      </c>
    </row>
    <row r="8949" spans="1:6" x14ac:dyDescent="0.25">
      <c r="A8949">
        <v>11031436</v>
      </c>
      <c r="B8949">
        <v>924311</v>
      </c>
      <c r="C8949" t="s">
        <v>22346</v>
      </c>
      <c r="D8949">
        <v>11031436</v>
      </c>
      <c r="E8949" t="s">
        <v>34006</v>
      </c>
      <c r="F8949" s="3" t="str">
        <f t="shared" si="139"/>
        <v>T</v>
      </c>
    </row>
    <row r="8950" spans="1:6" x14ac:dyDescent="0.25">
      <c r="A8950">
        <v>11137044</v>
      </c>
      <c r="B8950">
        <v>925422</v>
      </c>
      <c r="C8950" t="s">
        <v>22347</v>
      </c>
      <c r="D8950">
        <v>11137044</v>
      </c>
      <c r="E8950" t="s">
        <v>34007</v>
      </c>
      <c r="F8950" s="3" t="str">
        <f t="shared" si="139"/>
        <v>T</v>
      </c>
    </row>
    <row r="8951" spans="1:6" x14ac:dyDescent="0.25">
      <c r="A8951">
        <v>11191865</v>
      </c>
      <c r="B8951">
        <v>935300</v>
      </c>
      <c r="C8951" t="s">
        <v>22348</v>
      </c>
      <c r="D8951">
        <v>11191865</v>
      </c>
      <c r="E8951" t="s">
        <v>34008</v>
      </c>
      <c r="F8951" s="3" t="str">
        <f t="shared" si="139"/>
        <v>T</v>
      </c>
    </row>
    <row r="8952" spans="1:6" x14ac:dyDescent="0.25">
      <c r="A8952">
        <v>11052844</v>
      </c>
      <c r="B8952">
        <v>941716</v>
      </c>
      <c r="C8952" t="s">
        <v>22349</v>
      </c>
      <c r="D8952">
        <v>11052844</v>
      </c>
      <c r="E8952" t="s">
        <v>34009</v>
      </c>
      <c r="F8952" s="3" t="str">
        <f t="shared" si="139"/>
        <v>T</v>
      </c>
    </row>
    <row r="8953" spans="1:6" x14ac:dyDescent="0.25">
      <c r="A8953">
        <v>11421319</v>
      </c>
      <c r="B8953">
        <v>951283</v>
      </c>
      <c r="C8953" t="s">
        <v>22350</v>
      </c>
      <c r="D8953">
        <v>11421319</v>
      </c>
      <c r="E8953" t="s">
        <v>34010</v>
      </c>
      <c r="F8953" s="3" t="str">
        <f t="shared" si="139"/>
        <v>T</v>
      </c>
    </row>
    <row r="8954" spans="1:6" x14ac:dyDescent="0.25">
      <c r="A8954">
        <v>11071646</v>
      </c>
      <c r="B8954">
        <v>967077</v>
      </c>
      <c r="C8954" t="s">
        <v>22351</v>
      </c>
      <c r="D8954">
        <v>11071646</v>
      </c>
      <c r="E8954" t="s">
        <v>34011</v>
      </c>
      <c r="F8954" s="3" t="str">
        <f t="shared" si="139"/>
        <v>T</v>
      </c>
    </row>
    <row r="8955" spans="1:6" x14ac:dyDescent="0.25">
      <c r="A8955">
        <v>11175022</v>
      </c>
      <c r="B8955">
        <v>968238</v>
      </c>
      <c r="C8955" t="s">
        <v>22352</v>
      </c>
      <c r="D8955">
        <v>11175022</v>
      </c>
      <c r="E8955" t="s">
        <v>34012</v>
      </c>
      <c r="F8955" s="3" t="str">
        <f t="shared" si="139"/>
        <v>T</v>
      </c>
    </row>
    <row r="8956" spans="1:6" x14ac:dyDescent="0.25">
      <c r="A8956">
        <v>11040448</v>
      </c>
      <c r="B8956">
        <v>970160</v>
      </c>
      <c r="C8956" t="s">
        <v>22353</v>
      </c>
      <c r="D8956">
        <v>11040448</v>
      </c>
      <c r="E8956" t="s">
        <v>34013</v>
      </c>
      <c r="F8956" s="3" t="str">
        <f t="shared" si="139"/>
        <v>T</v>
      </c>
    </row>
    <row r="8957" spans="1:6" x14ac:dyDescent="0.25">
      <c r="A8957">
        <v>11071160</v>
      </c>
      <c r="B8957">
        <v>977466</v>
      </c>
      <c r="C8957" t="s">
        <v>22354</v>
      </c>
      <c r="D8957">
        <v>11071160</v>
      </c>
      <c r="E8957" t="s">
        <v>34014</v>
      </c>
      <c r="F8957" s="3" t="str">
        <f t="shared" si="139"/>
        <v>T</v>
      </c>
    </row>
    <row r="8958" spans="1:6" x14ac:dyDescent="0.25">
      <c r="A8958">
        <v>11053768</v>
      </c>
      <c r="B8958">
        <v>979770</v>
      </c>
      <c r="C8958" t="s">
        <v>22355</v>
      </c>
      <c r="D8958">
        <v>11053768</v>
      </c>
      <c r="E8958" t="s">
        <v>34015</v>
      </c>
      <c r="F8958" s="3" t="str">
        <f t="shared" si="139"/>
        <v>T</v>
      </c>
    </row>
    <row r="8959" spans="1:6" x14ac:dyDescent="0.25">
      <c r="A8959">
        <v>11191428</v>
      </c>
      <c r="B8959">
        <v>982710</v>
      </c>
      <c r="C8959" t="s">
        <v>22356</v>
      </c>
      <c r="D8959">
        <v>11191428</v>
      </c>
      <c r="E8959" t="s">
        <v>34016</v>
      </c>
      <c r="F8959" s="3" t="str">
        <f t="shared" si="139"/>
        <v>T</v>
      </c>
    </row>
    <row r="8960" spans="1:6" x14ac:dyDescent="0.25">
      <c r="A8960">
        <v>11031043</v>
      </c>
      <c r="B8960">
        <v>999501</v>
      </c>
      <c r="C8960" t="s">
        <v>22357</v>
      </c>
      <c r="D8960">
        <v>11031043</v>
      </c>
      <c r="E8960" t="s">
        <v>34017</v>
      </c>
      <c r="F8960" s="3" t="str">
        <f t="shared" si="139"/>
        <v>T</v>
      </c>
    </row>
    <row r="8961" spans="1:6" x14ac:dyDescent="0.25">
      <c r="A8961">
        <v>11380607</v>
      </c>
      <c r="B8961">
        <v>1007639</v>
      </c>
      <c r="C8961" t="s">
        <v>22358</v>
      </c>
      <c r="D8961">
        <v>11380607</v>
      </c>
      <c r="E8961" t="s">
        <v>34018</v>
      </c>
      <c r="F8961" s="3" t="str">
        <f t="shared" si="139"/>
        <v>T</v>
      </c>
    </row>
    <row r="8962" spans="1:6" x14ac:dyDescent="0.25">
      <c r="A8962">
        <v>11344273</v>
      </c>
      <c r="B8962">
        <v>1008882</v>
      </c>
      <c r="C8962" t="s">
        <v>22359</v>
      </c>
      <c r="D8962">
        <v>11344273</v>
      </c>
      <c r="E8962" t="s">
        <v>34019</v>
      </c>
      <c r="F8962" s="3" t="str">
        <f t="shared" si="139"/>
        <v>T</v>
      </c>
    </row>
    <row r="8963" spans="1:6" x14ac:dyDescent="0.25">
      <c r="A8963">
        <v>11027885</v>
      </c>
      <c r="B8963">
        <v>1015009</v>
      </c>
      <c r="C8963" t="s">
        <v>22360</v>
      </c>
      <c r="D8963">
        <v>11027885</v>
      </c>
      <c r="E8963" t="s">
        <v>34020</v>
      </c>
      <c r="F8963" s="3" t="str">
        <f t="shared" ref="F8963:F9026" si="140">IF(A8963=D8963,"T","FAAAAAAALSE")</f>
        <v>T</v>
      </c>
    </row>
    <row r="8964" spans="1:6" x14ac:dyDescent="0.25">
      <c r="A8964">
        <v>11239346</v>
      </c>
      <c r="B8964">
        <v>1017742</v>
      </c>
      <c r="C8964" t="s">
        <v>22361</v>
      </c>
      <c r="D8964">
        <v>11239346</v>
      </c>
      <c r="E8964" t="s">
        <v>34021</v>
      </c>
      <c r="F8964" s="3" t="str">
        <f t="shared" si="140"/>
        <v>T</v>
      </c>
    </row>
    <row r="8965" spans="1:6" x14ac:dyDescent="0.25">
      <c r="A8965">
        <v>10745188</v>
      </c>
      <c r="B8965">
        <v>1018846</v>
      </c>
      <c r="C8965" t="s">
        <v>22362</v>
      </c>
      <c r="D8965">
        <v>10745188</v>
      </c>
      <c r="E8965" t="s">
        <v>34022</v>
      </c>
      <c r="F8965" s="3" t="str">
        <f t="shared" si="140"/>
        <v>T</v>
      </c>
    </row>
    <row r="8966" spans="1:6" x14ac:dyDescent="0.25">
      <c r="A8966">
        <v>12869079</v>
      </c>
      <c r="B8966">
        <v>2718670</v>
      </c>
      <c r="C8966" t="s">
        <v>22363</v>
      </c>
      <c r="D8966">
        <v>12869079</v>
      </c>
      <c r="E8966" t="s">
        <v>34023</v>
      </c>
      <c r="F8966" s="3" t="str">
        <f t="shared" si="140"/>
        <v>T</v>
      </c>
    </row>
    <row r="8967" spans="1:6" x14ac:dyDescent="0.25">
      <c r="A8967">
        <v>12870024</v>
      </c>
      <c r="B8967">
        <v>2719520</v>
      </c>
      <c r="C8967" t="s">
        <v>22364</v>
      </c>
      <c r="D8967">
        <v>12870024</v>
      </c>
      <c r="E8967" t="s">
        <v>34024</v>
      </c>
      <c r="F8967" s="3" t="str">
        <f t="shared" si="140"/>
        <v>T</v>
      </c>
    </row>
    <row r="8968" spans="1:6" x14ac:dyDescent="0.25">
      <c r="A8968">
        <v>12874873</v>
      </c>
      <c r="B8968">
        <v>2723968</v>
      </c>
      <c r="C8968" t="s">
        <v>22365</v>
      </c>
      <c r="D8968">
        <v>12874873</v>
      </c>
      <c r="E8968" t="s">
        <v>34025</v>
      </c>
      <c r="F8968" s="3" t="str">
        <f t="shared" si="140"/>
        <v>T</v>
      </c>
    </row>
    <row r="8969" spans="1:6" x14ac:dyDescent="0.25">
      <c r="A8969">
        <v>11052413</v>
      </c>
      <c r="B8969">
        <v>1306023</v>
      </c>
      <c r="C8969" t="s">
        <v>22366</v>
      </c>
      <c r="D8969">
        <v>11052413</v>
      </c>
      <c r="E8969" t="s">
        <v>34026</v>
      </c>
      <c r="F8969" s="3" t="str">
        <f t="shared" si="140"/>
        <v>T</v>
      </c>
    </row>
    <row r="8970" spans="1:6" x14ac:dyDescent="0.25">
      <c r="A8970">
        <v>11060343</v>
      </c>
      <c r="B8970">
        <v>1311021</v>
      </c>
      <c r="C8970" t="s">
        <v>22367</v>
      </c>
      <c r="D8970">
        <v>11060343</v>
      </c>
      <c r="E8970" t="s">
        <v>34027</v>
      </c>
      <c r="F8970" s="3" t="str">
        <f t="shared" si="140"/>
        <v>T</v>
      </c>
    </row>
    <row r="8971" spans="1:6" x14ac:dyDescent="0.25">
      <c r="A8971">
        <v>11066562</v>
      </c>
      <c r="B8971">
        <v>1314311</v>
      </c>
      <c r="C8971" t="s">
        <v>22368</v>
      </c>
      <c r="D8971">
        <v>11066562</v>
      </c>
      <c r="E8971" t="s">
        <v>34028</v>
      </c>
      <c r="F8971" s="3" t="str">
        <f t="shared" si="140"/>
        <v>T</v>
      </c>
    </row>
    <row r="8972" spans="1:6" x14ac:dyDescent="0.25">
      <c r="A8972">
        <v>11077416</v>
      </c>
      <c r="B8972">
        <v>1319552</v>
      </c>
      <c r="C8972" t="s">
        <v>22369</v>
      </c>
      <c r="D8972">
        <v>11077416</v>
      </c>
      <c r="E8972" t="s">
        <v>34029</v>
      </c>
      <c r="F8972" s="3" t="str">
        <f t="shared" si="140"/>
        <v>T</v>
      </c>
    </row>
    <row r="8973" spans="1:6" x14ac:dyDescent="0.25">
      <c r="A8973">
        <v>11087012</v>
      </c>
      <c r="B8973">
        <v>1324146</v>
      </c>
      <c r="C8973" t="s">
        <v>22370</v>
      </c>
      <c r="D8973">
        <v>11087012</v>
      </c>
      <c r="E8973" t="s">
        <v>34030</v>
      </c>
      <c r="F8973" s="3" t="str">
        <f t="shared" si="140"/>
        <v>T</v>
      </c>
    </row>
    <row r="8974" spans="1:6" x14ac:dyDescent="0.25">
      <c r="A8974">
        <v>11093655</v>
      </c>
      <c r="B8974">
        <v>1327540</v>
      </c>
      <c r="C8974" t="s">
        <v>22371</v>
      </c>
      <c r="D8974">
        <v>11093655</v>
      </c>
      <c r="E8974" t="s">
        <v>34031</v>
      </c>
      <c r="F8974" s="3" t="str">
        <f t="shared" si="140"/>
        <v>T</v>
      </c>
    </row>
    <row r="8975" spans="1:6" x14ac:dyDescent="0.25">
      <c r="A8975">
        <v>11103054</v>
      </c>
      <c r="B8975">
        <v>1332327</v>
      </c>
      <c r="C8975" t="s">
        <v>22372</v>
      </c>
      <c r="D8975">
        <v>11103054</v>
      </c>
      <c r="E8975" t="s">
        <v>34032</v>
      </c>
      <c r="F8975" s="3" t="str">
        <f t="shared" si="140"/>
        <v>T</v>
      </c>
    </row>
    <row r="8976" spans="1:6" x14ac:dyDescent="0.25">
      <c r="A8976">
        <v>11681325</v>
      </c>
      <c r="B8976">
        <v>1766219</v>
      </c>
      <c r="C8976" t="s">
        <v>22373</v>
      </c>
      <c r="D8976">
        <v>11681325</v>
      </c>
      <c r="E8976" t="s">
        <v>34033</v>
      </c>
      <c r="F8976" s="3" t="str">
        <f t="shared" si="140"/>
        <v>T</v>
      </c>
    </row>
    <row r="8977" spans="1:6" x14ac:dyDescent="0.25">
      <c r="A8977">
        <v>11681617</v>
      </c>
      <c r="B8977">
        <v>1766451</v>
      </c>
      <c r="C8977" t="s">
        <v>22374</v>
      </c>
      <c r="D8977">
        <v>11681617</v>
      </c>
      <c r="E8977" t="s">
        <v>34034</v>
      </c>
      <c r="F8977" s="3" t="str">
        <f t="shared" si="140"/>
        <v>T</v>
      </c>
    </row>
    <row r="8978" spans="1:6" x14ac:dyDescent="0.25">
      <c r="A8978">
        <v>11682325</v>
      </c>
      <c r="B8978">
        <v>1767087</v>
      </c>
      <c r="C8978" t="s">
        <v>22375</v>
      </c>
      <c r="D8978">
        <v>11682325</v>
      </c>
      <c r="E8978" t="s">
        <v>34035</v>
      </c>
      <c r="F8978" s="3" t="str">
        <f t="shared" si="140"/>
        <v>T</v>
      </c>
    </row>
    <row r="8979" spans="1:6" x14ac:dyDescent="0.25">
      <c r="A8979">
        <v>11690838</v>
      </c>
      <c r="B8979">
        <v>1774221</v>
      </c>
      <c r="C8979" t="s">
        <v>22376</v>
      </c>
      <c r="D8979">
        <v>11690838</v>
      </c>
      <c r="E8979" t="s">
        <v>34036</v>
      </c>
      <c r="F8979" s="3" t="str">
        <f t="shared" si="140"/>
        <v>T</v>
      </c>
    </row>
    <row r="8980" spans="1:6" x14ac:dyDescent="0.25">
      <c r="A8980">
        <v>11698458</v>
      </c>
      <c r="B8980">
        <v>1780098</v>
      </c>
      <c r="C8980" t="s">
        <v>22377</v>
      </c>
      <c r="D8980">
        <v>11698458</v>
      </c>
      <c r="E8980" t="s">
        <v>34037</v>
      </c>
      <c r="F8980" s="3" t="str">
        <f t="shared" si="140"/>
        <v>T</v>
      </c>
    </row>
    <row r="8981" spans="1:6" x14ac:dyDescent="0.25">
      <c r="A8981">
        <v>12917502</v>
      </c>
      <c r="B8981">
        <v>2762933</v>
      </c>
      <c r="C8981" t="s">
        <v>22378</v>
      </c>
      <c r="D8981">
        <v>12917502</v>
      </c>
      <c r="E8981" t="s">
        <v>34038</v>
      </c>
      <c r="F8981" s="3" t="str">
        <f t="shared" si="140"/>
        <v>T</v>
      </c>
    </row>
    <row r="8982" spans="1:6" x14ac:dyDescent="0.25">
      <c r="A8982">
        <v>12925227</v>
      </c>
      <c r="B8982">
        <v>2769828</v>
      </c>
      <c r="C8982" t="s">
        <v>22379</v>
      </c>
      <c r="D8982">
        <v>12925227</v>
      </c>
      <c r="E8982" t="s">
        <v>34039</v>
      </c>
      <c r="F8982" s="3" t="str">
        <f t="shared" si="140"/>
        <v>T</v>
      </c>
    </row>
    <row r="8983" spans="1:6" x14ac:dyDescent="0.25">
      <c r="A8983">
        <v>13552331</v>
      </c>
      <c r="B8983">
        <v>3267599</v>
      </c>
      <c r="C8983" t="s">
        <v>22380</v>
      </c>
      <c r="D8983">
        <v>13552331</v>
      </c>
      <c r="E8983" t="s">
        <v>34040</v>
      </c>
      <c r="F8983" s="3" t="str">
        <f t="shared" si="140"/>
        <v>T</v>
      </c>
    </row>
    <row r="8984" spans="1:6" x14ac:dyDescent="0.25">
      <c r="A8984">
        <v>13563284</v>
      </c>
      <c r="B8984">
        <v>3276916</v>
      </c>
      <c r="C8984" t="s">
        <v>22381</v>
      </c>
      <c r="D8984">
        <v>13563284</v>
      </c>
      <c r="E8984" t="s">
        <v>34041</v>
      </c>
      <c r="F8984" s="3" t="str">
        <f t="shared" si="140"/>
        <v>T</v>
      </c>
    </row>
    <row r="8985" spans="1:6" x14ac:dyDescent="0.25">
      <c r="A8985">
        <v>13564077</v>
      </c>
      <c r="B8985">
        <v>3277466</v>
      </c>
      <c r="C8985" t="s">
        <v>22382</v>
      </c>
      <c r="D8985">
        <v>13564077</v>
      </c>
      <c r="E8985" t="s">
        <v>34042</v>
      </c>
      <c r="F8985" s="3" t="str">
        <f t="shared" si="140"/>
        <v>T</v>
      </c>
    </row>
    <row r="8986" spans="1:6" x14ac:dyDescent="0.25">
      <c r="A8986">
        <v>11260845</v>
      </c>
      <c r="B8986">
        <v>799729</v>
      </c>
      <c r="C8986" t="s">
        <v>22383</v>
      </c>
      <c r="D8986">
        <v>11260845</v>
      </c>
      <c r="E8986" t="s">
        <v>34043</v>
      </c>
      <c r="F8986" s="3" t="str">
        <f t="shared" si="140"/>
        <v>T</v>
      </c>
    </row>
    <row r="8987" spans="1:6" x14ac:dyDescent="0.25">
      <c r="A8987">
        <v>11487794</v>
      </c>
      <c r="B8987">
        <v>805984</v>
      </c>
      <c r="C8987" t="s">
        <v>22384</v>
      </c>
      <c r="D8987">
        <v>11487794</v>
      </c>
      <c r="E8987" t="s">
        <v>34044</v>
      </c>
      <c r="F8987" s="3" t="str">
        <f t="shared" si="140"/>
        <v>T</v>
      </c>
    </row>
    <row r="8988" spans="1:6" x14ac:dyDescent="0.25">
      <c r="A8988">
        <v>11138584</v>
      </c>
      <c r="B8988">
        <v>806679</v>
      </c>
      <c r="C8988" t="s">
        <v>22385</v>
      </c>
      <c r="D8988">
        <v>11138584</v>
      </c>
      <c r="E8988" t="s">
        <v>34045</v>
      </c>
      <c r="F8988" s="3" t="str">
        <f t="shared" si="140"/>
        <v>T</v>
      </c>
    </row>
    <row r="8989" spans="1:6" x14ac:dyDescent="0.25">
      <c r="A8989">
        <v>11097241</v>
      </c>
      <c r="B8989">
        <v>813567</v>
      </c>
      <c r="C8989" t="s">
        <v>22386</v>
      </c>
      <c r="D8989">
        <v>11097241</v>
      </c>
      <c r="E8989" t="s">
        <v>34046</v>
      </c>
      <c r="F8989" s="3" t="str">
        <f t="shared" si="140"/>
        <v>T</v>
      </c>
    </row>
    <row r="8990" spans="1:6" x14ac:dyDescent="0.25">
      <c r="A8990">
        <v>11208699</v>
      </c>
      <c r="B8990">
        <v>813765</v>
      </c>
      <c r="C8990" t="s">
        <v>22387</v>
      </c>
      <c r="D8990">
        <v>11208699</v>
      </c>
      <c r="E8990" t="s">
        <v>34047</v>
      </c>
      <c r="F8990" s="3" t="str">
        <f t="shared" si="140"/>
        <v>T</v>
      </c>
    </row>
    <row r="8991" spans="1:6" x14ac:dyDescent="0.25">
      <c r="A8991">
        <v>11090342</v>
      </c>
      <c r="B8991">
        <v>826910</v>
      </c>
      <c r="C8991" t="s">
        <v>22388</v>
      </c>
      <c r="D8991">
        <v>11090342</v>
      </c>
      <c r="E8991" t="s">
        <v>34048</v>
      </c>
      <c r="F8991" s="3" t="str">
        <f t="shared" si="140"/>
        <v>T</v>
      </c>
    </row>
    <row r="8992" spans="1:6" x14ac:dyDescent="0.25">
      <c r="A8992">
        <v>11052777</v>
      </c>
      <c r="B8992">
        <v>829039</v>
      </c>
      <c r="C8992" t="s">
        <v>22389</v>
      </c>
      <c r="D8992">
        <v>11052777</v>
      </c>
      <c r="E8992" t="s">
        <v>34049</v>
      </c>
      <c r="F8992" s="3" t="str">
        <f t="shared" si="140"/>
        <v>T</v>
      </c>
    </row>
    <row r="8993" spans="1:6" x14ac:dyDescent="0.25">
      <c r="A8993">
        <v>11077120</v>
      </c>
      <c r="B8993">
        <v>837363</v>
      </c>
      <c r="C8993" t="s">
        <v>22390</v>
      </c>
      <c r="D8993">
        <v>11077120</v>
      </c>
      <c r="E8993" t="s">
        <v>34050</v>
      </c>
      <c r="F8993" s="3" t="str">
        <f t="shared" si="140"/>
        <v>T</v>
      </c>
    </row>
    <row r="8994" spans="1:6" x14ac:dyDescent="0.25">
      <c r="A8994">
        <v>11223743</v>
      </c>
      <c r="B8994">
        <v>863476</v>
      </c>
      <c r="C8994" t="s">
        <v>22391</v>
      </c>
      <c r="D8994">
        <v>11223743</v>
      </c>
      <c r="E8994" t="s">
        <v>34051</v>
      </c>
      <c r="F8994" s="3" t="str">
        <f t="shared" si="140"/>
        <v>T</v>
      </c>
    </row>
    <row r="8995" spans="1:6" x14ac:dyDescent="0.25">
      <c r="A8995">
        <v>11535056</v>
      </c>
      <c r="B8995">
        <v>877918</v>
      </c>
      <c r="C8995" t="s">
        <v>22392</v>
      </c>
      <c r="D8995">
        <v>11535056</v>
      </c>
      <c r="E8995" t="s">
        <v>34052</v>
      </c>
      <c r="F8995" s="3" t="str">
        <f t="shared" si="140"/>
        <v>T</v>
      </c>
    </row>
    <row r="8996" spans="1:6" x14ac:dyDescent="0.25">
      <c r="A8996">
        <v>11202844</v>
      </c>
      <c r="B8996">
        <v>878920</v>
      </c>
      <c r="C8996" t="s">
        <v>22393</v>
      </c>
      <c r="D8996">
        <v>11202844</v>
      </c>
      <c r="E8996" t="s">
        <v>34053</v>
      </c>
      <c r="F8996" s="3" t="str">
        <f t="shared" si="140"/>
        <v>T</v>
      </c>
    </row>
    <row r="8997" spans="1:6" x14ac:dyDescent="0.25">
      <c r="A8997">
        <v>11339948</v>
      </c>
      <c r="B8997">
        <v>883432</v>
      </c>
      <c r="C8997" t="s">
        <v>22394</v>
      </c>
      <c r="D8997">
        <v>11339948</v>
      </c>
      <c r="E8997" t="s">
        <v>34054</v>
      </c>
      <c r="F8997" s="3" t="str">
        <f t="shared" si="140"/>
        <v>T</v>
      </c>
    </row>
    <row r="8998" spans="1:6" x14ac:dyDescent="0.25">
      <c r="A8998">
        <v>11053851</v>
      </c>
      <c r="B8998">
        <v>891756</v>
      </c>
      <c r="C8998" t="s">
        <v>22395</v>
      </c>
      <c r="D8998">
        <v>11053851</v>
      </c>
      <c r="E8998" t="s">
        <v>34055</v>
      </c>
      <c r="F8998" s="3" t="str">
        <f t="shared" si="140"/>
        <v>T</v>
      </c>
    </row>
    <row r="8999" spans="1:6" x14ac:dyDescent="0.25">
      <c r="A8999">
        <v>11457051</v>
      </c>
      <c r="B8999">
        <v>905058</v>
      </c>
      <c r="C8999" t="s">
        <v>22396</v>
      </c>
      <c r="D8999">
        <v>11457051</v>
      </c>
      <c r="E8999" t="s">
        <v>34056</v>
      </c>
      <c r="F8999" s="3" t="str">
        <f t="shared" si="140"/>
        <v>T</v>
      </c>
    </row>
    <row r="9000" spans="1:6" x14ac:dyDescent="0.25">
      <c r="A9000">
        <v>11317081</v>
      </c>
      <c r="B9000">
        <v>908802</v>
      </c>
      <c r="C9000" t="s">
        <v>22397</v>
      </c>
      <c r="D9000">
        <v>11317081</v>
      </c>
      <c r="E9000" t="s">
        <v>34057</v>
      </c>
      <c r="F9000" s="3" t="str">
        <f t="shared" si="140"/>
        <v>T</v>
      </c>
    </row>
    <row r="9001" spans="1:6" x14ac:dyDescent="0.25">
      <c r="A9001">
        <v>10891017</v>
      </c>
      <c r="B9001">
        <v>914584</v>
      </c>
      <c r="C9001" t="s">
        <v>22398</v>
      </c>
      <c r="D9001">
        <v>10891017</v>
      </c>
      <c r="E9001" t="s">
        <v>34058</v>
      </c>
      <c r="F9001" s="3" t="str">
        <f t="shared" si="140"/>
        <v>T</v>
      </c>
    </row>
    <row r="9002" spans="1:6" x14ac:dyDescent="0.25">
      <c r="A9002">
        <v>11125928</v>
      </c>
      <c r="B9002">
        <v>917953</v>
      </c>
      <c r="C9002" t="s">
        <v>22399</v>
      </c>
      <c r="D9002">
        <v>11125928</v>
      </c>
      <c r="E9002" t="s">
        <v>34059</v>
      </c>
      <c r="F9002" s="3" t="str">
        <f t="shared" si="140"/>
        <v>T</v>
      </c>
    </row>
    <row r="9003" spans="1:6" x14ac:dyDescent="0.25">
      <c r="A9003">
        <v>11391042</v>
      </c>
      <c r="B9003">
        <v>921091</v>
      </c>
      <c r="C9003" t="s">
        <v>22400</v>
      </c>
      <c r="D9003">
        <v>11391042</v>
      </c>
      <c r="E9003" t="s">
        <v>34060</v>
      </c>
      <c r="F9003" s="3" t="str">
        <f t="shared" si="140"/>
        <v>T</v>
      </c>
    </row>
    <row r="9004" spans="1:6" x14ac:dyDescent="0.25">
      <c r="A9004">
        <v>11029430</v>
      </c>
      <c r="B9004">
        <v>922699</v>
      </c>
      <c r="C9004" t="s">
        <v>22401</v>
      </c>
      <c r="D9004">
        <v>11029430</v>
      </c>
      <c r="E9004" t="s">
        <v>34061</v>
      </c>
      <c r="F9004" s="3" t="str">
        <f t="shared" si="140"/>
        <v>T</v>
      </c>
    </row>
    <row r="9005" spans="1:6" x14ac:dyDescent="0.25">
      <c r="A9005">
        <v>11041359</v>
      </c>
      <c r="B9005">
        <v>925371</v>
      </c>
      <c r="C9005" t="s">
        <v>22402</v>
      </c>
      <c r="D9005">
        <v>11041359</v>
      </c>
      <c r="E9005" t="s">
        <v>34062</v>
      </c>
      <c r="F9005" s="3" t="str">
        <f t="shared" si="140"/>
        <v>T</v>
      </c>
    </row>
    <row r="9006" spans="1:6" x14ac:dyDescent="0.25">
      <c r="A9006">
        <v>11034305</v>
      </c>
      <c r="B9006">
        <v>926541</v>
      </c>
      <c r="C9006" t="s">
        <v>22403</v>
      </c>
      <c r="D9006">
        <v>11034305</v>
      </c>
      <c r="E9006" t="s">
        <v>34063</v>
      </c>
      <c r="F9006" s="3" t="str">
        <f t="shared" si="140"/>
        <v>T</v>
      </c>
    </row>
    <row r="9007" spans="1:6" x14ac:dyDescent="0.25">
      <c r="A9007">
        <v>11028471</v>
      </c>
      <c r="B9007">
        <v>926609</v>
      </c>
      <c r="C9007" t="s">
        <v>22404</v>
      </c>
      <c r="D9007">
        <v>11028471</v>
      </c>
      <c r="E9007" t="s">
        <v>34064</v>
      </c>
      <c r="F9007" s="3" t="str">
        <f t="shared" si="140"/>
        <v>T</v>
      </c>
    </row>
    <row r="9008" spans="1:6" x14ac:dyDescent="0.25">
      <c r="A9008">
        <v>11051158</v>
      </c>
      <c r="B9008">
        <v>940313</v>
      </c>
      <c r="C9008" t="s">
        <v>22405</v>
      </c>
      <c r="D9008">
        <v>11051158</v>
      </c>
      <c r="E9008" t="s">
        <v>34065</v>
      </c>
      <c r="F9008" s="3" t="str">
        <f t="shared" si="140"/>
        <v>T</v>
      </c>
    </row>
    <row r="9009" spans="1:6" x14ac:dyDescent="0.25">
      <c r="A9009">
        <v>11015360</v>
      </c>
      <c r="B9009">
        <v>943055</v>
      </c>
      <c r="C9009" t="s">
        <v>22406</v>
      </c>
      <c r="D9009">
        <v>11015360</v>
      </c>
      <c r="E9009" t="s">
        <v>34066</v>
      </c>
      <c r="F9009" s="3" t="str">
        <f t="shared" si="140"/>
        <v>T</v>
      </c>
    </row>
    <row r="9010" spans="1:6" x14ac:dyDescent="0.25">
      <c r="A9010">
        <v>11051918</v>
      </c>
      <c r="B9010">
        <v>944791</v>
      </c>
      <c r="C9010" t="s">
        <v>22407</v>
      </c>
      <c r="D9010">
        <v>11051918</v>
      </c>
      <c r="E9010" t="s">
        <v>34067</v>
      </c>
      <c r="F9010" s="3" t="str">
        <f t="shared" si="140"/>
        <v>T</v>
      </c>
    </row>
    <row r="9011" spans="1:6" x14ac:dyDescent="0.25">
      <c r="A9011">
        <v>11758092</v>
      </c>
      <c r="B9011">
        <v>952781</v>
      </c>
      <c r="C9011" t="s">
        <v>22408</v>
      </c>
      <c r="D9011">
        <v>11758092</v>
      </c>
      <c r="E9011" t="s">
        <v>34068</v>
      </c>
      <c r="F9011" s="3" t="str">
        <f t="shared" si="140"/>
        <v>T</v>
      </c>
    </row>
    <row r="9012" spans="1:6" x14ac:dyDescent="0.25">
      <c r="A9012">
        <v>11072782</v>
      </c>
      <c r="B9012">
        <v>953858</v>
      </c>
      <c r="C9012" t="s">
        <v>22409</v>
      </c>
      <c r="D9012">
        <v>11072782</v>
      </c>
      <c r="E9012" t="s">
        <v>34069</v>
      </c>
      <c r="F9012" s="3" t="str">
        <f t="shared" si="140"/>
        <v>T</v>
      </c>
    </row>
    <row r="9013" spans="1:6" x14ac:dyDescent="0.25">
      <c r="A9013">
        <v>11390890</v>
      </c>
      <c r="B9013">
        <v>956055</v>
      </c>
      <c r="C9013" t="s">
        <v>22410</v>
      </c>
      <c r="D9013">
        <v>11390890</v>
      </c>
      <c r="E9013" t="s">
        <v>34070</v>
      </c>
      <c r="F9013" s="3" t="str">
        <f t="shared" si="140"/>
        <v>T</v>
      </c>
    </row>
    <row r="9014" spans="1:6" x14ac:dyDescent="0.25">
      <c r="A9014">
        <v>11204661</v>
      </c>
      <c r="B9014">
        <v>964254</v>
      </c>
      <c r="C9014" t="s">
        <v>22411</v>
      </c>
      <c r="D9014">
        <v>11204661</v>
      </c>
      <c r="E9014" t="s">
        <v>34071</v>
      </c>
      <c r="F9014" s="3" t="str">
        <f t="shared" si="140"/>
        <v>T</v>
      </c>
    </row>
    <row r="9015" spans="1:6" x14ac:dyDescent="0.25">
      <c r="A9015">
        <v>11224150</v>
      </c>
      <c r="B9015">
        <v>980591</v>
      </c>
      <c r="C9015" t="s">
        <v>22412</v>
      </c>
      <c r="D9015">
        <v>11224150</v>
      </c>
      <c r="E9015" t="s">
        <v>34072</v>
      </c>
      <c r="F9015" s="3" t="str">
        <f t="shared" si="140"/>
        <v>T</v>
      </c>
    </row>
    <row r="9016" spans="1:6" x14ac:dyDescent="0.25">
      <c r="A9016">
        <v>11060741</v>
      </c>
      <c r="B9016">
        <v>992021</v>
      </c>
      <c r="C9016" t="s">
        <v>22413</v>
      </c>
      <c r="D9016">
        <v>11060741</v>
      </c>
      <c r="E9016" t="s">
        <v>34073</v>
      </c>
      <c r="F9016" s="3" t="str">
        <f t="shared" si="140"/>
        <v>T</v>
      </c>
    </row>
    <row r="9017" spans="1:6" x14ac:dyDescent="0.25">
      <c r="A9017">
        <v>11092681</v>
      </c>
      <c r="B9017">
        <v>1010571</v>
      </c>
      <c r="C9017" t="s">
        <v>22414</v>
      </c>
      <c r="D9017">
        <v>11092681</v>
      </c>
      <c r="E9017" t="s">
        <v>34074</v>
      </c>
      <c r="F9017" s="3" t="str">
        <f t="shared" si="140"/>
        <v>T</v>
      </c>
    </row>
    <row r="9018" spans="1:6" x14ac:dyDescent="0.25">
      <c r="A9018">
        <v>11053353</v>
      </c>
      <c r="B9018">
        <v>1018127</v>
      </c>
      <c r="C9018" t="s">
        <v>22415</v>
      </c>
      <c r="D9018">
        <v>11053353</v>
      </c>
      <c r="E9018" t="s">
        <v>34075</v>
      </c>
      <c r="F9018" s="3" t="str">
        <f t="shared" si="140"/>
        <v>T</v>
      </c>
    </row>
    <row r="9019" spans="1:6" x14ac:dyDescent="0.25">
      <c r="A9019">
        <v>12881870</v>
      </c>
      <c r="B9019">
        <v>2730294</v>
      </c>
      <c r="C9019" t="s">
        <v>22416</v>
      </c>
      <c r="D9019">
        <v>12881870</v>
      </c>
      <c r="E9019" t="s">
        <v>34076</v>
      </c>
      <c r="F9019" s="3" t="str">
        <f t="shared" si="140"/>
        <v>T</v>
      </c>
    </row>
    <row r="9020" spans="1:6" x14ac:dyDescent="0.25">
      <c r="A9020">
        <v>13509237</v>
      </c>
      <c r="B9020">
        <v>3231057</v>
      </c>
      <c r="C9020" t="s">
        <v>22417</v>
      </c>
      <c r="D9020">
        <v>13509237</v>
      </c>
      <c r="E9020" t="s">
        <v>34077</v>
      </c>
      <c r="F9020" s="3" t="str">
        <f t="shared" si="140"/>
        <v>T</v>
      </c>
    </row>
    <row r="9021" spans="1:6" x14ac:dyDescent="0.25">
      <c r="A9021">
        <v>11035476</v>
      </c>
      <c r="B9021">
        <v>1295228</v>
      </c>
      <c r="C9021" t="s">
        <v>22418</v>
      </c>
      <c r="D9021">
        <v>11035476</v>
      </c>
      <c r="E9021" t="s">
        <v>34078</v>
      </c>
      <c r="F9021" s="3" t="str">
        <f t="shared" si="140"/>
        <v>T</v>
      </c>
    </row>
    <row r="9022" spans="1:6" x14ac:dyDescent="0.25">
      <c r="A9022">
        <v>11045690</v>
      </c>
      <c r="B9022">
        <v>1303241</v>
      </c>
      <c r="C9022" t="s">
        <v>22419</v>
      </c>
      <c r="D9022">
        <v>11045690</v>
      </c>
      <c r="E9022" t="s">
        <v>34079</v>
      </c>
      <c r="F9022" s="3" t="str">
        <f t="shared" si="140"/>
        <v>T</v>
      </c>
    </row>
    <row r="9023" spans="1:6" x14ac:dyDescent="0.25">
      <c r="A9023">
        <v>11049025</v>
      </c>
      <c r="B9023">
        <v>1303741</v>
      </c>
      <c r="C9023" t="s">
        <v>22420</v>
      </c>
      <c r="D9023">
        <v>11049025</v>
      </c>
      <c r="E9023" t="s">
        <v>34080</v>
      </c>
      <c r="F9023" s="3" t="str">
        <f t="shared" si="140"/>
        <v>T</v>
      </c>
    </row>
    <row r="9024" spans="1:6" x14ac:dyDescent="0.25">
      <c r="A9024">
        <v>11055958</v>
      </c>
      <c r="B9024">
        <v>1308389</v>
      </c>
      <c r="C9024" t="s">
        <v>22421</v>
      </c>
      <c r="D9024">
        <v>11055958</v>
      </c>
      <c r="E9024" t="s">
        <v>34081</v>
      </c>
      <c r="F9024" s="3" t="str">
        <f t="shared" si="140"/>
        <v>T</v>
      </c>
    </row>
    <row r="9025" spans="1:6" x14ac:dyDescent="0.25">
      <c r="A9025">
        <v>11059435</v>
      </c>
      <c r="B9025">
        <v>1310459</v>
      </c>
      <c r="C9025" t="s">
        <v>22422</v>
      </c>
      <c r="D9025">
        <v>11059435</v>
      </c>
      <c r="E9025" t="s">
        <v>34082</v>
      </c>
      <c r="F9025" s="3" t="str">
        <f t="shared" si="140"/>
        <v>T</v>
      </c>
    </row>
    <row r="9026" spans="1:6" x14ac:dyDescent="0.25">
      <c r="A9026">
        <v>11068623</v>
      </c>
      <c r="B9026">
        <v>1315405</v>
      </c>
      <c r="C9026" t="s">
        <v>22423</v>
      </c>
      <c r="D9026">
        <v>11068623</v>
      </c>
      <c r="E9026" t="s">
        <v>34083</v>
      </c>
      <c r="F9026" s="3" t="str">
        <f t="shared" si="140"/>
        <v>T</v>
      </c>
    </row>
    <row r="9027" spans="1:6" x14ac:dyDescent="0.25">
      <c r="A9027">
        <v>11094652</v>
      </c>
      <c r="B9027">
        <v>1328052</v>
      </c>
      <c r="C9027" t="s">
        <v>22424</v>
      </c>
      <c r="D9027">
        <v>11094652</v>
      </c>
      <c r="E9027" t="s">
        <v>34084</v>
      </c>
      <c r="F9027" s="3" t="str">
        <f t="shared" ref="F9027:F9090" si="141">IF(A9027=D9027,"T","FAAAAAAALSE")</f>
        <v>T</v>
      </c>
    </row>
    <row r="9028" spans="1:6" x14ac:dyDescent="0.25">
      <c r="A9028">
        <v>11100628</v>
      </c>
      <c r="B9028">
        <v>1331085</v>
      </c>
      <c r="C9028" t="s">
        <v>22425</v>
      </c>
      <c r="D9028">
        <v>11100628</v>
      </c>
      <c r="E9028" t="s">
        <v>34085</v>
      </c>
      <c r="F9028" s="3" t="str">
        <f t="shared" si="141"/>
        <v>T</v>
      </c>
    </row>
    <row r="9029" spans="1:6" x14ac:dyDescent="0.25">
      <c r="A9029">
        <v>11109428</v>
      </c>
      <c r="B9029">
        <v>1335861</v>
      </c>
      <c r="C9029" t="s">
        <v>22426</v>
      </c>
      <c r="D9029">
        <v>11109428</v>
      </c>
      <c r="E9029" t="s">
        <v>34086</v>
      </c>
      <c r="F9029" s="3" t="str">
        <f t="shared" si="141"/>
        <v>T</v>
      </c>
    </row>
    <row r="9030" spans="1:6" x14ac:dyDescent="0.25">
      <c r="A9030">
        <v>11112762</v>
      </c>
      <c r="B9030">
        <v>1337778</v>
      </c>
      <c r="C9030" t="s">
        <v>22427</v>
      </c>
      <c r="D9030">
        <v>11112762</v>
      </c>
      <c r="E9030" t="s">
        <v>34087</v>
      </c>
      <c r="F9030" s="3" t="str">
        <f t="shared" si="141"/>
        <v>T</v>
      </c>
    </row>
    <row r="9031" spans="1:6" x14ac:dyDescent="0.25">
      <c r="A9031">
        <v>11698515</v>
      </c>
      <c r="B9031">
        <v>1780149</v>
      </c>
      <c r="C9031" t="s">
        <v>22428</v>
      </c>
      <c r="D9031">
        <v>11698515</v>
      </c>
      <c r="E9031" t="s">
        <v>34088</v>
      </c>
      <c r="F9031" s="3" t="str">
        <f t="shared" si="141"/>
        <v>T</v>
      </c>
    </row>
    <row r="9032" spans="1:6" x14ac:dyDescent="0.25">
      <c r="A9032">
        <v>11699154</v>
      </c>
      <c r="B9032">
        <v>1780683</v>
      </c>
      <c r="C9032" t="s">
        <v>22429</v>
      </c>
      <c r="D9032">
        <v>11699154</v>
      </c>
      <c r="E9032" t="s">
        <v>34089</v>
      </c>
      <c r="F9032" s="3" t="str">
        <f t="shared" si="141"/>
        <v>T</v>
      </c>
    </row>
    <row r="9033" spans="1:6" x14ac:dyDescent="0.25">
      <c r="A9033">
        <v>13561267</v>
      </c>
      <c r="B9033">
        <v>3275318</v>
      </c>
      <c r="C9033" t="s">
        <v>22430</v>
      </c>
      <c r="D9033">
        <v>13561267</v>
      </c>
      <c r="E9033" t="s">
        <v>34090</v>
      </c>
      <c r="F9033" s="3" t="str">
        <f t="shared" si="141"/>
        <v>T</v>
      </c>
    </row>
    <row r="9034" spans="1:6" x14ac:dyDescent="0.25">
      <c r="A9034">
        <v>13564259</v>
      </c>
      <c r="B9034">
        <v>3277585</v>
      </c>
      <c r="C9034" t="s">
        <v>22431</v>
      </c>
      <c r="D9034">
        <v>13564259</v>
      </c>
      <c r="E9034" t="s">
        <v>34091</v>
      </c>
      <c r="F9034" s="3" t="str">
        <f t="shared" si="141"/>
        <v>T</v>
      </c>
    </row>
    <row r="9035" spans="1:6" x14ac:dyDescent="0.25">
      <c r="A9035">
        <v>11815351</v>
      </c>
      <c r="B9035">
        <v>818279</v>
      </c>
      <c r="C9035" t="s">
        <v>22432</v>
      </c>
      <c r="D9035">
        <v>11815351</v>
      </c>
      <c r="E9035" t="s">
        <v>34092</v>
      </c>
      <c r="F9035" s="3" t="str">
        <f t="shared" si="141"/>
        <v>T</v>
      </c>
    </row>
    <row r="9036" spans="1:6" x14ac:dyDescent="0.25">
      <c r="A9036">
        <v>11204447</v>
      </c>
      <c r="B9036">
        <v>831522</v>
      </c>
      <c r="C9036" t="s">
        <v>22433</v>
      </c>
      <c r="D9036">
        <v>11204447</v>
      </c>
      <c r="E9036" t="s">
        <v>34093</v>
      </c>
      <c r="F9036" s="3" t="str">
        <f t="shared" si="141"/>
        <v>T</v>
      </c>
    </row>
    <row r="9037" spans="1:6" x14ac:dyDescent="0.25">
      <c r="A9037">
        <v>11162827</v>
      </c>
      <c r="B9037">
        <v>831949</v>
      </c>
      <c r="C9037" t="s">
        <v>22434</v>
      </c>
      <c r="D9037">
        <v>11162827</v>
      </c>
      <c r="E9037" t="s">
        <v>34094</v>
      </c>
      <c r="F9037" s="3" t="str">
        <f t="shared" si="141"/>
        <v>T</v>
      </c>
    </row>
    <row r="9038" spans="1:6" x14ac:dyDescent="0.25">
      <c r="A9038">
        <v>11039255</v>
      </c>
      <c r="B9038">
        <v>844692</v>
      </c>
      <c r="C9038" t="s">
        <v>22435</v>
      </c>
      <c r="D9038">
        <v>11039255</v>
      </c>
      <c r="E9038" t="s">
        <v>34095</v>
      </c>
      <c r="F9038" s="3" t="str">
        <f t="shared" si="141"/>
        <v>T</v>
      </c>
    </row>
    <row r="9039" spans="1:6" x14ac:dyDescent="0.25">
      <c r="A9039">
        <v>11054579</v>
      </c>
      <c r="B9039">
        <v>860493</v>
      </c>
      <c r="C9039" t="s">
        <v>22436</v>
      </c>
      <c r="D9039">
        <v>11054579</v>
      </c>
      <c r="E9039" t="s">
        <v>34096</v>
      </c>
      <c r="F9039" s="3" t="str">
        <f t="shared" si="141"/>
        <v>T</v>
      </c>
    </row>
    <row r="9040" spans="1:6" x14ac:dyDescent="0.25">
      <c r="A9040">
        <v>11062802</v>
      </c>
      <c r="B9040">
        <v>868556</v>
      </c>
      <c r="C9040" t="s">
        <v>22437</v>
      </c>
      <c r="D9040">
        <v>11062802</v>
      </c>
      <c r="E9040" t="s">
        <v>34097</v>
      </c>
      <c r="F9040" s="3" t="str">
        <f t="shared" si="141"/>
        <v>T</v>
      </c>
    </row>
    <row r="9041" spans="1:6" x14ac:dyDescent="0.25">
      <c r="A9041">
        <v>11257752</v>
      </c>
      <c r="B9041">
        <v>876044</v>
      </c>
      <c r="C9041" t="s">
        <v>22438</v>
      </c>
      <c r="D9041">
        <v>11257752</v>
      </c>
      <c r="E9041" t="s">
        <v>34098</v>
      </c>
      <c r="F9041" s="3" t="str">
        <f t="shared" si="141"/>
        <v>T</v>
      </c>
    </row>
    <row r="9042" spans="1:6" x14ac:dyDescent="0.25">
      <c r="A9042">
        <v>11035783</v>
      </c>
      <c r="B9042">
        <v>876803</v>
      </c>
      <c r="C9042" t="s">
        <v>22439</v>
      </c>
      <c r="D9042">
        <v>11035783</v>
      </c>
      <c r="E9042" t="s">
        <v>34099</v>
      </c>
      <c r="F9042" s="3" t="str">
        <f t="shared" si="141"/>
        <v>T</v>
      </c>
    </row>
    <row r="9043" spans="1:6" x14ac:dyDescent="0.25">
      <c r="A9043">
        <v>11097853</v>
      </c>
      <c r="B9043">
        <v>884166</v>
      </c>
      <c r="C9043" t="s">
        <v>22440</v>
      </c>
      <c r="D9043">
        <v>11097853</v>
      </c>
      <c r="E9043" t="s">
        <v>34100</v>
      </c>
      <c r="F9043" s="3" t="str">
        <f t="shared" si="141"/>
        <v>T</v>
      </c>
    </row>
    <row r="9044" spans="1:6" x14ac:dyDescent="0.25">
      <c r="A9044">
        <v>11037472</v>
      </c>
      <c r="B9044">
        <v>889682</v>
      </c>
      <c r="C9044" t="s">
        <v>22441</v>
      </c>
      <c r="D9044">
        <v>11037472</v>
      </c>
      <c r="E9044" t="s">
        <v>34101</v>
      </c>
      <c r="F9044" s="3" t="str">
        <f t="shared" si="141"/>
        <v>T</v>
      </c>
    </row>
    <row r="9045" spans="1:6" x14ac:dyDescent="0.25">
      <c r="A9045">
        <v>11034181</v>
      </c>
      <c r="B9045">
        <v>891377</v>
      </c>
      <c r="C9045" t="s">
        <v>22442</v>
      </c>
      <c r="D9045">
        <v>11034181</v>
      </c>
      <c r="E9045" t="s">
        <v>34102</v>
      </c>
      <c r="F9045" s="3" t="str">
        <f t="shared" si="141"/>
        <v>T</v>
      </c>
    </row>
    <row r="9046" spans="1:6" x14ac:dyDescent="0.25">
      <c r="A9046">
        <v>11071238</v>
      </c>
      <c r="B9046">
        <v>902577</v>
      </c>
      <c r="C9046" t="s">
        <v>22443</v>
      </c>
      <c r="D9046">
        <v>11071238</v>
      </c>
      <c r="E9046" t="s">
        <v>34103</v>
      </c>
      <c r="F9046" s="3" t="str">
        <f t="shared" si="141"/>
        <v>T</v>
      </c>
    </row>
    <row r="9047" spans="1:6" x14ac:dyDescent="0.25">
      <c r="A9047">
        <v>11555145</v>
      </c>
      <c r="B9047">
        <v>910738</v>
      </c>
      <c r="C9047" t="s">
        <v>22444</v>
      </c>
      <c r="D9047">
        <v>11555145</v>
      </c>
      <c r="E9047" t="s">
        <v>34104</v>
      </c>
      <c r="F9047" s="3" t="str">
        <f t="shared" si="141"/>
        <v>T</v>
      </c>
    </row>
    <row r="9048" spans="1:6" x14ac:dyDescent="0.25">
      <c r="A9048">
        <v>11302414</v>
      </c>
      <c r="B9048">
        <v>914852</v>
      </c>
      <c r="C9048" t="s">
        <v>22445</v>
      </c>
      <c r="D9048">
        <v>11302414</v>
      </c>
      <c r="E9048" t="s">
        <v>34105</v>
      </c>
      <c r="F9048" s="3" t="str">
        <f t="shared" si="141"/>
        <v>T</v>
      </c>
    </row>
    <row r="9049" spans="1:6" x14ac:dyDescent="0.25">
      <c r="A9049">
        <v>11179967</v>
      </c>
      <c r="B9049">
        <v>919021</v>
      </c>
      <c r="C9049" t="s">
        <v>22446</v>
      </c>
      <c r="D9049">
        <v>11179967</v>
      </c>
      <c r="E9049" t="s">
        <v>34106</v>
      </c>
      <c r="F9049" s="3" t="str">
        <f t="shared" si="141"/>
        <v>T</v>
      </c>
    </row>
    <row r="9050" spans="1:6" x14ac:dyDescent="0.25">
      <c r="A9050">
        <v>11042316</v>
      </c>
      <c r="B9050">
        <v>920032</v>
      </c>
      <c r="C9050" t="s">
        <v>22447</v>
      </c>
      <c r="D9050">
        <v>11042316</v>
      </c>
      <c r="E9050" t="s">
        <v>34107</v>
      </c>
      <c r="F9050" s="3" t="str">
        <f t="shared" si="141"/>
        <v>T</v>
      </c>
    </row>
    <row r="9051" spans="1:6" x14ac:dyDescent="0.25">
      <c r="A9051">
        <v>11199049</v>
      </c>
      <c r="B9051">
        <v>920691</v>
      </c>
      <c r="C9051" t="s">
        <v>22448</v>
      </c>
      <c r="D9051">
        <v>11199049</v>
      </c>
      <c r="E9051" t="s">
        <v>34108</v>
      </c>
      <c r="F9051" s="3" t="str">
        <f t="shared" si="141"/>
        <v>T</v>
      </c>
    </row>
    <row r="9052" spans="1:6" x14ac:dyDescent="0.25">
      <c r="A9052">
        <v>11148719</v>
      </c>
      <c r="B9052">
        <v>930185</v>
      </c>
      <c r="C9052" t="s">
        <v>22449</v>
      </c>
      <c r="D9052">
        <v>11148719</v>
      </c>
      <c r="E9052" t="s">
        <v>34109</v>
      </c>
      <c r="F9052" s="3" t="str">
        <f t="shared" si="141"/>
        <v>T</v>
      </c>
    </row>
    <row r="9053" spans="1:6" x14ac:dyDescent="0.25">
      <c r="A9053">
        <v>11057805</v>
      </c>
      <c r="B9053">
        <v>932025</v>
      </c>
      <c r="C9053" t="s">
        <v>22450</v>
      </c>
      <c r="D9053">
        <v>11057805</v>
      </c>
      <c r="E9053" t="s">
        <v>34110</v>
      </c>
      <c r="F9053" s="3" t="str">
        <f t="shared" si="141"/>
        <v>T</v>
      </c>
    </row>
    <row r="9054" spans="1:6" x14ac:dyDescent="0.25">
      <c r="A9054">
        <v>11217423</v>
      </c>
      <c r="B9054">
        <v>933861</v>
      </c>
      <c r="C9054" t="s">
        <v>22451</v>
      </c>
      <c r="D9054">
        <v>11217423</v>
      </c>
      <c r="E9054" t="s">
        <v>34111</v>
      </c>
      <c r="F9054" s="3" t="str">
        <f t="shared" si="141"/>
        <v>T</v>
      </c>
    </row>
    <row r="9055" spans="1:6" x14ac:dyDescent="0.25">
      <c r="A9055">
        <v>11100672</v>
      </c>
      <c r="B9055">
        <v>951416</v>
      </c>
      <c r="C9055" t="s">
        <v>22452</v>
      </c>
      <c r="D9055">
        <v>11100672</v>
      </c>
      <c r="E9055" t="s">
        <v>34112</v>
      </c>
      <c r="F9055" s="3" t="str">
        <f t="shared" si="141"/>
        <v>T</v>
      </c>
    </row>
    <row r="9056" spans="1:6" x14ac:dyDescent="0.25">
      <c r="A9056">
        <v>11204122</v>
      </c>
      <c r="B9056">
        <v>952654</v>
      </c>
      <c r="C9056" t="s">
        <v>22453</v>
      </c>
      <c r="D9056">
        <v>11204122</v>
      </c>
      <c r="E9056" t="s">
        <v>34113</v>
      </c>
      <c r="F9056" s="3" t="str">
        <f t="shared" si="141"/>
        <v>T</v>
      </c>
    </row>
    <row r="9057" spans="1:6" x14ac:dyDescent="0.25">
      <c r="A9057">
        <v>11817679</v>
      </c>
      <c r="B9057">
        <v>953322</v>
      </c>
      <c r="C9057" t="s">
        <v>22454</v>
      </c>
      <c r="D9057">
        <v>11817679</v>
      </c>
      <c r="E9057" t="s">
        <v>34114</v>
      </c>
      <c r="F9057" s="3" t="str">
        <f t="shared" si="141"/>
        <v>T</v>
      </c>
    </row>
    <row r="9058" spans="1:6" x14ac:dyDescent="0.25">
      <c r="A9058">
        <v>11101602</v>
      </c>
      <c r="B9058">
        <v>956087</v>
      </c>
      <c r="C9058" t="s">
        <v>22455</v>
      </c>
      <c r="D9058">
        <v>11101602</v>
      </c>
      <c r="E9058" t="s">
        <v>34115</v>
      </c>
      <c r="F9058" s="3" t="str">
        <f t="shared" si="141"/>
        <v>T</v>
      </c>
    </row>
    <row r="9059" spans="1:6" x14ac:dyDescent="0.25">
      <c r="A9059">
        <v>11035557</v>
      </c>
      <c r="B9059">
        <v>960335</v>
      </c>
      <c r="C9059" t="s">
        <v>22456</v>
      </c>
      <c r="D9059">
        <v>11035557</v>
      </c>
      <c r="E9059" t="s">
        <v>34116</v>
      </c>
      <c r="F9059" s="3" t="str">
        <f t="shared" si="141"/>
        <v>T</v>
      </c>
    </row>
    <row r="9060" spans="1:6" x14ac:dyDescent="0.25">
      <c r="A9060">
        <v>11032783</v>
      </c>
      <c r="B9060">
        <v>965390</v>
      </c>
      <c r="C9060" t="s">
        <v>22457</v>
      </c>
      <c r="D9060">
        <v>11032783</v>
      </c>
      <c r="E9060" t="s">
        <v>34117</v>
      </c>
      <c r="F9060" s="3" t="str">
        <f t="shared" si="141"/>
        <v>T</v>
      </c>
    </row>
    <row r="9061" spans="1:6" x14ac:dyDescent="0.25">
      <c r="A9061">
        <v>11059383</v>
      </c>
      <c r="B9061">
        <v>966394</v>
      </c>
      <c r="C9061" t="s">
        <v>22458</v>
      </c>
      <c r="D9061">
        <v>11059383</v>
      </c>
      <c r="E9061" t="s">
        <v>34118</v>
      </c>
      <c r="F9061" s="3" t="str">
        <f t="shared" si="141"/>
        <v>T</v>
      </c>
    </row>
    <row r="9062" spans="1:6" x14ac:dyDescent="0.25">
      <c r="A9062">
        <v>11079999</v>
      </c>
      <c r="B9062">
        <v>967528</v>
      </c>
      <c r="C9062" t="s">
        <v>22459</v>
      </c>
      <c r="D9062">
        <v>11079999</v>
      </c>
      <c r="E9062" t="s">
        <v>34119</v>
      </c>
      <c r="F9062" s="3" t="str">
        <f t="shared" si="141"/>
        <v>T</v>
      </c>
    </row>
    <row r="9063" spans="1:6" x14ac:dyDescent="0.25">
      <c r="A9063">
        <v>11191036</v>
      </c>
      <c r="B9063">
        <v>971631</v>
      </c>
      <c r="C9063" t="s">
        <v>22460</v>
      </c>
      <c r="D9063">
        <v>11191036</v>
      </c>
      <c r="E9063" t="s">
        <v>34120</v>
      </c>
      <c r="F9063" s="3" t="str">
        <f t="shared" si="141"/>
        <v>T</v>
      </c>
    </row>
    <row r="9064" spans="1:6" x14ac:dyDescent="0.25">
      <c r="A9064">
        <v>11051894</v>
      </c>
      <c r="B9064">
        <v>979594</v>
      </c>
      <c r="C9064" t="s">
        <v>22461</v>
      </c>
      <c r="D9064">
        <v>11051894</v>
      </c>
      <c r="E9064" t="s">
        <v>34121</v>
      </c>
      <c r="F9064" s="3" t="str">
        <f t="shared" si="141"/>
        <v>T</v>
      </c>
    </row>
    <row r="9065" spans="1:6" x14ac:dyDescent="0.25">
      <c r="A9065">
        <v>11328127</v>
      </c>
      <c r="B9065">
        <v>992162</v>
      </c>
      <c r="C9065" t="s">
        <v>22462</v>
      </c>
      <c r="D9065">
        <v>11328127</v>
      </c>
      <c r="E9065" t="s">
        <v>34122</v>
      </c>
      <c r="F9065" s="3" t="str">
        <f t="shared" si="141"/>
        <v>T</v>
      </c>
    </row>
    <row r="9066" spans="1:6" x14ac:dyDescent="0.25">
      <c r="A9066">
        <v>11050412</v>
      </c>
      <c r="B9066">
        <v>1000209</v>
      </c>
      <c r="C9066" t="s">
        <v>22463</v>
      </c>
      <c r="D9066">
        <v>11050412</v>
      </c>
      <c r="E9066" t="s">
        <v>34123</v>
      </c>
      <c r="F9066" s="3" t="str">
        <f t="shared" si="141"/>
        <v>T</v>
      </c>
    </row>
    <row r="9067" spans="1:6" x14ac:dyDescent="0.25">
      <c r="A9067">
        <v>11060173</v>
      </c>
      <c r="B9067">
        <v>1001922</v>
      </c>
      <c r="C9067" t="s">
        <v>22464</v>
      </c>
      <c r="D9067">
        <v>11060173</v>
      </c>
      <c r="E9067" t="s">
        <v>34124</v>
      </c>
      <c r="F9067" s="3" t="str">
        <f t="shared" si="141"/>
        <v>T</v>
      </c>
    </row>
    <row r="9068" spans="1:6" x14ac:dyDescent="0.25">
      <c r="A9068">
        <v>11046789</v>
      </c>
      <c r="B9068">
        <v>1012007</v>
      </c>
      <c r="C9068" t="s">
        <v>22465</v>
      </c>
      <c r="D9068">
        <v>11046789</v>
      </c>
      <c r="E9068" t="s">
        <v>34125</v>
      </c>
      <c r="F9068" s="3" t="str">
        <f t="shared" si="141"/>
        <v>T</v>
      </c>
    </row>
    <row r="9069" spans="1:6" x14ac:dyDescent="0.25">
      <c r="A9069">
        <v>11380422</v>
      </c>
      <c r="B9069">
        <v>1013511</v>
      </c>
      <c r="C9069" t="s">
        <v>22466</v>
      </c>
      <c r="D9069">
        <v>11380422</v>
      </c>
      <c r="E9069" t="s">
        <v>34126</v>
      </c>
      <c r="F9069" s="3" t="str">
        <f t="shared" si="141"/>
        <v>T</v>
      </c>
    </row>
    <row r="9070" spans="1:6" x14ac:dyDescent="0.25">
      <c r="A9070">
        <v>11300795</v>
      </c>
      <c r="B9070">
        <v>1013881</v>
      </c>
      <c r="C9070" t="s">
        <v>22467</v>
      </c>
      <c r="D9070">
        <v>11300795</v>
      </c>
      <c r="E9070" t="s">
        <v>34127</v>
      </c>
      <c r="F9070" s="3" t="str">
        <f t="shared" si="141"/>
        <v>T</v>
      </c>
    </row>
    <row r="9071" spans="1:6" x14ac:dyDescent="0.25">
      <c r="A9071">
        <v>12868484</v>
      </c>
      <c r="B9071">
        <v>2718128</v>
      </c>
      <c r="C9071" t="s">
        <v>22468</v>
      </c>
      <c r="D9071">
        <v>12868484</v>
      </c>
      <c r="E9071" t="s">
        <v>34128</v>
      </c>
      <c r="F9071" s="3" t="str">
        <f t="shared" si="141"/>
        <v>T</v>
      </c>
    </row>
    <row r="9072" spans="1:6" x14ac:dyDescent="0.25">
      <c r="A9072">
        <v>12874822</v>
      </c>
      <c r="B9072">
        <v>2723933</v>
      </c>
      <c r="C9072" t="s">
        <v>22469</v>
      </c>
      <c r="D9072">
        <v>12874822</v>
      </c>
      <c r="E9072" t="s">
        <v>34129</v>
      </c>
      <c r="F9072" s="3" t="str">
        <f t="shared" si="141"/>
        <v>T</v>
      </c>
    </row>
    <row r="9073" spans="1:6" x14ac:dyDescent="0.25">
      <c r="A9073">
        <v>12876279</v>
      </c>
      <c r="B9073">
        <v>2725405</v>
      </c>
      <c r="C9073" t="s">
        <v>22470</v>
      </c>
      <c r="D9073">
        <v>12876279</v>
      </c>
      <c r="E9073" t="s">
        <v>34130</v>
      </c>
      <c r="F9073" s="3" t="str">
        <f t="shared" si="141"/>
        <v>T</v>
      </c>
    </row>
    <row r="9074" spans="1:6" x14ac:dyDescent="0.25">
      <c r="A9074">
        <v>13512933</v>
      </c>
      <c r="B9074">
        <v>3234065</v>
      </c>
      <c r="C9074" t="s">
        <v>22471</v>
      </c>
      <c r="D9074">
        <v>13512933</v>
      </c>
      <c r="E9074" t="s">
        <v>34131</v>
      </c>
      <c r="F9074" s="3" t="str">
        <f t="shared" si="141"/>
        <v>T</v>
      </c>
    </row>
    <row r="9075" spans="1:6" x14ac:dyDescent="0.25">
      <c r="A9075">
        <v>11050785</v>
      </c>
      <c r="B9075">
        <v>1304845</v>
      </c>
      <c r="C9075" t="s">
        <v>22472</v>
      </c>
      <c r="D9075">
        <v>11050785</v>
      </c>
      <c r="E9075" t="s">
        <v>34132</v>
      </c>
      <c r="F9075" s="3" t="str">
        <f t="shared" si="141"/>
        <v>T</v>
      </c>
    </row>
    <row r="9076" spans="1:6" x14ac:dyDescent="0.25">
      <c r="A9076">
        <v>11053078</v>
      </c>
      <c r="B9076">
        <v>1306492</v>
      </c>
      <c r="C9076" t="s">
        <v>22473</v>
      </c>
      <c r="D9076">
        <v>11053078</v>
      </c>
      <c r="E9076" t="s">
        <v>34133</v>
      </c>
      <c r="F9076" s="3" t="str">
        <f t="shared" si="141"/>
        <v>T</v>
      </c>
    </row>
    <row r="9077" spans="1:6" x14ac:dyDescent="0.25">
      <c r="A9077">
        <v>11056292</v>
      </c>
      <c r="B9077">
        <v>1308596</v>
      </c>
      <c r="C9077" t="s">
        <v>22474</v>
      </c>
      <c r="D9077">
        <v>11056292</v>
      </c>
      <c r="E9077" t="s">
        <v>34134</v>
      </c>
      <c r="F9077" s="3" t="str">
        <f t="shared" si="141"/>
        <v>T</v>
      </c>
    </row>
    <row r="9078" spans="1:6" x14ac:dyDescent="0.25">
      <c r="A9078">
        <v>11072827</v>
      </c>
      <c r="B9078">
        <v>1317386</v>
      </c>
      <c r="C9078" t="s">
        <v>22475</v>
      </c>
      <c r="D9078">
        <v>11072827</v>
      </c>
      <c r="E9078" t="s">
        <v>34135</v>
      </c>
      <c r="F9078" s="3" t="str">
        <f t="shared" si="141"/>
        <v>T</v>
      </c>
    </row>
    <row r="9079" spans="1:6" x14ac:dyDescent="0.25">
      <c r="A9079">
        <v>11078665</v>
      </c>
      <c r="B9079">
        <v>1320153</v>
      </c>
      <c r="C9079" t="s">
        <v>22476</v>
      </c>
      <c r="D9079">
        <v>11078665</v>
      </c>
      <c r="E9079" t="s">
        <v>34136</v>
      </c>
      <c r="F9079" s="3" t="str">
        <f t="shared" si="141"/>
        <v>T</v>
      </c>
    </row>
    <row r="9080" spans="1:6" x14ac:dyDescent="0.25">
      <c r="A9080">
        <v>11083085</v>
      </c>
      <c r="B9080">
        <v>1322291</v>
      </c>
      <c r="C9080" t="s">
        <v>22477</v>
      </c>
      <c r="D9080">
        <v>11083085</v>
      </c>
      <c r="E9080" t="s">
        <v>34137</v>
      </c>
      <c r="F9080" s="3" t="str">
        <f t="shared" si="141"/>
        <v>T</v>
      </c>
    </row>
    <row r="9081" spans="1:6" x14ac:dyDescent="0.25">
      <c r="A9081">
        <v>11084831</v>
      </c>
      <c r="B9081">
        <v>1323061</v>
      </c>
      <c r="C9081" t="s">
        <v>22478</v>
      </c>
      <c r="D9081">
        <v>11084831</v>
      </c>
      <c r="E9081" t="s">
        <v>34138</v>
      </c>
      <c r="F9081" s="3" t="str">
        <f t="shared" si="141"/>
        <v>T</v>
      </c>
    </row>
    <row r="9082" spans="1:6" x14ac:dyDescent="0.25">
      <c r="A9082">
        <v>11095953</v>
      </c>
      <c r="B9082">
        <v>1328711</v>
      </c>
      <c r="C9082" t="s">
        <v>22479</v>
      </c>
      <c r="D9082">
        <v>11095953</v>
      </c>
      <c r="E9082" t="s">
        <v>34139</v>
      </c>
      <c r="F9082" s="3" t="str">
        <f t="shared" si="141"/>
        <v>T</v>
      </c>
    </row>
    <row r="9083" spans="1:6" x14ac:dyDescent="0.25">
      <c r="A9083">
        <v>11112249</v>
      </c>
      <c r="B9083">
        <v>1337501</v>
      </c>
      <c r="C9083" t="s">
        <v>22480</v>
      </c>
      <c r="D9083">
        <v>11112249</v>
      </c>
      <c r="E9083" t="s">
        <v>34140</v>
      </c>
      <c r="F9083" s="3" t="str">
        <f t="shared" si="141"/>
        <v>T</v>
      </c>
    </row>
    <row r="9084" spans="1:6" x14ac:dyDescent="0.25">
      <c r="A9084">
        <v>11112709</v>
      </c>
      <c r="B9084">
        <v>1337742</v>
      </c>
      <c r="C9084" t="s">
        <v>22481</v>
      </c>
      <c r="D9084">
        <v>11112709</v>
      </c>
      <c r="E9084" t="s">
        <v>34141</v>
      </c>
      <c r="F9084" s="3" t="str">
        <f t="shared" si="141"/>
        <v>T</v>
      </c>
    </row>
    <row r="9085" spans="1:6" x14ac:dyDescent="0.25">
      <c r="A9085">
        <v>11677473</v>
      </c>
      <c r="B9085">
        <v>1762835</v>
      </c>
      <c r="C9085" t="s">
        <v>22482</v>
      </c>
      <c r="D9085">
        <v>11677473</v>
      </c>
      <c r="E9085" t="s">
        <v>34142</v>
      </c>
      <c r="F9085" s="3" t="str">
        <f t="shared" si="141"/>
        <v>T</v>
      </c>
    </row>
    <row r="9086" spans="1:6" x14ac:dyDescent="0.25">
      <c r="A9086">
        <v>12386461</v>
      </c>
      <c r="B9086">
        <v>2264073</v>
      </c>
      <c r="C9086" t="s">
        <v>22483</v>
      </c>
      <c r="D9086">
        <v>12386461</v>
      </c>
      <c r="E9086" t="s">
        <v>34143</v>
      </c>
      <c r="F9086" s="3" t="str">
        <f t="shared" si="141"/>
        <v>T</v>
      </c>
    </row>
    <row r="9087" spans="1:6" x14ac:dyDescent="0.25">
      <c r="A9087">
        <v>11874655</v>
      </c>
      <c r="B9087">
        <v>2265743</v>
      </c>
      <c r="C9087" t="s">
        <v>22484</v>
      </c>
      <c r="D9087">
        <v>11874655</v>
      </c>
      <c r="E9087" t="s">
        <v>34144</v>
      </c>
      <c r="F9087" s="3" t="str">
        <f t="shared" si="141"/>
        <v>T</v>
      </c>
    </row>
    <row r="9088" spans="1:6" x14ac:dyDescent="0.25">
      <c r="A9088">
        <v>12908443</v>
      </c>
      <c r="B9088">
        <v>2754526</v>
      </c>
      <c r="C9088" t="s">
        <v>22485</v>
      </c>
      <c r="D9088">
        <v>12908443</v>
      </c>
      <c r="E9088" t="s">
        <v>34145</v>
      </c>
      <c r="F9088" s="3" t="str">
        <f t="shared" si="141"/>
        <v>T</v>
      </c>
    </row>
    <row r="9089" spans="1:6" x14ac:dyDescent="0.25">
      <c r="A9089">
        <v>12924736</v>
      </c>
      <c r="B9089">
        <v>2769393</v>
      </c>
      <c r="C9089" t="s">
        <v>22486</v>
      </c>
      <c r="D9089">
        <v>12924736</v>
      </c>
      <c r="E9089" t="s">
        <v>34146</v>
      </c>
      <c r="F9089" s="3" t="str">
        <f t="shared" si="141"/>
        <v>T</v>
      </c>
    </row>
    <row r="9090" spans="1:6" x14ac:dyDescent="0.25">
      <c r="A9090">
        <v>12118302</v>
      </c>
      <c r="B9090">
        <v>3266464</v>
      </c>
      <c r="C9090" t="s">
        <v>22487</v>
      </c>
      <c r="D9090">
        <v>12118302</v>
      </c>
      <c r="E9090" t="s">
        <v>34147</v>
      </c>
      <c r="F9090" s="3" t="str">
        <f t="shared" si="141"/>
        <v>T</v>
      </c>
    </row>
    <row r="9091" spans="1:6" x14ac:dyDescent="0.25">
      <c r="A9091">
        <v>13551156</v>
      </c>
      <c r="B9091">
        <v>3266496</v>
      </c>
      <c r="C9091" t="s">
        <v>22488</v>
      </c>
      <c r="D9091">
        <v>13551156</v>
      </c>
      <c r="E9091" t="s">
        <v>34148</v>
      </c>
      <c r="F9091" s="3" t="str">
        <f t="shared" ref="F9091:F9154" si="142">IF(A9091=D9091,"T","FAAAAAAALSE")</f>
        <v>T</v>
      </c>
    </row>
    <row r="9092" spans="1:6" x14ac:dyDescent="0.25">
      <c r="A9092">
        <v>13561356</v>
      </c>
      <c r="B9092">
        <v>3275388</v>
      </c>
      <c r="C9092" t="s">
        <v>22489</v>
      </c>
      <c r="D9092">
        <v>13561356</v>
      </c>
      <c r="E9092" t="s">
        <v>34149</v>
      </c>
      <c r="F9092" s="3" t="str">
        <f t="shared" si="142"/>
        <v>T</v>
      </c>
    </row>
    <row r="9093" spans="1:6" x14ac:dyDescent="0.25">
      <c r="A9093">
        <v>13570423</v>
      </c>
      <c r="B9093">
        <v>3282504</v>
      </c>
      <c r="C9093" t="s">
        <v>22490</v>
      </c>
      <c r="D9093">
        <v>13570423</v>
      </c>
      <c r="E9093" t="s">
        <v>34150</v>
      </c>
      <c r="F9093" s="3" t="str">
        <f t="shared" si="142"/>
        <v>T</v>
      </c>
    </row>
    <row r="9094" spans="1:6" x14ac:dyDescent="0.25">
      <c r="A9094">
        <v>11138131</v>
      </c>
      <c r="B9094">
        <v>715450</v>
      </c>
      <c r="C9094" t="s">
        <v>22491</v>
      </c>
      <c r="D9094">
        <v>11138131</v>
      </c>
      <c r="E9094" t="s">
        <v>34151</v>
      </c>
      <c r="F9094" s="3" t="str">
        <f t="shared" si="142"/>
        <v>T</v>
      </c>
    </row>
    <row r="9095" spans="1:6" x14ac:dyDescent="0.25">
      <c r="A9095">
        <v>10677112</v>
      </c>
      <c r="B9095">
        <v>718743</v>
      </c>
      <c r="C9095" t="s">
        <v>22492</v>
      </c>
      <c r="D9095">
        <v>10677112</v>
      </c>
      <c r="E9095" t="s">
        <v>34152</v>
      </c>
      <c r="F9095" s="3" t="str">
        <f t="shared" si="142"/>
        <v>T</v>
      </c>
    </row>
    <row r="9096" spans="1:6" x14ac:dyDescent="0.25">
      <c r="A9096">
        <v>11648647</v>
      </c>
      <c r="B9096">
        <v>729972</v>
      </c>
      <c r="C9096" t="s">
        <v>22493</v>
      </c>
      <c r="D9096">
        <v>11648647</v>
      </c>
      <c r="E9096" t="s">
        <v>34153</v>
      </c>
      <c r="F9096" s="3" t="str">
        <f t="shared" si="142"/>
        <v>T</v>
      </c>
    </row>
    <row r="9097" spans="1:6" x14ac:dyDescent="0.25">
      <c r="A9097">
        <v>11226397</v>
      </c>
      <c r="B9097">
        <v>741754</v>
      </c>
      <c r="C9097" t="s">
        <v>22494</v>
      </c>
      <c r="D9097">
        <v>11226397</v>
      </c>
      <c r="E9097" t="s">
        <v>34154</v>
      </c>
      <c r="F9097" s="3" t="str">
        <f t="shared" si="142"/>
        <v>T</v>
      </c>
    </row>
    <row r="9098" spans="1:6" x14ac:dyDescent="0.25">
      <c r="A9098">
        <v>11031844</v>
      </c>
      <c r="B9098">
        <v>743393</v>
      </c>
      <c r="C9098" t="s">
        <v>22495</v>
      </c>
      <c r="D9098">
        <v>11031844</v>
      </c>
      <c r="E9098" t="s">
        <v>34155</v>
      </c>
      <c r="F9098" s="3" t="str">
        <f t="shared" si="142"/>
        <v>T</v>
      </c>
    </row>
    <row r="9099" spans="1:6" x14ac:dyDescent="0.25">
      <c r="A9099">
        <v>11671073</v>
      </c>
      <c r="B9099">
        <v>749813</v>
      </c>
      <c r="C9099" t="s">
        <v>22496</v>
      </c>
      <c r="D9099">
        <v>11671073</v>
      </c>
      <c r="E9099" t="s">
        <v>34156</v>
      </c>
      <c r="F9099" s="3" t="str">
        <f t="shared" si="142"/>
        <v>T</v>
      </c>
    </row>
    <row r="9100" spans="1:6" x14ac:dyDescent="0.25">
      <c r="A9100">
        <v>11038395</v>
      </c>
      <c r="B9100">
        <v>754725</v>
      </c>
      <c r="C9100" t="s">
        <v>22497</v>
      </c>
      <c r="D9100">
        <v>11038395</v>
      </c>
      <c r="E9100" t="s">
        <v>34157</v>
      </c>
      <c r="F9100" s="3" t="str">
        <f t="shared" si="142"/>
        <v>T</v>
      </c>
    </row>
    <row r="9101" spans="1:6" x14ac:dyDescent="0.25">
      <c r="A9101">
        <v>10091137</v>
      </c>
      <c r="B9101">
        <v>761360</v>
      </c>
      <c r="C9101" t="s">
        <v>22498</v>
      </c>
      <c r="D9101">
        <v>10091137</v>
      </c>
      <c r="E9101" t="s">
        <v>34158</v>
      </c>
      <c r="F9101" s="3" t="str">
        <f t="shared" si="142"/>
        <v>T</v>
      </c>
    </row>
    <row r="9102" spans="1:6" x14ac:dyDescent="0.25">
      <c r="A9102">
        <v>11041822</v>
      </c>
      <c r="B9102">
        <v>768729</v>
      </c>
      <c r="C9102" t="s">
        <v>22499</v>
      </c>
      <c r="D9102">
        <v>11041822</v>
      </c>
      <c r="E9102" t="s">
        <v>34159</v>
      </c>
      <c r="F9102" s="3" t="str">
        <f t="shared" si="142"/>
        <v>T</v>
      </c>
    </row>
    <row r="9103" spans="1:6" x14ac:dyDescent="0.25">
      <c r="A9103">
        <v>11265968</v>
      </c>
      <c r="B9103">
        <v>772391</v>
      </c>
      <c r="C9103" t="s">
        <v>22500</v>
      </c>
      <c r="D9103">
        <v>11265968</v>
      </c>
      <c r="E9103" t="s">
        <v>210</v>
      </c>
      <c r="F9103" s="3" t="str">
        <f t="shared" si="142"/>
        <v>T</v>
      </c>
    </row>
    <row r="9104" spans="1:6" x14ac:dyDescent="0.25">
      <c r="A9104">
        <v>11104675</v>
      </c>
      <c r="B9104">
        <v>785491</v>
      </c>
      <c r="C9104" t="s">
        <v>22501</v>
      </c>
      <c r="D9104">
        <v>11104675</v>
      </c>
      <c r="E9104" t="s">
        <v>34160</v>
      </c>
      <c r="F9104" s="3" t="str">
        <f t="shared" si="142"/>
        <v>T</v>
      </c>
    </row>
    <row r="9105" spans="1:6" x14ac:dyDescent="0.25">
      <c r="A9105">
        <v>11033507</v>
      </c>
      <c r="B9105">
        <v>791744</v>
      </c>
      <c r="C9105" t="s">
        <v>22502</v>
      </c>
      <c r="D9105">
        <v>11033507</v>
      </c>
      <c r="E9105" t="s">
        <v>34161</v>
      </c>
      <c r="F9105" s="3" t="str">
        <f t="shared" si="142"/>
        <v>T</v>
      </c>
    </row>
    <row r="9106" spans="1:6" x14ac:dyDescent="0.25">
      <c r="A9106">
        <v>11051409</v>
      </c>
      <c r="B9106">
        <v>792411</v>
      </c>
      <c r="C9106" t="s">
        <v>22503</v>
      </c>
      <c r="D9106">
        <v>11051409</v>
      </c>
      <c r="E9106" t="s">
        <v>34162</v>
      </c>
      <c r="F9106" s="3" t="str">
        <f t="shared" si="142"/>
        <v>T</v>
      </c>
    </row>
    <row r="9107" spans="1:6" x14ac:dyDescent="0.25">
      <c r="A9107">
        <v>11040455</v>
      </c>
      <c r="B9107">
        <v>816726</v>
      </c>
      <c r="C9107" t="s">
        <v>22504</v>
      </c>
      <c r="D9107">
        <v>11040455</v>
      </c>
      <c r="E9107" t="s">
        <v>34163</v>
      </c>
      <c r="F9107" s="3" t="str">
        <f t="shared" si="142"/>
        <v>T</v>
      </c>
    </row>
    <row r="9108" spans="1:6" x14ac:dyDescent="0.25">
      <c r="A9108">
        <v>11028192</v>
      </c>
      <c r="B9108">
        <v>835228</v>
      </c>
      <c r="C9108" t="s">
        <v>22505</v>
      </c>
      <c r="D9108">
        <v>11028192</v>
      </c>
      <c r="E9108" t="s">
        <v>34164</v>
      </c>
      <c r="F9108" s="3" t="str">
        <f t="shared" si="142"/>
        <v>T</v>
      </c>
    </row>
    <row r="9109" spans="1:6" x14ac:dyDescent="0.25">
      <c r="A9109">
        <v>11032966</v>
      </c>
      <c r="B9109">
        <v>837903</v>
      </c>
      <c r="C9109" t="s">
        <v>22506</v>
      </c>
      <c r="D9109">
        <v>11032966</v>
      </c>
      <c r="E9109" t="s">
        <v>34165</v>
      </c>
      <c r="F9109" s="3" t="str">
        <f t="shared" si="142"/>
        <v>T</v>
      </c>
    </row>
    <row r="9110" spans="1:6" x14ac:dyDescent="0.25">
      <c r="A9110">
        <v>11039222</v>
      </c>
      <c r="B9110">
        <v>852444</v>
      </c>
      <c r="C9110" t="s">
        <v>22507</v>
      </c>
      <c r="D9110">
        <v>11039222</v>
      </c>
      <c r="E9110" t="s">
        <v>34166</v>
      </c>
      <c r="F9110" s="3" t="str">
        <f t="shared" si="142"/>
        <v>T</v>
      </c>
    </row>
    <row r="9111" spans="1:6" x14ac:dyDescent="0.25">
      <c r="A9111">
        <v>11162514</v>
      </c>
      <c r="B9111">
        <v>855501</v>
      </c>
      <c r="C9111" t="s">
        <v>22508</v>
      </c>
      <c r="D9111">
        <v>11162514</v>
      </c>
      <c r="E9111" t="s">
        <v>34167</v>
      </c>
      <c r="F9111" s="3" t="str">
        <f t="shared" si="142"/>
        <v>T</v>
      </c>
    </row>
    <row r="9112" spans="1:6" x14ac:dyDescent="0.25">
      <c r="A9112">
        <v>11049785</v>
      </c>
      <c r="B9112">
        <v>860113</v>
      </c>
      <c r="C9112" t="s">
        <v>22509</v>
      </c>
      <c r="D9112">
        <v>11049785</v>
      </c>
      <c r="E9112" t="s">
        <v>34168</v>
      </c>
      <c r="F9112" s="3" t="str">
        <f t="shared" si="142"/>
        <v>T</v>
      </c>
    </row>
    <row r="9113" spans="1:6" x14ac:dyDescent="0.25">
      <c r="A9113">
        <v>11182433</v>
      </c>
      <c r="B9113">
        <v>869055</v>
      </c>
      <c r="C9113" t="s">
        <v>22510</v>
      </c>
      <c r="D9113">
        <v>11182433</v>
      </c>
      <c r="E9113" t="s">
        <v>34169</v>
      </c>
      <c r="F9113" s="3" t="str">
        <f t="shared" si="142"/>
        <v>T</v>
      </c>
    </row>
    <row r="9114" spans="1:6" x14ac:dyDescent="0.25">
      <c r="A9114">
        <v>10088725</v>
      </c>
      <c r="B9114">
        <v>869320</v>
      </c>
      <c r="C9114" t="s">
        <v>22511</v>
      </c>
      <c r="D9114">
        <v>10088725</v>
      </c>
      <c r="E9114" t="s">
        <v>34170</v>
      </c>
      <c r="F9114" s="3" t="str">
        <f t="shared" si="142"/>
        <v>T</v>
      </c>
    </row>
    <row r="9115" spans="1:6" x14ac:dyDescent="0.25">
      <c r="A9115">
        <v>11166703</v>
      </c>
      <c r="B9115">
        <v>873032</v>
      </c>
      <c r="C9115" t="s">
        <v>22512</v>
      </c>
      <c r="D9115">
        <v>11166703</v>
      </c>
      <c r="E9115" t="s">
        <v>34171</v>
      </c>
      <c r="F9115" s="3" t="str">
        <f t="shared" si="142"/>
        <v>T</v>
      </c>
    </row>
    <row r="9116" spans="1:6" x14ac:dyDescent="0.25">
      <c r="A9116">
        <v>11422603</v>
      </c>
      <c r="B9116">
        <v>879934</v>
      </c>
      <c r="C9116" t="s">
        <v>22513</v>
      </c>
      <c r="D9116">
        <v>11422603</v>
      </c>
      <c r="E9116" t="s">
        <v>34172</v>
      </c>
      <c r="F9116" s="3" t="str">
        <f t="shared" si="142"/>
        <v>T</v>
      </c>
    </row>
    <row r="9117" spans="1:6" x14ac:dyDescent="0.25">
      <c r="A9117">
        <v>11059945</v>
      </c>
      <c r="B9117">
        <v>886954</v>
      </c>
      <c r="C9117" t="s">
        <v>22514</v>
      </c>
      <c r="D9117">
        <v>11059945</v>
      </c>
      <c r="E9117" t="s">
        <v>34173</v>
      </c>
      <c r="F9117" s="3" t="str">
        <f t="shared" si="142"/>
        <v>T</v>
      </c>
    </row>
    <row r="9118" spans="1:6" x14ac:dyDescent="0.25">
      <c r="A9118">
        <v>11070779</v>
      </c>
      <c r="B9118">
        <v>891266</v>
      </c>
      <c r="C9118" t="s">
        <v>22515</v>
      </c>
      <c r="D9118">
        <v>11070779</v>
      </c>
      <c r="E9118" t="s">
        <v>34174</v>
      </c>
      <c r="F9118" s="3" t="str">
        <f t="shared" si="142"/>
        <v>T</v>
      </c>
    </row>
    <row r="9119" spans="1:6" x14ac:dyDescent="0.25">
      <c r="A9119">
        <v>11675156</v>
      </c>
      <c r="B9119">
        <v>892452</v>
      </c>
      <c r="C9119" t="s">
        <v>22516</v>
      </c>
      <c r="D9119">
        <v>11675156</v>
      </c>
      <c r="E9119" t="s">
        <v>34175</v>
      </c>
      <c r="F9119" s="3" t="str">
        <f t="shared" si="142"/>
        <v>T</v>
      </c>
    </row>
    <row r="9120" spans="1:6" x14ac:dyDescent="0.25">
      <c r="A9120">
        <v>11035937</v>
      </c>
      <c r="B9120">
        <v>901544</v>
      </c>
      <c r="C9120" t="s">
        <v>22517</v>
      </c>
      <c r="D9120">
        <v>11035937</v>
      </c>
      <c r="E9120" t="s">
        <v>34176</v>
      </c>
      <c r="F9120" s="3" t="str">
        <f t="shared" si="142"/>
        <v>T</v>
      </c>
    </row>
    <row r="9121" spans="1:6" x14ac:dyDescent="0.25">
      <c r="A9121">
        <v>11074718</v>
      </c>
      <c r="B9121">
        <v>907010</v>
      </c>
      <c r="C9121" t="s">
        <v>22518</v>
      </c>
      <c r="D9121">
        <v>11074718</v>
      </c>
      <c r="E9121" t="s">
        <v>34177</v>
      </c>
      <c r="F9121" s="3" t="str">
        <f t="shared" si="142"/>
        <v>T</v>
      </c>
    </row>
    <row r="9122" spans="1:6" x14ac:dyDescent="0.25">
      <c r="A9122">
        <v>11023206</v>
      </c>
      <c r="B9122">
        <v>910553</v>
      </c>
      <c r="C9122" t="s">
        <v>22519</v>
      </c>
      <c r="D9122">
        <v>11023206</v>
      </c>
      <c r="E9122" t="s">
        <v>34178</v>
      </c>
      <c r="F9122" s="3" t="str">
        <f t="shared" si="142"/>
        <v>T</v>
      </c>
    </row>
    <row r="9123" spans="1:6" x14ac:dyDescent="0.25">
      <c r="A9123">
        <v>11020475</v>
      </c>
      <c r="B9123">
        <v>912958</v>
      </c>
      <c r="C9123" t="s">
        <v>22520</v>
      </c>
      <c r="D9123">
        <v>11020475</v>
      </c>
      <c r="E9123" t="s">
        <v>34179</v>
      </c>
      <c r="F9123" s="3" t="str">
        <f t="shared" si="142"/>
        <v>T</v>
      </c>
    </row>
    <row r="9124" spans="1:6" x14ac:dyDescent="0.25">
      <c r="A9124">
        <v>11246831</v>
      </c>
      <c r="B9124">
        <v>921182</v>
      </c>
      <c r="C9124" t="s">
        <v>22521</v>
      </c>
      <c r="D9124">
        <v>11246831</v>
      </c>
      <c r="E9124" t="s">
        <v>34180</v>
      </c>
      <c r="F9124" s="3" t="str">
        <f t="shared" si="142"/>
        <v>T</v>
      </c>
    </row>
    <row r="9125" spans="1:6" x14ac:dyDescent="0.25">
      <c r="A9125">
        <v>11340370</v>
      </c>
      <c r="B9125">
        <v>922736</v>
      </c>
      <c r="C9125" t="s">
        <v>22522</v>
      </c>
      <c r="D9125">
        <v>11340370</v>
      </c>
      <c r="E9125" t="s">
        <v>34181</v>
      </c>
      <c r="F9125" s="3" t="str">
        <f t="shared" si="142"/>
        <v>T</v>
      </c>
    </row>
    <row r="9126" spans="1:6" x14ac:dyDescent="0.25">
      <c r="A9126">
        <v>11214782</v>
      </c>
      <c r="B9126">
        <v>922968</v>
      </c>
      <c r="C9126" t="s">
        <v>22523</v>
      </c>
      <c r="D9126">
        <v>11214782</v>
      </c>
      <c r="E9126" t="s">
        <v>34182</v>
      </c>
      <c r="F9126" s="3" t="str">
        <f t="shared" si="142"/>
        <v>T</v>
      </c>
    </row>
    <row r="9127" spans="1:6" x14ac:dyDescent="0.25">
      <c r="A9127">
        <v>11041985</v>
      </c>
      <c r="B9127">
        <v>939948</v>
      </c>
      <c r="C9127" t="s">
        <v>22524</v>
      </c>
      <c r="D9127">
        <v>11041985</v>
      </c>
      <c r="E9127" t="s">
        <v>34183</v>
      </c>
      <c r="F9127" s="3" t="str">
        <f t="shared" si="142"/>
        <v>T</v>
      </c>
    </row>
    <row r="9128" spans="1:6" x14ac:dyDescent="0.25">
      <c r="A9128">
        <v>11549709</v>
      </c>
      <c r="B9128">
        <v>940752</v>
      </c>
      <c r="C9128" t="s">
        <v>22525</v>
      </c>
      <c r="D9128">
        <v>11549709</v>
      </c>
      <c r="E9128" t="s">
        <v>34184</v>
      </c>
      <c r="F9128" s="3" t="str">
        <f t="shared" si="142"/>
        <v>T</v>
      </c>
    </row>
    <row r="9129" spans="1:6" x14ac:dyDescent="0.25">
      <c r="A9129">
        <v>11061784</v>
      </c>
      <c r="B9129">
        <v>940766</v>
      </c>
      <c r="C9129" t="s">
        <v>22526</v>
      </c>
      <c r="D9129">
        <v>11061784</v>
      </c>
      <c r="E9129" t="s">
        <v>34185</v>
      </c>
      <c r="F9129" s="3" t="str">
        <f t="shared" si="142"/>
        <v>T</v>
      </c>
    </row>
    <row r="9130" spans="1:6" x14ac:dyDescent="0.25">
      <c r="A9130">
        <v>11052391</v>
      </c>
      <c r="B9130">
        <v>942556</v>
      </c>
      <c r="C9130" t="s">
        <v>22527</v>
      </c>
      <c r="D9130">
        <v>11052391</v>
      </c>
      <c r="E9130" t="s">
        <v>34186</v>
      </c>
      <c r="F9130" s="3" t="str">
        <f t="shared" si="142"/>
        <v>T</v>
      </c>
    </row>
    <row r="9131" spans="1:6" x14ac:dyDescent="0.25">
      <c r="A9131">
        <v>11158901</v>
      </c>
      <c r="B9131">
        <v>945763</v>
      </c>
      <c r="C9131" t="s">
        <v>22528</v>
      </c>
      <c r="D9131">
        <v>11158901</v>
      </c>
      <c r="E9131" t="s">
        <v>34187</v>
      </c>
      <c r="F9131" s="3" t="str">
        <f t="shared" si="142"/>
        <v>T</v>
      </c>
    </row>
    <row r="9132" spans="1:6" x14ac:dyDescent="0.25">
      <c r="A9132">
        <v>11039445</v>
      </c>
      <c r="B9132">
        <v>946718</v>
      </c>
      <c r="C9132" t="s">
        <v>22529</v>
      </c>
      <c r="D9132">
        <v>11039445</v>
      </c>
      <c r="E9132" t="s">
        <v>34188</v>
      </c>
      <c r="F9132" s="3" t="str">
        <f t="shared" si="142"/>
        <v>T</v>
      </c>
    </row>
    <row r="9133" spans="1:6" x14ac:dyDescent="0.25">
      <c r="A9133">
        <v>11052073</v>
      </c>
      <c r="B9133">
        <v>949843</v>
      </c>
      <c r="C9133" t="s">
        <v>22530</v>
      </c>
      <c r="D9133">
        <v>11052073</v>
      </c>
      <c r="E9133" t="s">
        <v>34189</v>
      </c>
      <c r="F9133" s="3" t="str">
        <f t="shared" si="142"/>
        <v>T</v>
      </c>
    </row>
    <row r="9134" spans="1:6" x14ac:dyDescent="0.25">
      <c r="A9134">
        <v>11161027</v>
      </c>
      <c r="B9134">
        <v>959153</v>
      </c>
      <c r="C9134" t="s">
        <v>22531</v>
      </c>
      <c r="D9134">
        <v>11161027</v>
      </c>
      <c r="E9134" t="s">
        <v>34190</v>
      </c>
      <c r="F9134" s="3" t="str">
        <f t="shared" si="142"/>
        <v>T</v>
      </c>
    </row>
    <row r="9135" spans="1:6" x14ac:dyDescent="0.25">
      <c r="A9135">
        <v>11039945</v>
      </c>
      <c r="B9135">
        <v>961911</v>
      </c>
      <c r="C9135" t="s">
        <v>22532</v>
      </c>
      <c r="D9135">
        <v>11039945</v>
      </c>
      <c r="E9135" t="s">
        <v>34191</v>
      </c>
      <c r="F9135" s="3" t="str">
        <f t="shared" si="142"/>
        <v>T</v>
      </c>
    </row>
    <row r="9136" spans="1:6" x14ac:dyDescent="0.25">
      <c r="A9136">
        <v>11063649</v>
      </c>
      <c r="B9136">
        <v>967242</v>
      </c>
      <c r="C9136" t="s">
        <v>22533</v>
      </c>
      <c r="D9136">
        <v>11063649</v>
      </c>
      <c r="E9136" t="s">
        <v>34192</v>
      </c>
      <c r="F9136" s="3" t="str">
        <f t="shared" si="142"/>
        <v>T</v>
      </c>
    </row>
    <row r="9137" spans="1:6" x14ac:dyDescent="0.25">
      <c r="A9137">
        <v>11234099</v>
      </c>
      <c r="B9137">
        <v>969060</v>
      </c>
      <c r="C9137" t="s">
        <v>22534</v>
      </c>
      <c r="D9137">
        <v>11234099</v>
      </c>
      <c r="E9137" t="s">
        <v>34193</v>
      </c>
      <c r="F9137" s="3" t="str">
        <f t="shared" si="142"/>
        <v>T</v>
      </c>
    </row>
    <row r="9138" spans="1:6" x14ac:dyDescent="0.25">
      <c r="A9138">
        <v>11285271</v>
      </c>
      <c r="B9138">
        <v>973021</v>
      </c>
      <c r="C9138" t="s">
        <v>22535</v>
      </c>
      <c r="D9138">
        <v>11285271</v>
      </c>
      <c r="E9138" t="s">
        <v>34194</v>
      </c>
      <c r="F9138" s="3" t="str">
        <f t="shared" si="142"/>
        <v>T</v>
      </c>
    </row>
    <row r="9139" spans="1:6" x14ac:dyDescent="0.25">
      <c r="A9139">
        <v>11036912</v>
      </c>
      <c r="B9139">
        <v>974276</v>
      </c>
      <c r="C9139" t="s">
        <v>22536</v>
      </c>
      <c r="D9139">
        <v>11036912</v>
      </c>
      <c r="E9139" t="s">
        <v>34195</v>
      </c>
      <c r="F9139" s="3" t="str">
        <f t="shared" si="142"/>
        <v>T</v>
      </c>
    </row>
    <row r="9140" spans="1:6" x14ac:dyDescent="0.25">
      <c r="A9140">
        <v>11387763</v>
      </c>
      <c r="B9140">
        <v>985389</v>
      </c>
      <c r="C9140" t="s">
        <v>22537</v>
      </c>
      <c r="D9140">
        <v>11387763</v>
      </c>
      <c r="E9140" t="s">
        <v>34196</v>
      </c>
      <c r="F9140" s="3" t="str">
        <f t="shared" si="142"/>
        <v>T</v>
      </c>
    </row>
    <row r="9141" spans="1:6" x14ac:dyDescent="0.25">
      <c r="A9141">
        <v>11102446</v>
      </c>
      <c r="B9141">
        <v>992541</v>
      </c>
      <c r="C9141" t="s">
        <v>22538</v>
      </c>
      <c r="D9141">
        <v>11102446</v>
      </c>
      <c r="E9141" t="s">
        <v>34197</v>
      </c>
      <c r="F9141" s="3" t="str">
        <f t="shared" si="142"/>
        <v>T</v>
      </c>
    </row>
    <row r="9142" spans="1:6" x14ac:dyDescent="0.25">
      <c r="A9142">
        <v>11216250</v>
      </c>
      <c r="B9142">
        <v>1004292</v>
      </c>
      <c r="C9142" t="s">
        <v>22539</v>
      </c>
      <c r="D9142">
        <v>11216250</v>
      </c>
      <c r="E9142" t="s">
        <v>34198</v>
      </c>
      <c r="F9142" s="3" t="str">
        <f t="shared" si="142"/>
        <v>T</v>
      </c>
    </row>
    <row r="9143" spans="1:6" x14ac:dyDescent="0.25">
      <c r="A9143">
        <v>11195123</v>
      </c>
      <c r="B9143">
        <v>1006045</v>
      </c>
      <c r="C9143" t="s">
        <v>22540</v>
      </c>
      <c r="D9143">
        <v>11195123</v>
      </c>
      <c r="E9143" t="s">
        <v>34199</v>
      </c>
      <c r="F9143" s="3" t="str">
        <f t="shared" si="142"/>
        <v>T</v>
      </c>
    </row>
    <row r="9144" spans="1:6" x14ac:dyDescent="0.25">
      <c r="A9144">
        <v>11099825</v>
      </c>
      <c r="B9144">
        <v>1010107</v>
      </c>
      <c r="C9144" t="s">
        <v>22541</v>
      </c>
      <c r="D9144">
        <v>11099825</v>
      </c>
      <c r="E9144" t="s">
        <v>34200</v>
      </c>
      <c r="F9144" s="3" t="str">
        <f t="shared" si="142"/>
        <v>T</v>
      </c>
    </row>
    <row r="9145" spans="1:6" x14ac:dyDescent="0.25">
      <c r="A9145">
        <v>11341881</v>
      </c>
      <c r="B9145">
        <v>1010961</v>
      </c>
      <c r="C9145" t="s">
        <v>22542</v>
      </c>
      <c r="D9145">
        <v>11341881</v>
      </c>
      <c r="E9145" t="s">
        <v>34201</v>
      </c>
      <c r="F9145" s="3" t="str">
        <f t="shared" si="142"/>
        <v>T</v>
      </c>
    </row>
    <row r="9146" spans="1:6" x14ac:dyDescent="0.25">
      <c r="A9146">
        <v>11496542</v>
      </c>
      <c r="B9146">
        <v>1012466</v>
      </c>
      <c r="C9146" t="s">
        <v>22543</v>
      </c>
      <c r="D9146">
        <v>11496542</v>
      </c>
      <c r="E9146" t="s">
        <v>34202</v>
      </c>
      <c r="F9146" s="3" t="str">
        <f t="shared" si="142"/>
        <v>T</v>
      </c>
    </row>
    <row r="9147" spans="1:6" x14ac:dyDescent="0.25">
      <c r="A9147">
        <v>11157634</v>
      </c>
      <c r="B9147">
        <v>1014070</v>
      </c>
      <c r="C9147" t="s">
        <v>22544</v>
      </c>
      <c r="D9147">
        <v>11157634</v>
      </c>
      <c r="E9147" t="s">
        <v>34203</v>
      </c>
      <c r="F9147" s="3" t="str">
        <f t="shared" si="142"/>
        <v>T</v>
      </c>
    </row>
    <row r="9148" spans="1:6" x14ac:dyDescent="0.25">
      <c r="A9148">
        <v>11109228</v>
      </c>
      <c r="B9148">
        <v>1017814</v>
      </c>
      <c r="C9148" t="s">
        <v>22545</v>
      </c>
      <c r="D9148">
        <v>11109228</v>
      </c>
      <c r="E9148" t="s">
        <v>34204</v>
      </c>
      <c r="F9148" s="3" t="str">
        <f t="shared" si="142"/>
        <v>T</v>
      </c>
    </row>
    <row r="9149" spans="1:6" x14ac:dyDescent="0.25">
      <c r="A9149">
        <v>12371309</v>
      </c>
      <c r="B9149">
        <v>2246763</v>
      </c>
      <c r="C9149" t="s">
        <v>22546</v>
      </c>
      <c r="D9149">
        <v>12371309</v>
      </c>
      <c r="E9149" t="s">
        <v>34205</v>
      </c>
      <c r="F9149" s="3" t="str">
        <f t="shared" si="142"/>
        <v>T</v>
      </c>
    </row>
    <row r="9150" spans="1:6" x14ac:dyDescent="0.25">
      <c r="A9150">
        <v>12867644</v>
      </c>
      <c r="B9150">
        <v>2717169</v>
      </c>
      <c r="C9150" t="s">
        <v>22547</v>
      </c>
      <c r="D9150">
        <v>12867644</v>
      </c>
      <c r="E9150" t="s">
        <v>34206</v>
      </c>
      <c r="F9150" s="3" t="str">
        <f t="shared" si="142"/>
        <v>T</v>
      </c>
    </row>
    <row r="9151" spans="1:6" x14ac:dyDescent="0.25">
      <c r="A9151">
        <v>13519157</v>
      </c>
      <c r="B9151">
        <v>3239316</v>
      </c>
      <c r="C9151" t="s">
        <v>22548</v>
      </c>
      <c r="D9151">
        <v>13519157</v>
      </c>
      <c r="E9151" t="s">
        <v>34207</v>
      </c>
      <c r="F9151" s="3" t="str">
        <f t="shared" si="142"/>
        <v>T</v>
      </c>
    </row>
    <row r="9152" spans="1:6" x14ac:dyDescent="0.25">
      <c r="A9152">
        <v>13521503</v>
      </c>
      <c r="B9152">
        <v>3241488</v>
      </c>
      <c r="C9152" t="s">
        <v>22549</v>
      </c>
      <c r="D9152">
        <v>13521503</v>
      </c>
      <c r="E9152" t="s">
        <v>34208</v>
      </c>
      <c r="F9152" s="3" t="str">
        <f t="shared" si="142"/>
        <v>T</v>
      </c>
    </row>
    <row r="9153" spans="1:6" x14ac:dyDescent="0.25">
      <c r="A9153">
        <v>11044728</v>
      </c>
      <c r="B9153">
        <v>1302475</v>
      </c>
      <c r="C9153" t="s">
        <v>22550</v>
      </c>
      <c r="D9153">
        <v>11044728</v>
      </c>
      <c r="E9153" t="s">
        <v>34209</v>
      </c>
      <c r="F9153" s="3" t="str">
        <f t="shared" si="142"/>
        <v>T</v>
      </c>
    </row>
    <row r="9154" spans="1:6" x14ac:dyDescent="0.25">
      <c r="A9154">
        <v>11051205</v>
      </c>
      <c r="B9154">
        <v>1305133</v>
      </c>
      <c r="C9154" t="s">
        <v>22551</v>
      </c>
      <c r="D9154">
        <v>11051205</v>
      </c>
      <c r="E9154" t="s">
        <v>34210</v>
      </c>
      <c r="F9154" s="3" t="str">
        <f t="shared" si="142"/>
        <v>T</v>
      </c>
    </row>
    <row r="9155" spans="1:6" x14ac:dyDescent="0.25">
      <c r="A9155">
        <v>11055848</v>
      </c>
      <c r="B9155">
        <v>1308310</v>
      </c>
      <c r="C9155" t="s">
        <v>22552</v>
      </c>
      <c r="D9155">
        <v>11055848</v>
      </c>
      <c r="E9155" t="s">
        <v>34211</v>
      </c>
      <c r="F9155" s="3" t="str">
        <f t="shared" ref="F9155:F9218" si="143">IF(A9155=D9155,"T","FAAAAAAALSE")</f>
        <v>T</v>
      </c>
    </row>
    <row r="9156" spans="1:6" x14ac:dyDescent="0.25">
      <c r="A9156">
        <v>11063860</v>
      </c>
      <c r="B9156">
        <v>1312839</v>
      </c>
      <c r="C9156" t="s">
        <v>22553</v>
      </c>
      <c r="D9156">
        <v>11063860</v>
      </c>
      <c r="E9156" t="s">
        <v>34212</v>
      </c>
      <c r="F9156" s="3" t="str">
        <f t="shared" si="143"/>
        <v>T</v>
      </c>
    </row>
    <row r="9157" spans="1:6" x14ac:dyDescent="0.25">
      <c r="A9157">
        <v>11077374</v>
      </c>
      <c r="B9157">
        <v>1319523</v>
      </c>
      <c r="C9157" t="s">
        <v>22554</v>
      </c>
      <c r="D9157">
        <v>11077374</v>
      </c>
      <c r="E9157" t="s">
        <v>34213</v>
      </c>
      <c r="F9157" s="3" t="str">
        <f t="shared" si="143"/>
        <v>T</v>
      </c>
    </row>
    <row r="9158" spans="1:6" x14ac:dyDescent="0.25">
      <c r="A9158">
        <v>11088899</v>
      </c>
      <c r="B9158">
        <v>1325222</v>
      </c>
      <c r="C9158" t="s">
        <v>22555</v>
      </c>
      <c r="D9158">
        <v>11088899</v>
      </c>
      <c r="E9158" t="s">
        <v>34214</v>
      </c>
      <c r="F9158" s="3" t="str">
        <f t="shared" si="143"/>
        <v>T</v>
      </c>
    </row>
    <row r="9159" spans="1:6" x14ac:dyDescent="0.25">
      <c r="A9159">
        <v>11094007</v>
      </c>
      <c r="B9159">
        <v>1327762</v>
      </c>
      <c r="C9159" t="s">
        <v>22556</v>
      </c>
      <c r="D9159">
        <v>11094007</v>
      </c>
      <c r="E9159" t="s">
        <v>34215</v>
      </c>
      <c r="F9159" s="3" t="str">
        <f t="shared" si="143"/>
        <v>T</v>
      </c>
    </row>
    <row r="9160" spans="1:6" x14ac:dyDescent="0.25">
      <c r="A9160">
        <v>11100564</v>
      </c>
      <c r="B9160">
        <v>1331038</v>
      </c>
      <c r="C9160" t="s">
        <v>22557</v>
      </c>
      <c r="D9160">
        <v>11100564</v>
      </c>
      <c r="E9160" t="s">
        <v>34216</v>
      </c>
      <c r="F9160" s="3" t="str">
        <f t="shared" si="143"/>
        <v>T</v>
      </c>
    </row>
    <row r="9161" spans="1:6" x14ac:dyDescent="0.25">
      <c r="A9161">
        <v>11112243</v>
      </c>
      <c r="B9161">
        <v>1337490</v>
      </c>
      <c r="C9161" t="s">
        <v>22558</v>
      </c>
      <c r="D9161">
        <v>11112243</v>
      </c>
      <c r="E9161" t="s">
        <v>34217</v>
      </c>
      <c r="F9161" s="3" t="str">
        <f t="shared" si="143"/>
        <v>T</v>
      </c>
    </row>
    <row r="9162" spans="1:6" x14ac:dyDescent="0.25">
      <c r="A9162">
        <v>11112504</v>
      </c>
      <c r="B9162">
        <v>1337622</v>
      </c>
      <c r="C9162" t="s">
        <v>22559</v>
      </c>
      <c r="D9162">
        <v>11112504</v>
      </c>
      <c r="E9162" t="s">
        <v>34218</v>
      </c>
      <c r="F9162" s="3" t="str">
        <f t="shared" si="143"/>
        <v>T</v>
      </c>
    </row>
    <row r="9163" spans="1:6" x14ac:dyDescent="0.25">
      <c r="A9163">
        <v>11112523</v>
      </c>
      <c r="B9163">
        <v>1337639</v>
      </c>
      <c r="C9163" t="s">
        <v>22560</v>
      </c>
      <c r="D9163">
        <v>11112523</v>
      </c>
      <c r="E9163" t="s">
        <v>34219</v>
      </c>
      <c r="F9163" s="3" t="str">
        <f t="shared" si="143"/>
        <v>T</v>
      </c>
    </row>
    <row r="9164" spans="1:6" x14ac:dyDescent="0.25">
      <c r="A9164">
        <v>11683836</v>
      </c>
      <c r="B9164">
        <v>1768370</v>
      </c>
      <c r="C9164" t="s">
        <v>22561</v>
      </c>
      <c r="D9164">
        <v>11683836</v>
      </c>
      <c r="E9164" t="s">
        <v>34220</v>
      </c>
      <c r="F9164" s="3" t="str">
        <f t="shared" si="143"/>
        <v>T</v>
      </c>
    </row>
    <row r="9165" spans="1:6" x14ac:dyDescent="0.25">
      <c r="A9165">
        <v>12381209</v>
      </c>
      <c r="B9165">
        <v>2258028</v>
      </c>
      <c r="C9165" t="s">
        <v>22562</v>
      </c>
      <c r="D9165">
        <v>12381209</v>
      </c>
      <c r="E9165" t="s">
        <v>34221</v>
      </c>
      <c r="F9165" s="3" t="str">
        <f t="shared" si="143"/>
        <v>T</v>
      </c>
    </row>
    <row r="9166" spans="1:6" x14ac:dyDescent="0.25">
      <c r="A9166">
        <v>12278048</v>
      </c>
      <c r="B9166">
        <v>2261085</v>
      </c>
      <c r="C9166" t="s">
        <v>22563</v>
      </c>
      <c r="D9166">
        <v>12278048</v>
      </c>
      <c r="E9166" t="s">
        <v>34222</v>
      </c>
      <c r="F9166" s="3" t="str">
        <f t="shared" si="143"/>
        <v>T</v>
      </c>
    </row>
    <row r="9167" spans="1:6" x14ac:dyDescent="0.25">
      <c r="A9167">
        <v>12907556</v>
      </c>
      <c r="B9167">
        <v>2753738</v>
      </c>
      <c r="C9167" t="s">
        <v>22564</v>
      </c>
      <c r="D9167">
        <v>12907556</v>
      </c>
      <c r="E9167" t="s">
        <v>34223</v>
      </c>
      <c r="F9167" s="3" t="str">
        <f t="shared" si="143"/>
        <v>T</v>
      </c>
    </row>
    <row r="9168" spans="1:6" x14ac:dyDescent="0.25">
      <c r="A9168">
        <v>12919448</v>
      </c>
      <c r="B9168">
        <v>2764634</v>
      </c>
      <c r="C9168" t="s">
        <v>22565</v>
      </c>
      <c r="D9168">
        <v>12919448</v>
      </c>
      <c r="E9168" t="s">
        <v>34224</v>
      </c>
      <c r="F9168" s="3" t="str">
        <f t="shared" si="143"/>
        <v>T</v>
      </c>
    </row>
    <row r="9169" spans="1:6" x14ac:dyDescent="0.25">
      <c r="A9169">
        <v>13551106</v>
      </c>
      <c r="B9169">
        <v>3266473</v>
      </c>
      <c r="C9169" t="s">
        <v>22566</v>
      </c>
      <c r="D9169">
        <v>13551106</v>
      </c>
      <c r="E9169" t="s">
        <v>34225</v>
      </c>
      <c r="F9169" s="3" t="str">
        <f t="shared" si="143"/>
        <v>T</v>
      </c>
    </row>
    <row r="9170" spans="1:6" x14ac:dyDescent="0.25">
      <c r="A9170">
        <v>13566733</v>
      </c>
      <c r="B9170">
        <v>3279292</v>
      </c>
      <c r="C9170" t="s">
        <v>22567</v>
      </c>
      <c r="D9170">
        <v>13566733</v>
      </c>
      <c r="E9170" t="s">
        <v>34226</v>
      </c>
      <c r="F9170" s="3" t="str">
        <f t="shared" si="143"/>
        <v>T</v>
      </c>
    </row>
    <row r="9171" spans="1:6" x14ac:dyDescent="0.25">
      <c r="A9171">
        <v>11613960</v>
      </c>
      <c r="B9171">
        <v>1707678</v>
      </c>
      <c r="C9171" t="s">
        <v>22568</v>
      </c>
      <c r="D9171">
        <v>11613960</v>
      </c>
      <c r="E9171" t="s">
        <v>34227</v>
      </c>
      <c r="F9171" s="3" t="str">
        <f t="shared" si="143"/>
        <v>T</v>
      </c>
    </row>
    <row r="9172" spans="1:6" x14ac:dyDescent="0.25">
      <c r="A9172">
        <v>11621083</v>
      </c>
      <c r="B9172">
        <v>1713345</v>
      </c>
      <c r="C9172" t="s">
        <v>22569</v>
      </c>
      <c r="D9172">
        <v>11621083</v>
      </c>
      <c r="E9172" t="s">
        <v>34228</v>
      </c>
      <c r="F9172" s="3" t="str">
        <f t="shared" si="143"/>
        <v>T</v>
      </c>
    </row>
    <row r="9173" spans="1:6" x14ac:dyDescent="0.25">
      <c r="A9173">
        <v>11624347</v>
      </c>
      <c r="B9173">
        <v>1716302</v>
      </c>
      <c r="C9173" t="s">
        <v>22570</v>
      </c>
      <c r="D9173">
        <v>11624347</v>
      </c>
      <c r="E9173" t="s">
        <v>34229</v>
      </c>
      <c r="F9173" s="3" t="str">
        <f t="shared" si="143"/>
        <v>T</v>
      </c>
    </row>
    <row r="9174" spans="1:6" x14ac:dyDescent="0.25">
      <c r="A9174">
        <v>12325976</v>
      </c>
      <c r="B9174">
        <v>2196216</v>
      </c>
      <c r="C9174" t="s">
        <v>22571</v>
      </c>
      <c r="D9174">
        <v>12325976</v>
      </c>
      <c r="E9174" t="s">
        <v>34230</v>
      </c>
      <c r="F9174" s="3" t="str">
        <f t="shared" si="143"/>
        <v>T</v>
      </c>
    </row>
    <row r="9175" spans="1:6" x14ac:dyDescent="0.25">
      <c r="A9175">
        <v>12336704</v>
      </c>
      <c r="B9175">
        <v>2207061</v>
      </c>
      <c r="C9175" t="s">
        <v>22572</v>
      </c>
      <c r="D9175">
        <v>12336704</v>
      </c>
      <c r="E9175" t="s">
        <v>34231</v>
      </c>
      <c r="F9175" s="3" t="str">
        <f t="shared" si="143"/>
        <v>T</v>
      </c>
    </row>
    <row r="9176" spans="1:6" x14ac:dyDescent="0.25">
      <c r="A9176">
        <v>12842303</v>
      </c>
      <c r="B9176">
        <v>2694114</v>
      </c>
      <c r="C9176" t="s">
        <v>22573</v>
      </c>
      <c r="D9176">
        <v>12842303</v>
      </c>
      <c r="E9176" t="s">
        <v>34232</v>
      </c>
      <c r="F9176" s="3" t="str">
        <f t="shared" si="143"/>
        <v>T</v>
      </c>
    </row>
    <row r="9177" spans="1:6" x14ac:dyDescent="0.25">
      <c r="A9177">
        <v>12845241</v>
      </c>
      <c r="B9177">
        <v>2696907</v>
      </c>
      <c r="C9177" t="s">
        <v>22574</v>
      </c>
      <c r="D9177">
        <v>12845241</v>
      </c>
      <c r="E9177" t="s">
        <v>34233</v>
      </c>
      <c r="F9177" s="3" t="str">
        <f t="shared" si="143"/>
        <v>T</v>
      </c>
    </row>
    <row r="9178" spans="1:6" x14ac:dyDescent="0.25">
      <c r="A9178">
        <v>13458822</v>
      </c>
      <c r="B9178">
        <v>3185145</v>
      </c>
      <c r="C9178" t="s">
        <v>22575</v>
      </c>
      <c r="D9178">
        <v>13458822</v>
      </c>
      <c r="E9178" t="s">
        <v>34234</v>
      </c>
      <c r="F9178" s="3" t="str">
        <f t="shared" si="143"/>
        <v>T</v>
      </c>
    </row>
    <row r="9179" spans="1:6" x14ac:dyDescent="0.25">
      <c r="A9179">
        <v>13474055</v>
      </c>
      <c r="B9179">
        <v>3198581</v>
      </c>
      <c r="C9179" t="s">
        <v>22576</v>
      </c>
      <c r="D9179">
        <v>13474055</v>
      </c>
      <c r="E9179" t="s">
        <v>34235</v>
      </c>
      <c r="F9179" s="3" t="str">
        <f t="shared" si="143"/>
        <v>T</v>
      </c>
    </row>
    <row r="9180" spans="1:6" x14ac:dyDescent="0.25">
      <c r="A9180">
        <v>11403953</v>
      </c>
      <c r="B9180">
        <v>1525995</v>
      </c>
      <c r="C9180" t="s">
        <v>22577</v>
      </c>
      <c r="D9180">
        <v>11403953</v>
      </c>
      <c r="E9180" t="s">
        <v>34236</v>
      </c>
      <c r="F9180" s="3" t="str">
        <f t="shared" si="143"/>
        <v>T</v>
      </c>
    </row>
    <row r="9181" spans="1:6" x14ac:dyDescent="0.25">
      <c r="A9181">
        <v>11907257</v>
      </c>
      <c r="B9181">
        <v>1918088</v>
      </c>
      <c r="C9181" t="s">
        <v>22578</v>
      </c>
      <c r="D9181">
        <v>11907257</v>
      </c>
      <c r="E9181" t="s">
        <v>34237</v>
      </c>
      <c r="F9181" s="3" t="str">
        <f t="shared" si="143"/>
        <v>T</v>
      </c>
    </row>
    <row r="9182" spans="1:6" x14ac:dyDescent="0.25">
      <c r="A9182">
        <v>11921533</v>
      </c>
      <c r="B9182">
        <v>1926393</v>
      </c>
      <c r="C9182" t="s">
        <v>22579</v>
      </c>
      <c r="D9182">
        <v>11921533</v>
      </c>
      <c r="E9182" t="s">
        <v>34238</v>
      </c>
      <c r="F9182" s="3" t="str">
        <f t="shared" si="143"/>
        <v>T</v>
      </c>
    </row>
    <row r="9183" spans="1:6" x14ac:dyDescent="0.25">
      <c r="A9183">
        <v>11134796</v>
      </c>
      <c r="B9183">
        <v>2356339</v>
      </c>
      <c r="C9183" t="s">
        <v>22580</v>
      </c>
      <c r="D9183">
        <v>11134796</v>
      </c>
      <c r="E9183" t="s">
        <v>34239</v>
      </c>
      <c r="F9183" s="3" t="str">
        <f t="shared" si="143"/>
        <v>T</v>
      </c>
    </row>
    <row r="9184" spans="1:6" x14ac:dyDescent="0.25">
      <c r="A9184">
        <v>12937240</v>
      </c>
      <c r="B9184">
        <v>2780718</v>
      </c>
      <c r="C9184" t="s">
        <v>22581</v>
      </c>
      <c r="D9184">
        <v>12937240</v>
      </c>
      <c r="E9184" t="s">
        <v>34240</v>
      </c>
      <c r="F9184" s="3" t="str">
        <f t="shared" si="143"/>
        <v>T</v>
      </c>
    </row>
    <row r="9185" spans="1:6" x14ac:dyDescent="0.25">
      <c r="A9185">
        <v>13577226</v>
      </c>
      <c r="B9185">
        <v>3288242</v>
      </c>
      <c r="C9185" t="s">
        <v>22582</v>
      </c>
      <c r="D9185">
        <v>13577226</v>
      </c>
      <c r="E9185" t="s">
        <v>34241</v>
      </c>
      <c r="F9185" s="3" t="str">
        <f t="shared" si="143"/>
        <v>T</v>
      </c>
    </row>
    <row r="9186" spans="1:6" x14ac:dyDescent="0.25">
      <c r="A9186">
        <v>13585577</v>
      </c>
      <c r="B9186">
        <v>3295462</v>
      </c>
      <c r="C9186" t="s">
        <v>22583</v>
      </c>
      <c r="D9186">
        <v>13585577</v>
      </c>
      <c r="E9186" t="s">
        <v>34242</v>
      </c>
      <c r="F9186" s="3" t="str">
        <f t="shared" si="143"/>
        <v>T</v>
      </c>
    </row>
    <row r="9187" spans="1:6" x14ac:dyDescent="0.25">
      <c r="A9187">
        <v>11579930</v>
      </c>
      <c r="B9187">
        <v>1676745</v>
      </c>
      <c r="C9187" t="s">
        <v>22584</v>
      </c>
      <c r="D9187">
        <v>11579930</v>
      </c>
      <c r="E9187" t="s">
        <v>34243</v>
      </c>
      <c r="F9187" s="3" t="str">
        <f t="shared" si="143"/>
        <v>T</v>
      </c>
    </row>
    <row r="9188" spans="1:6" x14ac:dyDescent="0.25">
      <c r="A9188">
        <v>11583456</v>
      </c>
      <c r="B9188">
        <v>1679919</v>
      </c>
      <c r="C9188" t="s">
        <v>22585</v>
      </c>
      <c r="D9188">
        <v>11583456</v>
      </c>
      <c r="E9188" t="s">
        <v>34244</v>
      </c>
      <c r="F9188" s="3" t="str">
        <f t="shared" si="143"/>
        <v>T</v>
      </c>
    </row>
    <row r="9189" spans="1:6" x14ac:dyDescent="0.25">
      <c r="A9189">
        <v>12278961</v>
      </c>
      <c r="B9189">
        <v>2155306</v>
      </c>
      <c r="C9189" t="s">
        <v>22586</v>
      </c>
      <c r="D9189">
        <v>12278961</v>
      </c>
      <c r="E9189" t="s">
        <v>34245</v>
      </c>
      <c r="F9189" s="3" t="str">
        <f t="shared" si="143"/>
        <v>T</v>
      </c>
    </row>
    <row r="9190" spans="1:6" x14ac:dyDescent="0.25">
      <c r="A9190">
        <v>12825718</v>
      </c>
      <c r="B9190">
        <v>2678872</v>
      </c>
      <c r="C9190" t="s">
        <v>22587</v>
      </c>
      <c r="D9190">
        <v>12825718</v>
      </c>
      <c r="E9190" t="s">
        <v>34246</v>
      </c>
      <c r="F9190" s="3" t="str">
        <f t="shared" si="143"/>
        <v>T</v>
      </c>
    </row>
    <row r="9191" spans="1:6" x14ac:dyDescent="0.25">
      <c r="A9191">
        <v>13481861</v>
      </c>
      <c r="B9191">
        <v>3205784</v>
      </c>
      <c r="C9191" t="s">
        <v>22588</v>
      </c>
      <c r="D9191">
        <v>13481861</v>
      </c>
      <c r="E9191" t="s">
        <v>34247</v>
      </c>
      <c r="F9191" s="3" t="str">
        <f t="shared" si="143"/>
        <v>T</v>
      </c>
    </row>
    <row r="9192" spans="1:6" x14ac:dyDescent="0.25">
      <c r="A9192">
        <v>11087512</v>
      </c>
      <c r="B9192">
        <v>679143</v>
      </c>
      <c r="C9192" t="s">
        <v>22589</v>
      </c>
      <c r="D9192">
        <v>11087512</v>
      </c>
      <c r="E9192" t="s">
        <v>34248</v>
      </c>
      <c r="F9192" s="3" t="str">
        <f t="shared" si="143"/>
        <v>T</v>
      </c>
    </row>
    <row r="9193" spans="1:6" x14ac:dyDescent="0.25">
      <c r="A9193">
        <v>11135805</v>
      </c>
      <c r="B9193">
        <v>687131</v>
      </c>
      <c r="C9193" t="s">
        <v>22590</v>
      </c>
      <c r="D9193">
        <v>11135805</v>
      </c>
      <c r="E9193" t="s">
        <v>34249</v>
      </c>
      <c r="F9193" s="3" t="str">
        <f t="shared" si="143"/>
        <v>T</v>
      </c>
    </row>
    <row r="9194" spans="1:6" x14ac:dyDescent="0.25">
      <c r="A9194">
        <v>11622950</v>
      </c>
      <c r="B9194">
        <v>689890</v>
      </c>
      <c r="C9194" t="s">
        <v>22591</v>
      </c>
      <c r="D9194">
        <v>11622950</v>
      </c>
      <c r="E9194" t="s">
        <v>34250</v>
      </c>
      <c r="F9194" s="3" t="str">
        <f t="shared" si="143"/>
        <v>T</v>
      </c>
    </row>
    <row r="9195" spans="1:6" x14ac:dyDescent="0.25">
      <c r="A9195">
        <v>11168622</v>
      </c>
      <c r="B9195">
        <v>706819</v>
      </c>
      <c r="C9195" t="s">
        <v>22592</v>
      </c>
      <c r="D9195">
        <v>11168622</v>
      </c>
      <c r="E9195" t="s">
        <v>34251</v>
      </c>
      <c r="F9195" s="3" t="str">
        <f t="shared" si="143"/>
        <v>T</v>
      </c>
    </row>
    <row r="9196" spans="1:6" x14ac:dyDescent="0.25">
      <c r="A9196">
        <v>11222510</v>
      </c>
      <c r="B9196">
        <v>708406</v>
      </c>
      <c r="C9196" t="s">
        <v>22593</v>
      </c>
      <c r="D9196">
        <v>11222510</v>
      </c>
      <c r="E9196" t="s">
        <v>34252</v>
      </c>
      <c r="F9196" s="3" t="str">
        <f t="shared" si="143"/>
        <v>T</v>
      </c>
    </row>
    <row r="9197" spans="1:6" x14ac:dyDescent="0.25">
      <c r="A9197">
        <v>11041164</v>
      </c>
      <c r="B9197">
        <v>709023</v>
      </c>
      <c r="C9197" t="s">
        <v>22594</v>
      </c>
      <c r="D9197">
        <v>11041164</v>
      </c>
      <c r="E9197" t="s">
        <v>34253</v>
      </c>
      <c r="F9197" s="3" t="str">
        <f t="shared" si="143"/>
        <v>T</v>
      </c>
    </row>
    <row r="9198" spans="1:6" x14ac:dyDescent="0.25">
      <c r="A9198">
        <v>11034487</v>
      </c>
      <c r="B9198">
        <v>709912</v>
      </c>
      <c r="C9198" t="s">
        <v>22595</v>
      </c>
      <c r="D9198">
        <v>11034487</v>
      </c>
      <c r="E9198" t="s">
        <v>34254</v>
      </c>
      <c r="F9198" s="3" t="str">
        <f t="shared" si="143"/>
        <v>T</v>
      </c>
    </row>
    <row r="9199" spans="1:6" x14ac:dyDescent="0.25">
      <c r="A9199">
        <v>11155111</v>
      </c>
      <c r="B9199">
        <v>719336</v>
      </c>
      <c r="C9199" t="s">
        <v>22596</v>
      </c>
      <c r="D9199">
        <v>11155111</v>
      </c>
      <c r="E9199" t="s">
        <v>34255</v>
      </c>
      <c r="F9199" s="3" t="str">
        <f t="shared" si="143"/>
        <v>T</v>
      </c>
    </row>
    <row r="9200" spans="1:6" x14ac:dyDescent="0.25">
      <c r="A9200">
        <v>11085159</v>
      </c>
      <c r="B9200">
        <v>724084</v>
      </c>
      <c r="C9200" t="s">
        <v>22597</v>
      </c>
      <c r="D9200">
        <v>11085159</v>
      </c>
      <c r="E9200" t="s">
        <v>34256</v>
      </c>
      <c r="F9200" s="3" t="str">
        <f t="shared" si="143"/>
        <v>T</v>
      </c>
    </row>
    <row r="9201" spans="1:6" x14ac:dyDescent="0.25">
      <c r="A9201">
        <v>11197885</v>
      </c>
      <c r="B9201">
        <v>736401</v>
      </c>
      <c r="C9201" t="s">
        <v>22598</v>
      </c>
      <c r="D9201">
        <v>11197885</v>
      </c>
      <c r="E9201" t="s">
        <v>34257</v>
      </c>
      <c r="F9201" s="3" t="str">
        <f t="shared" si="143"/>
        <v>T</v>
      </c>
    </row>
    <row r="9202" spans="1:6" x14ac:dyDescent="0.25">
      <c r="A9202">
        <v>11034700</v>
      </c>
      <c r="B9202">
        <v>738754</v>
      </c>
      <c r="C9202" t="s">
        <v>22599</v>
      </c>
      <c r="D9202">
        <v>11034700</v>
      </c>
      <c r="E9202" t="s">
        <v>34258</v>
      </c>
      <c r="F9202" s="3" t="str">
        <f t="shared" si="143"/>
        <v>T</v>
      </c>
    </row>
    <row r="9203" spans="1:6" x14ac:dyDescent="0.25">
      <c r="A9203">
        <v>11071425</v>
      </c>
      <c r="B9203">
        <v>744253</v>
      </c>
      <c r="C9203" t="s">
        <v>22600</v>
      </c>
      <c r="D9203">
        <v>11071425</v>
      </c>
      <c r="E9203" t="s">
        <v>34259</v>
      </c>
      <c r="F9203" s="3" t="str">
        <f t="shared" si="143"/>
        <v>T</v>
      </c>
    </row>
    <row r="9204" spans="1:6" x14ac:dyDescent="0.25">
      <c r="A9204">
        <v>11068165</v>
      </c>
      <c r="B9204">
        <v>745274</v>
      </c>
      <c r="C9204" t="s">
        <v>22601</v>
      </c>
      <c r="D9204">
        <v>11068165</v>
      </c>
      <c r="E9204" t="s">
        <v>34260</v>
      </c>
      <c r="F9204" s="3" t="str">
        <f t="shared" si="143"/>
        <v>T</v>
      </c>
    </row>
    <row r="9205" spans="1:6" x14ac:dyDescent="0.25">
      <c r="A9205">
        <v>11379411</v>
      </c>
      <c r="B9205">
        <v>751190</v>
      </c>
      <c r="C9205" t="s">
        <v>22602</v>
      </c>
      <c r="D9205">
        <v>11379411</v>
      </c>
      <c r="E9205" t="s">
        <v>34261</v>
      </c>
      <c r="F9205" s="3" t="str">
        <f t="shared" si="143"/>
        <v>T</v>
      </c>
    </row>
    <row r="9206" spans="1:6" x14ac:dyDescent="0.25">
      <c r="A9206">
        <v>11062261</v>
      </c>
      <c r="B9206">
        <v>767600</v>
      </c>
      <c r="C9206" t="s">
        <v>22603</v>
      </c>
      <c r="D9206">
        <v>11062261</v>
      </c>
      <c r="E9206" t="s">
        <v>34262</v>
      </c>
      <c r="F9206" s="3" t="str">
        <f t="shared" si="143"/>
        <v>T</v>
      </c>
    </row>
    <row r="9207" spans="1:6" x14ac:dyDescent="0.25">
      <c r="A9207">
        <v>11050891</v>
      </c>
      <c r="B9207">
        <v>773652</v>
      </c>
      <c r="C9207" t="s">
        <v>22604</v>
      </c>
      <c r="D9207">
        <v>11050891</v>
      </c>
      <c r="E9207" t="s">
        <v>34263</v>
      </c>
      <c r="F9207" s="3" t="str">
        <f t="shared" si="143"/>
        <v>T</v>
      </c>
    </row>
    <row r="9208" spans="1:6" x14ac:dyDescent="0.25">
      <c r="A9208">
        <v>11052213</v>
      </c>
      <c r="B9208">
        <v>790364</v>
      </c>
      <c r="C9208" t="s">
        <v>22605</v>
      </c>
      <c r="D9208">
        <v>11052213</v>
      </c>
      <c r="E9208" t="s">
        <v>34264</v>
      </c>
      <c r="F9208" s="3" t="str">
        <f t="shared" si="143"/>
        <v>T</v>
      </c>
    </row>
    <row r="9209" spans="1:6" x14ac:dyDescent="0.25">
      <c r="A9209">
        <v>11194235</v>
      </c>
      <c r="B9209">
        <v>793655</v>
      </c>
      <c r="C9209" t="s">
        <v>22606</v>
      </c>
      <c r="D9209">
        <v>11194235</v>
      </c>
      <c r="E9209" t="s">
        <v>34265</v>
      </c>
      <c r="F9209" s="3" t="str">
        <f t="shared" si="143"/>
        <v>T</v>
      </c>
    </row>
    <row r="9210" spans="1:6" x14ac:dyDescent="0.25">
      <c r="A9210">
        <v>11060212</v>
      </c>
      <c r="B9210">
        <v>799890</v>
      </c>
      <c r="C9210" t="s">
        <v>22607</v>
      </c>
      <c r="D9210">
        <v>11060212</v>
      </c>
      <c r="E9210" t="s">
        <v>34266</v>
      </c>
      <c r="F9210" s="3" t="str">
        <f t="shared" si="143"/>
        <v>T</v>
      </c>
    </row>
    <row r="9211" spans="1:6" x14ac:dyDescent="0.25">
      <c r="A9211">
        <v>10318227</v>
      </c>
      <c r="B9211">
        <v>805957</v>
      </c>
      <c r="C9211" t="s">
        <v>22608</v>
      </c>
      <c r="D9211">
        <v>10318227</v>
      </c>
      <c r="E9211" t="s">
        <v>34267</v>
      </c>
      <c r="F9211" s="3" t="str">
        <f t="shared" si="143"/>
        <v>T</v>
      </c>
    </row>
    <row r="9212" spans="1:6" x14ac:dyDescent="0.25">
      <c r="A9212">
        <v>11081162</v>
      </c>
      <c r="B9212">
        <v>822567</v>
      </c>
      <c r="C9212" t="s">
        <v>22609</v>
      </c>
      <c r="D9212">
        <v>11081162</v>
      </c>
      <c r="E9212" t="s">
        <v>34268</v>
      </c>
      <c r="F9212" s="3" t="str">
        <f t="shared" si="143"/>
        <v>T</v>
      </c>
    </row>
    <row r="9213" spans="1:6" x14ac:dyDescent="0.25">
      <c r="A9213">
        <v>11084860</v>
      </c>
      <c r="B9213">
        <v>836509</v>
      </c>
      <c r="C9213" t="s">
        <v>22610</v>
      </c>
      <c r="D9213">
        <v>11084860</v>
      </c>
      <c r="E9213" t="s">
        <v>34269</v>
      </c>
      <c r="F9213" s="3" t="str">
        <f t="shared" si="143"/>
        <v>T</v>
      </c>
    </row>
    <row r="9214" spans="1:6" x14ac:dyDescent="0.25">
      <c r="A9214">
        <v>11032115</v>
      </c>
      <c r="B9214">
        <v>839615</v>
      </c>
      <c r="C9214" t="s">
        <v>22611</v>
      </c>
      <c r="D9214">
        <v>11032115</v>
      </c>
      <c r="E9214" t="s">
        <v>34270</v>
      </c>
      <c r="F9214" s="3" t="str">
        <f t="shared" si="143"/>
        <v>T</v>
      </c>
    </row>
    <row r="9215" spans="1:6" x14ac:dyDescent="0.25">
      <c r="A9215">
        <v>11062138</v>
      </c>
      <c r="B9215">
        <v>842089</v>
      </c>
      <c r="C9215" t="s">
        <v>22612</v>
      </c>
      <c r="D9215">
        <v>11062138</v>
      </c>
      <c r="E9215" t="s">
        <v>34271</v>
      </c>
      <c r="F9215" s="3" t="str">
        <f t="shared" si="143"/>
        <v>T</v>
      </c>
    </row>
    <row r="9216" spans="1:6" x14ac:dyDescent="0.25">
      <c r="A9216">
        <v>11123292</v>
      </c>
      <c r="B9216">
        <v>862562</v>
      </c>
      <c r="C9216" t="s">
        <v>22613</v>
      </c>
      <c r="D9216">
        <v>11123292</v>
      </c>
      <c r="E9216" t="s">
        <v>34272</v>
      </c>
      <c r="F9216" s="3" t="str">
        <f t="shared" si="143"/>
        <v>T</v>
      </c>
    </row>
    <row r="9217" spans="1:6" x14ac:dyDescent="0.25">
      <c r="A9217">
        <v>11267653</v>
      </c>
      <c r="B9217">
        <v>866321</v>
      </c>
      <c r="C9217" t="s">
        <v>22614</v>
      </c>
      <c r="D9217">
        <v>11267653</v>
      </c>
      <c r="E9217" t="s">
        <v>34273</v>
      </c>
      <c r="F9217" s="3" t="str">
        <f t="shared" si="143"/>
        <v>T</v>
      </c>
    </row>
    <row r="9218" spans="1:6" x14ac:dyDescent="0.25">
      <c r="A9218">
        <v>11431791</v>
      </c>
      <c r="B9218">
        <v>869312</v>
      </c>
      <c r="C9218" t="s">
        <v>22615</v>
      </c>
      <c r="D9218">
        <v>11431791</v>
      </c>
      <c r="E9218" t="s">
        <v>34274</v>
      </c>
      <c r="F9218" s="3" t="str">
        <f t="shared" si="143"/>
        <v>T</v>
      </c>
    </row>
    <row r="9219" spans="1:6" x14ac:dyDescent="0.25">
      <c r="A9219">
        <v>11153173</v>
      </c>
      <c r="B9219">
        <v>870650</v>
      </c>
      <c r="C9219" t="s">
        <v>22616</v>
      </c>
      <c r="D9219">
        <v>11153173</v>
      </c>
      <c r="E9219" t="s">
        <v>34275</v>
      </c>
      <c r="F9219" s="3" t="str">
        <f t="shared" ref="F9219:F9282" si="144">IF(A9219=D9219,"T","FAAAAAAALSE")</f>
        <v>T</v>
      </c>
    </row>
    <row r="9220" spans="1:6" x14ac:dyDescent="0.25">
      <c r="A9220">
        <v>11300350</v>
      </c>
      <c r="B9220">
        <v>876217</v>
      </c>
      <c r="C9220" t="s">
        <v>22617</v>
      </c>
      <c r="D9220">
        <v>11300350</v>
      </c>
      <c r="E9220" t="s">
        <v>34276</v>
      </c>
      <c r="F9220" s="3" t="str">
        <f t="shared" si="144"/>
        <v>T</v>
      </c>
    </row>
    <row r="9221" spans="1:6" x14ac:dyDescent="0.25">
      <c r="A9221">
        <v>11672178</v>
      </c>
      <c r="B9221">
        <v>878623</v>
      </c>
      <c r="C9221" t="s">
        <v>22618</v>
      </c>
      <c r="D9221">
        <v>11672178</v>
      </c>
      <c r="E9221" t="s">
        <v>34277</v>
      </c>
      <c r="F9221" s="3" t="str">
        <f t="shared" si="144"/>
        <v>T</v>
      </c>
    </row>
    <row r="9222" spans="1:6" x14ac:dyDescent="0.25">
      <c r="A9222">
        <v>11143508</v>
      </c>
      <c r="B9222">
        <v>880212</v>
      </c>
      <c r="C9222" t="s">
        <v>22619</v>
      </c>
      <c r="D9222">
        <v>11143508</v>
      </c>
      <c r="E9222" t="s">
        <v>34278</v>
      </c>
      <c r="F9222" s="3" t="str">
        <f t="shared" si="144"/>
        <v>T</v>
      </c>
    </row>
    <row r="9223" spans="1:6" x14ac:dyDescent="0.25">
      <c r="A9223">
        <v>11117320</v>
      </c>
      <c r="B9223">
        <v>881933</v>
      </c>
      <c r="C9223" t="s">
        <v>22620</v>
      </c>
      <c r="D9223">
        <v>11117320</v>
      </c>
      <c r="E9223" t="s">
        <v>34279</v>
      </c>
      <c r="F9223" s="3" t="str">
        <f t="shared" si="144"/>
        <v>T</v>
      </c>
    </row>
    <row r="9224" spans="1:6" x14ac:dyDescent="0.25">
      <c r="A9224">
        <v>11383570</v>
      </c>
      <c r="B9224">
        <v>885826</v>
      </c>
      <c r="C9224" t="s">
        <v>22621</v>
      </c>
      <c r="D9224">
        <v>11383570</v>
      </c>
      <c r="E9224" t="s">
        <v>34280</v>
      </c>
      <c r="F9224" s="3" t="str">
        <f t="shared" si="144"/>
        <v>T</v>
      </c>
    </row>
    <row r="9225" spans="1:6" x14ac:dyDescent="0.25">
      <c r="A9225">
        <v>11258618</v>
      </c>
      <c r="B9225">
        <v>888281</v>
      </c>
      <c r="C9225" t="s">
        <v>22622</v>
      </c>
      <c r="D9225">
        <v>11258618</v>
      </c>
      <c r="E9225" t="s">
        <v>34281</v>
      </c>
      <c r="F9225" s="3" t="str">
        <f t="shared" si="144"/>
        <v>T</v>
      </c>
    </row>
    <row r="9226" spans="1:6" x14ac:dyDescent="0.25">
      <c r="A9226">
        <v>11097590</v>
      </c>
      <c r="B9226">
        <v>897222</v>
      </c>
      <c r="C9226" t="s">
        <v>22623</v>
      </c>
      <c r="D9226">
        <v>11097590</v>
      </c>
      <c r="E9226" t="s">
        <v>34282</v>
      </c>
      <c r="F9226" s="3" t="str">
        <f t="shared" si="144"/>
        <v>T</v>
      </c>
    </row>
    <row r="9227" spans="1:6" x14ac:dyDescent="0.25">
      <c r="A9227">
        <v>11260894</v>
      </c>
      <c r="B9227">
        <v>917327</v>
      </c>
      <c r="C9227" t="s">
        <v>22624</v>
      </c>
      <c r="D9227">
        <v>11260894</v>
      </c>
      <c r="E9227" t="s">
        <v>34283</v>
      </c>
      <c r="F9227" s="3" t="str">
        <f t="shared" si="144"/>
        <v>T</v>
      </c>
    </row>
    <row r="9228" spans="1:6" x14ac:dyDescent="0.25">
      <c r="A9228">
        <v>11079538</v>
      </c>
      <c r="B9228">
        <v>923864</v>
      </c>
      <c r="C9228" t="s">
        <v>22625</v>
      </c>
      <c r="D9228">
        <v>11079538</v>
      </c>
      <c r="E9228" t="s">
        <v>34284</v>
      </c>
      <c r="F9228" s="3" t="str">
        <f t="shared" si="144"/>
        <v>T</v>
      </c>
    </row>
    <row r="9229" spans="1:6" x14ac:dyDescent="0.25">
      <c r="A9229">
        <v>11047036</v>
      </c>
      <c r="B9229">
        <v>926723</v>
      </c>
      <c r="C9229" t="s">
        <v>22626</v>
      </c>
      <c r="D9229">
        <v>11047036</v>
      </c>
      <c r="E9229" t="s">
        <v>34285</v>
      </c>
      <c r="F9229" s="3" t="str">
        <f t="shared" si="144"/>
        <v>T</v>
      </c>
    </row>
    <row r="9230" spans="1:6" x14ac:dyDescent="0.25">
      <c r="A9230">
        <v>11086006</v>
      </c>
      <c r="B9230">
        <v>929461</v>
      </c>
      <c r="C9230" t="s">
        <v>22627</v>
      </c>
      <c r="D9230">
        <v>11086006</v>
      </c>
      <c r="E9230" t="s">
        <v>34286</v>
      </c>
      <c r="F9230" s="3" t="str">
        <f t="shared" si="144"/>
        <v>T</v>
      </c>
    </row>
    <row r="9231" spans="1:6" x14ac:dyDescent="0.25">
      <c r="A9231">
        <v>11087532</v>
      </c>
      <c r="B9231">
        <v>929497</v>
      </c>
      <c r="C9231" t="s">
        <v>22628</v>
      </c>
      <c r="D9231">
        <v>11087532</v>
      </c>
      <c r="E9231" t="s">
        <v>34287</v>
      </c>
      <c r="F9231" s="3" t="str">
        <f t="shared" si="144"/>
        <v>T</v>
      </c>
    </row>
    <row r="9232" spans="1:6" x14ac:dyDescent="0.25">
      <c r="A9232">
        <v>11077329</v>
      </c>
      <c r="B9232">
        <v>932020</v>
      </c>
      <c r="C9232" t="s">
        <v>22629</v>
      </c>
      <c r="D9232">
        <v>11077329</v>
      </c>
      <c r="E9232" t="s">
        <v>34288</v>
      </c>
      <c r="F9232" s="3" t="str">
        <f t="shared" si="144"/>
        <v>T</v>
      </c>
    </row>
    <row r="9233" spans="1:6" x14ac:dyDescent="0.25">
      <c r="A9233">
        <v>11099535</v>
      </c>
      <c r="B9233">
        <v>939591</v>
      </c>
      <c r="C9233" t="s">
        <v>22630</v>
      </c>
      <c r="D9233">
        <v>11099535</v>
      </c>
      <c r="E9233" t="s">
        <v>34289</v>
      </c>
      <c r="F9233" s="3" t="str">
        <f t="shared" si="144"/>
        <v>T</v>
      </c>
    </row>
    <row r="9234" spans="1:6" x14ac:dyDescent="0.25">
      <c r="A9234">
        <v>11178953</v>
      </c>
      <c r="B9234">
        <v>939974</v>
      </c>
      <c r="C9234" t="s">
        <v>22631</v>
      </c>
      <c r="D9234">
        <v>11178953</v>
      </c>
      <c r="E9234" t="s">
        <v>34290</v>
      </c>
      <c r="F9234" s="3" t="str">
        <f t="shared" si="144"/>
        <v>T</v>
      </c>
    </row>
    <row r="9235" spans="1:6" x14ac:dyDescent="0.25">
      <c r="A9235">
        <v>11028954</v>
      </c>
      <c r="B9235">
        <v>944169</v>
      </c>
      <c r="C9235" t="s">
        <v>22632</v>
      </c>
      <c r="D9235">
        <v>11028954</v>
      </c>
      <c r="E9235" t="s">
        <v>34291</v>
      </c>
      <c r="F9235" s="3" t="str">
        <f t="shared" si="144"/>
        <v>T</v>
      </c>
    </row>
    <row r="9236" spans="1:6" x14ac:dyDescent="0.25">
      <c r="A9236">
        <v>11670368</v>
      </c>
      <c r="B9236">
        <v>944937</v>
      </c>
      <c r="C9236" t="s">
        <v>22633</v>
      </c>
      <c r="D9236">
        <v>11670368</v>
      </c>
      <c r="E9236" t="s">
        <v>34292</v>
      </c>
      <c r="F9236" s="3" t="str">
        <f t="shared" si="144"/>
        <v>T</v>
      </c>
    </row>
    <row r="9237" spans="1:6" x14ac:dyDescent="0.25">
      <c r="A9237">
        <v>11032852</v>
      </c>
      <c r="B9237">
        <v>954580</v>
      </c>
      <c r="C9237" t="s">
        <v>22634</v>
      </c>
      <c r="D9237">
        <v>11032852</v>
      </c>
      <c r="E9237" t="s">
        <v>34293</v>
      </c>
      <c r="F9237" s="3" t="str">
        <f t="shared" si="144"/>
        <v>T</v>
      </c>
    </row>
    <row r="9238" spans="1:6" x14ac:dyDescent="0.25">
      <c r="A9238">
        <v>11037295</v>
      </c>
      <c r="B9238">
        <v>966880</v>
      </c>
      <c r="C9238" t="s">
        <v>22635</v>
      </c>
      <c r="D9238">
        <v>11037295</v>
      </c>
      <c r="E9238" t="s">
        <v>34294</v>
      </c>
      <c r="F9238" s="3" t="str">
        <f t="shared" si="144"/>
        <v>T</v>
      </c>
    </row>
    <row r="9239" spans="1:6" x14ac:dyDescent="0.25">
      <c r="A9239">
        <v>11034495</v>
      </c>
      <c r="B9239">
        <v>967933</v>
      </c>
      <c r="C9239" t="s">
        <v>22636</v>
      </c>
      <c r="D9239">
        <v>11034495</v>
      </c>
      <c r="E9239" t="s">
        <v>34295</v>
      </c>
      <c r="F9239" s="3" t="str">
        <f t="shared" si="144"/>
        <v>T</v>
      </c>
    </row>
    <row r="9240" spans="1:6" x14ac:dyDescent="0.25">
      <c r="A9240">
        <v>11039848</v>
      </c>
      <c r="B9240">
        <v>978063</v>
      </c>
      <c r="C9240" t="s">
        <v>22637</v>
      </c>
      <c r="D9240">
        <v>11039848</v>
      </c>
      <c r="E9240" t="s">
        <v>34296</v>
      </c>
      <c r="F9240" s="3" t="str">
        <f t="shared" si="144"/>
        <v>T</v>
      </c>
    </row>
    <row r="9241" spans="1:6" x14ac:dyDescent="0.25">
      <c r="A9241">
        <v>11146559</v>
      </c>
      <c r="B9241">
        <v>983594</v>
      </c>
      <c r="C9241" t="s">
        <v>22638</v>
      </c>
      <c r="D9241">
        <v>11146559</v>
      </c>
      <c r="E9241" t="s">
        <v>34297</v>
      </c>
      <c r="F9241" s="3" t="str">
        <f t="shared" si="144"/>
        <v>T</v>
      </c>
    </row>
    <row r="9242" spans="1:6" x14ac:dyDescent="0.25">
      <c r="A9242">
        <v>11032537</v>
      </c>
      <c r="B9242">
        <v>983677</v>
      </c>
      <c r="C9242" t="s">
        <v>22639</v>
      </c>
      <c r="D9242">
        <v>11032537</v>
      </c>
      <c r="E9242" t="s">
        <v>34298</v>
      </c>
      <c r="F9242" s="3" t="str">
        <f t="shared" si="144"/>
        <v>T</v>
      </c>
    </row>
    <row r="9243" spans="1:6" x14ac:dyDescent="0.25">
      <c r="A9243">
        <v>11043704</v>
      </c>
      <c r="B9243">
        <v>987587</v>
      </c>
      <c r="C9243" t="s">
        <v>22640</v>
      </c>
      <c r="D9243">
        <v>11043704</v>
      </c>
      <c r="E9243" t="s">
        <v>34299</v>
      </c>
      <c r="F9243" s="3" t="str">
        <f t="shared" si="144"/>
        <v>T</v>
      </c>
    </row>
    <row r="9244" spans="1:6" x14ac:dyDescent="0.25">
      <c r="A9244">
        <v>11046230</v>
      </c>
      <c r="B9244">
        <v>991465</v>
      </c>
      <c r="C9244" t="s">
        <v>22641</v>
      </c>
      <c r="D9244">
        <v>11046230</v>
      </c>
      <c r="E9244" t="s">
        <v>34300</v>
      </c>
      <c r="F9244" s="3" t="str">
        <f t="shared" si="144"/>
        <v>T</v>
      </c>
    </row>
    <row r="9245" spans="1:6" x14ac:dyDescent="0.25">
      <c r="A9245">
        <v>11214449</v>
      </c>
      <c r="B9245">
        <v>1003197</v>
      </c>
      <c r="C9245" t="s">
        <v>22642</v>
      </c>
      <c r="D9245">
        <v>11214449</v>
      </c>
      <c r="E9245" t="s">
        <v>34301</v>
      </c>
      <c r="F9245" s="3" t="str">
        <f t="shared" si="144"/>
        <v>T</v>
      </c>
    </row>
    <row r="9246" spans="1:6" x14ac:dyDescent="0.25">
      <c r="A9246">
        <v>11292060</v>
      </c>
      <c r="B9246">
        <v>1010702</v>
      </c>
      <c r="C9246" t="s">
        <v>22643</v>
      </c>
      <c r="D9246">
        <v>11292060</v>
      </c>
      <c r="E9246" t="s">
        <v>34302</v>
      </c>
      <c r="F9246" s="3" t="str">
        <f t="shared" si="144"/>
        <v>T</v>
      </c>
    </row>
    <row r="9247" spans="1:6" x14ac:dyDescent="0.25">
      <c r="A9247">
        <v>11343417</v>
      </c>
      <c r="B9247">
        <v>1013257</v>
      </c>
      <c r="C9247" t="s">
        <v>22644</v>
      </c>
      <c r="D9247">
        <v>11343417</v>
      </c>
      <c r="E9247" t="s">
        <v>34303</v>
      </c>
      <c r="F9247" s="3" t="str">
        <f t="shared" si="144"/>
        <v>T</v>
      </c>
    </row>
    <row r="9248" spans="1:6" x14ac:dyDescent="0.25">
      <c r="A9248">
        <v>11039205</v>
      </c>
      <c r="B9248">
        <v>1015097</v>
      </c>
      <c r="C9248" t="s">
        <v>22645</v>
      </c>
      <c r="D9248">
        <v>11039205</v>
      </c>
      <c r="E9248" t="s">
        <v>34304</v>
      </c>
      <c r="F9248" s="3" t="str">
        <f t="shared" si="144"/>
        <v>T</v>
      </c>
    </row>
    <row r="9249" spans="1:6" x14ac:dyDescent="0.25">
      <c r="A9249">
        <v>11035185</v>
      </c>
      <c r="B9249">
        <v>1018822</v>
      </c>
      <c r="C9249" t="s">
        <v>22646</v>
      </c>
      <c r="D9249">
        <v>11035185</v>
      </c>
      <c r="E9249" t="s">
        <v>34305</v>
      </c>
      <c r="F9249" s="3" t="str">
        <f t="shared" si="144"/>
        <v>T</v>
      </c>
    </row>
    <row r="9250" spans="1:6" x14ac:dyDescent="0.25">
      <c r="A9250">
        <v>12860480</v>
      </c>
      <c r="B9250">
        <v>2710675</v>
      </c>
      <c r="C9250" t="s">
        <v>22647</v>
      </c>
      <c r="D9250">
        <v>12860480</v>
      </c>
      <c r="E9250" t="s">
        <v>34306</v>
      </c>
      <c r="F9250" s="3" t="str">
        <f t="shared" si="144"/>
        <v>T</v>
      </c>
    </row>
    <row r="9251" spans="1:6" x14ac:dyDescent="0.25">
      <c r="A9251">
        <v>12879095</v>
      </c>
      <c r="B9251">
        <v>2727957</v>
      </c>
      <c r="C9251" t="s">
        <v>22648</v>
      </c>
      <c r="D9251">
        <v>12879095</v>
      </c>
      <c r="E9251" t="s">
        <v>34307</v>
      </c>
      <c r="F9251" s="3" t="str">
        <f t="shared" si="144"/>
        <v>T</v>
      </c>
    </row>
    <row r="9252" spans="1:6" x14ac:dyDescent="0.25">
      <c r="A9252">
        <v>13517802</v>
      </c>
      <c r="B9252">
        <v>3238489</v>
      </c>
      <c r="C9252" t="s">
        <v>22649</v>
      </c>
      <c r="D9252">
        <v>13517802</v>
      </c>
      <c r="E9252" t="s">
        <v>34308</v>
      </c>
      <c r="F9252" s="3" t="str">
        <f t="shared" si="144"/>
        <v>T</v>
      </c>
    </row>
    <row r="9253" spans="1:6" x14ac:dyDescent="0.25">
      <c r="A9253">
        <v>11036308</v>
      </c>
      <c r="B9253">
        <v>1295914</v>
      </c>
      <c r="C9253" t="s">
        <v>22650</v>
      </c>
      <c r="D9253">
        <v>11036308</v>
      </c>
      <c r="E9253" t="s">
        <v>34309</v>
      </c>
      <c r="F9253" s="3" t="str">
        <f t="shared" si="144"/>
        <v>T</v>
      </c>
    </row>
    <row r="9254" spans="1:6" x14ac:dyDescent="0.25">
      <c r="A9254">
        <v>11063118</v>
      </c>
      <c r="B9254">
        <v>1312528</v>
      </c>
      <c r="C9254" t="s">
        <v>22651</v>
      </c>
      <c r="D9254">
        <v>11063118</v>
      </c>
      <c r="E9254" t="s">
        <v>34310</v>
      </c>
      <c r="F9254" s="3" t="str">
        <f t="shared" si="144"/>
        <v>T</v>
      </c>
    </row>
    <row r="9255" spans="1:6" x14ac:dyDescent="0.25">
      <c r="A9255">
        <v>11073447</v>
      </c>
      <c r="B9255">
        <v>1317742</v>
      </c>
      <c r="C9255" t="s">
        <v>22652</v>
      </c>
      <c r="D9255">
        <v>11073447</v>
      </c>
      <c r="E9255" t="s">
        <v>34311</v>
      </c>
      <c r="F9255" s="3" t="str">
        <f t="shared" si="144"/>
        <v>T</v>
      </c>
    </row>
    <row r="9256" spans="1:6" x14ac:dyDescent="0.25">
      <c r="A9256">
        <v>11082279</v>
      </c>
      <c r="B9256">
        <v>1321822</v>
      </c>
      <c r="C9256" t="s">
        <v>22653</v>
      </c>
      <c r="D9256">
        <v>11082279</v>
      </c>
      <c r="E9256" t="s">
        <v>34312</v>
      </c>
      <c r="F9256" s="3" t="str">
        <f t="shared" si="144"/>
        <v>T</v>
      </c>
    </row>
    <row r="9257" spans="1:6" x14ac:dyDescent="0.25">
      <c r="A9257">
        <v>11087420</v>
      </c>
      <c r="B9257">
        <v>1324426</v>
      </c>
      <c r="C9257" t="s">
        <v>22654</v>
      </c>
      <c r="D9257">
        <v>11087420</v>
      </c>
      <c r="E9257" t="s">
        <v>34313</v>
      </c>
      <c r="F9257" s="3" t="str">
        <f t="shared" si="144"/>
        <v>T</v>
      </c>
    </row>
    <row r="9258" spans="1:6" x14ac:dyDescent="0.25">
      <c r="A9258">
        <v>11094696</v>
      </c>
      <c r="B9258">
        <v>1328070</v>
      </c>
      <c r="C9258" t="s">
        <v>22655</v>
      </c>
      <c r="D9258">
        <v>11094696</v>
      </c>
      <c r="E9258" t="s">
        <v>34314</v>
      </c>
      <c r="F9258" s="3" t="str">
        <f t="shared" si="144"/>
        <v>T</v>
      </c>
    </row>
    <row r="9259" spans="1:6" x14ac:dyDescent="0.25">
      <c r="A9259">
        <v>11095795</v>
      </c>
      <c r="B9259">
        <v>1328621</v>
      </c>
      <c r="C9259" t="s">
        <v>22656</v>
      </c>
      <c r="D9259">
        <v>11095795</v>
      </c>
      <c r="E9259" t="s">
        <v>34315</v>
      </c>
      <c r="F9259" s="3" t="str">
        <f t="shared" si="144"/>
        <v>T</v>
      </c>
    </row>
    <row r="9260" spans="1:6" x14ac:dyDescent="0.25">
      <c r="A9260">
        <v>11107324</v>
      </c>
      <c r="B9260">
        <v>1334356</v>
      </c>
      <c r="C9260" t="s">
        <v>22657</v>
      </c>
      <c r="D9260">
        <v>11107324</v>
      </c>
      <c r="E9260" t="s">
        <v>34316</v>
      </c>
      <c r="F9260" s="3" t="str">
        <f t="shared" si="144"/>
        <v>T</v>
      </c>
    </row>
    <row r="9261" spans="1:6" x14ac:dyDescent="0.25">
      <c r="A9261">
        <v>11109425</v>
      </c>
      <c r="B9261">
        <v>1335858</v>
      </c>
      <c r="C9261" t="s">
        <v>22658</v>
      </c>
      <c r="D9261">
        <v>11109425</v>
      </c>
      <c r="E9261" t="s">
        <v>34317</v>
      </c>
      <c r="F9261" s="3" t="str">
        <f t="shared" si="144"/>
        <v>T</v>
      </c>
    </row>
    <row r="9262" spans="1:6" x14ac:dyDescent="0.25">
      <c r="A9262">
        <v>11696068</v>
      </c>
      <c r="B9262">
        <v>1778540</v>
      </c>
      <c r="C9262" t="s">
        <v>22659</v>
      </c>
      <c r="D9262">
        <v>11696068</v>
      </c>
      <c r="E9262" t="s">
        <v>34318</v>
      </c>
      <c r="F9262" s="3" t="str">
        <f t="shared" si="144"/>
        <v>T</v>
      </c>
    </row>
    <row r="9263" spans="1:6" x14ac:dyDescent="0.25">
      <c r="A9263">
        <v>12907444</v>
      </c>
      <c r="B9263">
        <v>2753576</v>
      </c>
      <c r="C9263" t="s">
        <v>22660</v>
      </c>
      <c r="D9263">
        <v>12907444</v>
      </c>
      <c r="E9263" t="s">
        <v>34319</v>
      </c>
      <c r="F9263" s="3" t="str">
        <f t="shared" si="144"/>
        <v>T</v>
      </c>
    </row>
    <row r="9264" spans="1:6" x14ac:dyDescent="0.25">
      <c r="A9264">
        <v>12915737</v>
      </c>
      <c r="B9264">
        <v>2761451</v>
      </c>
      <c r="C9264" t="s">
        <v>22661</v>
      </c>
      <c r="D9264">
        <v>12915737</v>
      </c>
      <c r="E9264" t="s">
        <v>34320</v>
      </c>
      <c r="F9264" s="3" t="str">
        <f t="shared" si="144"/>
        <v>T</v>
      </c>
    </row>
    <row r="9265" spans="1:6" x14ac:dyDescent="0.25">
      <c r="A9265">
        <v>12920853</v>
      </c>
      <c r="B9265">
        <v>2765961</v>
      </c>
      <c r="C9265" t="s">
        <v>22662</v>
      </c>
      <c r="D9265">
        <v>12920853</v>
      </c>
      <c r="E9265" t="s">
        <v>34321</v>
      </c>
      <c r="F9265" s="3" t="str">
        <f t="shared" si="144"/>
        <v>T</v>
      </c>
    </row>
    <row r="9266" spans="1:6" x14ac:dyDescent="0.25">
      <c r="A9266">
        <v>13550920</v>
      </c>
      <c r="B9266">
        <v>3266348</v>
      </c>
      <c r="C9266" t="s">
        <v>22663</v>
      </c>
      <c r="D9266">
        <v>13550920</v>
      </c>
      <c r="E9266" t="s">
        <v>34322</v>
      </c>
      <c r="F9266" s="3" t="str">
        <f t="shared" si="144"/>
        <v>T</v>
      </c>
    </row>
    <row r="9267" spans="1:6" x14ac:dyDescent="0.25">
      <c r="A9267">
        <v>11250326</v>
      </c>
      <c r="B9267">
        <v>762438</v>
      </c>
      <c r="C9267" t="s">
        <v>22664</v>
      </c>
      <c r="D9267">
        <v>11250326</v>
      </c>
      <c r="E9267" t="s">
        <v>34323</v>
      </c>
      <c r="F9267" s="3" t="str">
        <f t="shared" si="144"/>
        <v>T</v>
      </c>
    </row>
    <row r="9268" spans="1:6" x14ac:dyDescent="0.25">
      <c r="A9268">
        <v>11118796</v>
      </c>
      <c r="B9268">
        <v>788508</v>
      </c>
      <c r="C9268" t="s">
        <v>22665</v>
      </c>
      <c r="D9268">
        <v>11118796</v>
      </c>
      <c r="E9268" t="s">
        <v>34324</v>
      </c>
      <c r="F9268" s="3" t="str">
        <f t="shared" si="144"/>
        <v>T</v>
      </c>
    </row>
    <row r="9269" spans="1:6" x14ac:dyDescent="0.25">
      <c r="A9269">
        <v>11135595</v>
      </c>
      <c r="B9269">
        <v>796915</v>
      </c>
      <c r="C9269" t="s">
        <v>22666</v>
      </c>
      <c r="D9269">
        <v>11135595</v>
      </c>
      <c r="E9269" t="s">
        <v>34325</v>
      </c>
      <c r="F9269" s="3" t="str">
        <f t="shared" si="144"/>
        <v>T</v>
      </c>
    </row>
    <row r="9270" spans="1:6" x14ac:dyDescent="0.25">
      <c r="A9270">
        <v>11041198</v>
      </c>
      <c r="B9270">
        <v>799104</v>
      </c>
      <c r="C9270" t="s">
        <v>22667</v>
      </c>
      <c r="D9270">
        <v>11041198</v>
      </c>
      <c r="E9270" t="s">
        <v>34326</v>
      </c>
      <c r="F9270" s="3" t="str">
        <f t="shared" si="144"/>
        <v>T</v>
      </c>
    </row>
    <row r="9271" spans="1:6" x14ac:dyDescent="0.25">
      <c r="A9271">
        <v>10971249</v>
      </c>
      <c r="B9271">
        <v>802112</v>
      </c>
      <c r="C9271" t="s">
        <v>22668</v>
      </c>
      <c r="D9271">
        <v>10971249</v>
      </c>
      <c r="E9271" t="s">
        <v>34327</v>
      </c>
      <c r="F9271" s="3" t="str">
        <f t="shared" si="144"/>
        <v>T</v>
      </c>
    </row>
    <row r="9272" spans="1:6" x14ac:dyDescent="0.25">
      <c r="A9272">
        <v>11143296</v>
      </c>
      <c r="B9272">
        <v>814248</v>
      </c>
      <c r="C9272" t="s">
        <v>22669</v>
      </c>
      <c r="D9272">
        <v>11143296</v>
      </c>
      <c r="E9272" t="s">
        <v>34328</v>
      </c>
      <c r="F9272" s="3" t="str">
        <f t="shared" si="144"/>
        <v>T</v>
      </c>
    </row>
    <row r="9273" spans="1:6" x14ac:dyDescent="0.25">
      <c r="A9273">
        <v>11104649</v>
      </c>
      <c r="B9273">
        <v>814365</v>
      </c>
      <c r="C9273" t="s">
        <v>22670</v>
      </c>
      <c r="D9273">
        <v>11104649</v>
      </c>
      <c r="E9273" t="s">
        <v>34329</v>
      </c>
      <c r="F9273" s="3" t="str">
        <f t="shared" si="144"/>
        <v>T</v>
      </c>
    </row>
    <row r="9274" spans="1:6" x14ac:dyDescent="0.25">
      <c r="A9274">
        <v>11023479</v>
      </c>
      <c r="B9274">
        <v>824055</v>
      </c>
      <c r="C9274" t="s">
        <v>22671</v>
      </c>
      <c r="D9274">
        <v>11023479</v>
      </c>
      <c r="E9274" t="s">
        <v>34330</v>
      </c>
      <c r="F9274" s="3" t="str">
        <f t="shared" si="144"/>
        <v>T</v>
      </c>
    </row>
    <row r="9275" spans="1:6" x14ac:dyDescent="0.25">
      <c r="A9275">
        <v>11522892</v>
      </c>
      <c r="B9275">
        <v>828886</v>
      </c>
      <c r="C9275" t="s">
        <v>22672</v>
      </c>
      <c r="D9275">
        <v>11522892</v>
      </c>
      <c r="E9275" t="s">
        <v>34331</v>
      </c>
      <c r="F9275" s="3" t="str">
        <f t="shared" si="144"/>
        <v>T</v>
      </c>
    </row>
    <row r="9276" spans="1:6" x14ac:dyDescent="0.25">
      <c r="A9276">
        <v>11101632</v>
      </c>
      <c r="B9276">
        <v>830977</v>
      </c>
      <c r="C9276" t="s">
        <v>22673</v>
      </c>
      <c r="D9276">
        <v>11101632</v>
      </c>
      <c r="E9276" t="s">
        <v>34332</v>
      </c>
      <c r="F9276" s="3" t="str">
        <f t="shared" si="144"/>
        <v>T</v>
      </c>
    </row>
    <row r="9277" spans="1:6" x14ac:dyDescent="0.25">
      <c r="A9277">
        <v>11048123</v>
      </c>
      <c r="B9277">
        <v>843792</v>
      </c>
      <c r="C9277" t="s">
        <v>22674</v>
      </c>
      <c r="D9277">
        <v>11048123</v>
      </c>
      <c r="E9277" t="s">
        <v>34333</v>
      </c>
      <c r="F9277" s="3" t="str">
        <f t="shared" si="144"/>
        <v>T</v>
      </c>
    </row>
    <row r="9278" spans="1:6" x14ac:dyDescent="0.25">
      <c r="A9278">
        <v>11368788</v>
      </c>
      <c r="B9278">
        <v>851450</v>
      </c>
      <c r="C9278" t="s">
        <v>22675</v>
      </c>
      <c r="D9278">
        <v>11368788</v>
      </c>
      <c r="E9278" t="s">
        <v>34334</v>
      </c>
      <c r="F9278" s="3" t="str">
        <f t="shared" si="144"/>
        <v>T</v>
      </c>
    </row>
    <row r="9279" spans="1:6" x14ac:dyDescent="0.25">
      <c r="A9279">
        <v>11056136</v>
      </c>
      <c r="B9279">
        <v>851899</v>
      </c>
      <c r="C9279" t="s">
        <v>22676</v>
      </c>
      <c r="D9279">
        <v>11056136</v>
      </c>
      <c r="E9279" t="s">
        <v>34335</v>
      </c>
      <c r="F9279" s="3" t="str">
        <f t="shared" si="144"/>
        <v>T</v>
      </c>
    </row>
    <row r="9280" spans="1:6" x14ac:dyDescent="0.25">
      <c r="A9280">
        <v>11692740</v>
      </c>
      <c r="B9280">
        <v>855292</v>
      </c>
      <c r="C9280" t="s">
        <v>22677</v>
      </c>
      <c r="D9280">
        <v>11692740</v>
      </c>
      <c r="E9280" t="s">
        <v>34336</v>
      </c>
      <c r="F9280" s="3" t="str">
        <f t="shared" si="144"/>
        <v>T</v>
      </c>
    </row>
    <row r="9281" spans="1:6" x14ac:dyDescent="0.25">
      <c r="A9281">
        <v>11297538</v>
      </c>
      <c r="B9281">
        <v>857998</v>
      </c>
      <c r="C9281" t="s">
        <v>22678</v>
      </c>
      <c r="D9281">
        <v>11297538</v>
      </c>
      <c r="E9281" t="s">
        <v>34337</v>
      </c>
      <c r="F9281" s="3" t="str">
        <f t="shared" si="144"/>
        <v>T</v>
      </c>
    </row>
    <row r="9282" spans="1:6" x14ac:dyDescent="0.25">
      <c r="A9282">
        <v>11067466</v>
      </c>
      <c r="B9282">
        <v>858485</v>
      </c>
      <c r="C9282" t="s">
        <v>22679</v>
      </c>
      <c r="D9282">
        <v>11067466</v>
      </c>
      <c r="E9282" t="s">
        <v>34338</v>
      </c>
      <c r="F9282" s="3" t="str">
        <f t="shared" si="144"/>
        <v>T</v>
      </c>
    </row>
    <row r="9283" spans="1:6" x14ac:dyDescent="0.25">
      <c r="A9283">
        <v>11044455</v>
      </c>
      <c r="B9283">
        <v>859355</v>
      </c>
      <c r="C9283" t="s">
        <v>22680</v>
      </c>
      <c r="D9283">
        <v>11044455</v>
      </c>
      <c r="E9283" t="s">
        <v>34339</v>
      </c>
      <c r="F9283" s="3" t="str">
        <f t="shared" ref="F9283:F9346" si="145">IF(A9283=D9283,"T","FAAAAAAALSE")</f>
        <v>T</v>
      </c>
    </row>
    <row r="9284" spans="1:6" x14ac:dyDescent="0.25">
      <c r="A9284">
        <v>11143431</v>
      </c>
      <c r="B9284">
        <v>865803</v>
      </c>
      <c r="C9284" t="s">
        <v>22681</v>
      </c>
      <c r="D9284">
        <v>11143431</v>
      </c>
      <c r="E9284" t="s">
        <v>34340</v>
      </c>
      <c r="F9284" s="3" t="str">
        <f t="shared" si="145"/>
        <v>T</v>
      </c>
    </row>
    <row r="9285" spans="1:6" x14ac:dyDescent="0.25">
      <c r="A9285">
        <v>11460521</v>
      </c>
      <c r="B9285">
        <v>866322</v>
      </c>
      <c r="C9285" t="s">
        <v>22682</v>
      </c>
      <c r="D9285">
        <v>11460521</v>
      </c>
      <c r="E9285" t="s">
        <v>34341</v>
      </c>
      <c r="F9285" s="3" t="str">
        <f t="shared" si="145"/>
        <v>T</v>
      </c>
    </row>
    <row r="9286" spans="1:6" x14ac:dyDescent="0.25">
      <c r="A9286">
        <v>11457389</v>
      </c>
      <c r="B9286">
        <v>877722</v>
      </c>
      <c r="C9286" t="s">
        <v>22683</v>
      </c>
      <c r="D9286">
        <v>11457389</v>
      </c>
      <c r="E9286" t="s">
        <v>34342</v>
      </c>
      <c r="F9286" s="3" t="str">
        <f t="shared" si="145"/>
        <v>T</v>
      </c>
    </row>
    <row r="9287" spans="1:6" x14ac:dyDescent="0.25">
      <c r="A9287">
        <v>11079885</v>
      </c>
      <c r="B9287">
        <v>882566</v>
      </c>
      <c r="C9287" t="s">
        <v>22684</v>
      </c>
      <c r="D9287">
        <v>11079885</v>
      </c>
      <c r="E9287" t="s">
        <v>34343</v>
      </c>
      <c r="F9287" s="3" t="str">
        <f t="shared" si="145"/>
        <v>T</v>
      </c>
    </row>
    <row r="9288" spans="1:6" x14ac:dyDescent="0.25">
      <c r="A9288">
        <v>11383487</v>
      </c>
      <c r="B9288">
        <v>882883</v>
      </c>
      <c r="C9288" t="s">
        <v>22685</v>
      </c>
      <c r="D9288">
        <v>11383487</v>
      </c>
      <c r="E9288" t="s">
        <v>34344</v>
      </c>
      <c r="F9288" s="3" t="str">
        <f t="shared" si="145"/>
        <v>T</v>
      </c>
    </row>
    <row r="9289" spans="1:6" x14ac:dyDescent="0.25">
      <c r="A9289">
        <v>11094991</v>
      </c>
      <c r="B9289">
        <v>891424</v>
      </c>
      <c r="C9289" t="s">
        <v>22686</v>
      </c>
      <c r="D9289">
        <v>11094991</v>
      </c>
      <c r="E9289" t="s">
        <v>34345</v>
      </c>
      <c r="F9289" s="3" t="str">
        <f t="shared" si="145"/>
        <v>T</v>
      </c>
    </row>
    <row r="9290" spans="1:6" x14ac:dyDescent="0.25">
      <c r="A9290">
        <v>11037916</v>
      </c>
      <c r="B9290">
        <v>892026</v>
      </c>
      <c r="C9290" t="s">
        <v>22687</v>
      </c>
      <c r="D9290">
        <v>11037916</v>
      </c>
      <c r="E9290" t="s">
        <v>34346</v>
      </c>
      <c r="F9290" s="3" t="str">
        <f t="shared" si="145"/>
        <v>T</v>
      </c>
    </row>
    <row r="9291" spans="1:6" x14ac:dyDescent="0.25">
      <c r="A9291">
        <v>11078381</v>
      </c>
      <c r="B9291">
        <v>892358</v>
      </c>
      <c r="C9291" t="s">
        <v>22688</v>
      </c>
      <c r="D9291">
        <v>11078381</v>
      </c>
      <c r="E9291" t="s">
        <v>34347</v>
      </c>
      <c r="F9291" s="3" t="str">
        <f t="shared" si="145"/>
        <v>T</v>
      </c>
    </row>
    <row r="9292" spans="1:6" x14ac:dyDescent="0.25">
      <c r="A9292">
        <v>11142882</v>
      </c>
      <c r="B9292">
        <v>898295</v>
      </c>
      <c r="C9292" t="s">
        <v>22689</v>
      </c>
      <c r="D9292">
        <v>11142882</v>
      </c>
      <c r="E9292" t="s">
        <v>34348</v>
      </c>
      <c r="F9292" s="3" t="str">
        <f t="shared" si="145"/>
        <v>T</v>
      </c>
    </row>
    <row r="9293" spans="1:6" x14ac:dyDescent="0.25">
      <c r="A9293">
        <v>11125468</v>
      </c>
      <c r="B9293">
        <v>903960</v>
      </c>
      <c r="C9293" t="s">
        <v>22690</v>
      </c>
      <c r="D9293">
        <v>11125468</v>
      </c>
      <c r="E9293" t="s">
        <v>34349</v>
      </c>
      <c r="F9293" s="3" t="str">
        <f t="shared" si="145"/>
        <v>T</v>
      </c>
    </row>
    <row r="9294" spans="1:6" x14ac:dyDescent="0.25">
      <c r="A9294">
        <v>11249907</v>
      </c>
      <c r="B9294">
        <v>914069</v>
      </c>
      <c r="C9294" t="s">
        <v>22691</v>
      </c>
      <c r="D9294">
        <v>11249907</v>
      </c>
      <c r="E9294" t="s">
        <v>34350</v>
      </c>
      <c r="F9294" s="3" t="str">
        <f t="shared" si="145"/>
        <v>T</v>
      </c>
    </row>
    <row r="9295" spans="1:6" x14ac:dyDescent="0.25">
      <c r="A9295">
        <v>11414775</v>
      </c>
      <c r="B9295">
        <v>917094</v>
      </c>
      <c r="C9295" t="s">
        <v>22692</v>
      </c>
      <c r="D9295">
        <v>11414775</v>
      </c>
      <c r="E9295" t="s">
        <v>34351</v>
      </c>
      <c r="F9295" s="3" t="str">
        <f t="shared" si="145"/>
        <v>T</v>
      </c>
    </row>
    <row r="9296" spans="1:6" x14ac:dyDescent="0.25">
      <c r="A9296">
        <v>11825778</v>
      </c>
      <c r="B9296">
        <v>923697</v>
      </c>
      <c r="C9296" t="s">
        <v>22693</v>
      </c>
      <c r="D9296">
        <v>11825778</v>
      </c>
      <c r="E9296" t="s">
        <v>34352</v>
      </c>
      <c r="F9296" s="3" t="str">
        <f t="shared" si="145"/>
        <v>T</v>
      </c>
    </row>
    <row r="9297" spans="1:6" x14ac:dyDescent="0.25">
      <c r="A9297">
        <v>11126649</v>
      </c>
      <c r="B9297">
        <v>924063</v>
      </c>
      <c r="C9297" t="s">
        <v>22694</v>
      </c>
      <c r="D9297">
        <v>11126649</v>
      </c>
      <c r="E9297" t="s">
        <v>34353</v>
      </c>
      <c r="F9297" s="3" t="str">
        <f t="shared" si="145"/>
        <v>T</v>
      </c>
    </row>
    <row r="9298" spans="1:6" x14ac:dyDescent="0.25">
      <c r="A9298">
        <v>10615369</v>
      </c>
      <c r="B9298">
        <v>928360</v>
      </c>
      <c r="C9298" t="s">
        <v>22695</v>
      </c>
      <c r="D9298">
        <v>10615369</v>
      </c>
      <c r="E9298" t="s">
        <v>34354</v>
      </c>
      <c r="F9298" s="3" t="str">
        <f t="shared" si="145"/>
        <v>T</v>
      </c>
    </row>
    <row r="9299" spans="1:6" x14ac:dyDescent="0.25">
      <c r="A9299">
        <v>11051698</v>
      </c>
      <c r="B9299">
        <v>929213</v>
      </c>
      <c r="C9299" t="s">
        <v>22696</v>
      </c>
      <c r="D9299">
        <v>11051698</v>
      </c>
      <c r="E9299" t="s">
        <v>34355</v>
      </c>
      <c r="F9299" s="3" t="str">
        <f t="shared" si="145"/>
        <v>T</v>
      </c>
    </row>
    <row r="9300" spans="1:6" x14ac:dyDescent="0.25">
      <c r="A9300">
        <v>11036053</v>
      </c>
      <c r="B9300">
        <v>938554</v>
      </c>
      <c r="C9300" t="s">
        <v>22697</v>
      </c>
      <c r="D9300">
        <v>11036053</v>
      </c>
      <c r="E9300" t="s">
        <v>34356</v>
      </c>
      <c r="F9300" s="3" t="str">
        <f t="shared" si="145"/>
        <v>T</v>
      </c>
    </row>
    <row r="9301" spans="1:6" x14ac:dyDescent="0.25">
      <c r="A9301">
        <v>11047357</v>
      </c>
      <c r="B9301">
        <v>939307</v>
      </c>
      <c r="C9301" t="s">
        <v>22698</v>
      </c>
      <c r="D9301">
        <v>11047357</v>
      </c>
      <c r="E9301" t="s">
        <v>34357</v>
      </c>
      <c r="F9301" s="3" t="str">
        <f t="shared" si="145"/>
        <v>T</v>
      </c>
    </row>
    <row r="9302" spans="1:6" x14ac:dyDescent="0.25">
      <c r="A9302">
        <v>11062775</v>
      </c>
      <c r="B9302">
        <v>946525</v>
      </c>
      <c r="C9302" t="s">
        <v>22699</v>
      </c>
      <c r="D9302">
        <v>11062775</v>
      </c>
      <c r="E9302" t="s">
        <v>34358</v>
      </c>
      <c r="F9302" s="3" t="str">
        <f t="shared" si="145"/>
        <v>T</v>
      </c>
    </row>
    <row r="9303" spans="1:6" x14ac:dyDescent="0.25">
      <c r="A9303">
        <v>11312519</v>
      </c>
      <c r="B9303">
        <v>949416</v>
      </c>
      <c r="C9303" t="s">
        <v>22700</v>
      </c>
      <c r="D9303">
        <v>11312519</v>
      </c>
      <c r="E9303" t="s">
        <v>34359</v>
      </c>
      <c r="F9303" s="3" t="str">
        <f t="shared" si="145"/>
        <v>T</v>
      </c>
    </row>
    <row r="9304" spans="1:6" x14ac:dyDescent="0.25">
      <c r="A9304">
        <v>10911450</v>
      </c>
      <c r="B9304">
        <v>954215</v>
      </c>
      <c r="C9304" t="s">
        <v>22701</v>
      </c>
      <c r="D9304">
        <v>10911450</v>
      </c>
      <c r="E9304" t="s">
        <v>34360</v>
      </c>
      <c r="F9304" s="3" t="str">
        <f t="shared" si="145"/>
        <v>T</v>
      </c>
    </row>
    <row r="9305" spans="1:6" x14ac:dyDescent="0.25">
      <c r="A9305">
        <v>11047419</v>
      </c>
      <c r="B9305">
        <v>955885</v>
      </c>
      <c r="C9305" t="s">
        <v>22702</v>
      </c>
      <c r="D9305">
        <v>11047419</v>
      </c>
      <c r="E9305" t="s">
        <v>34361</v>
      </c>
      <c r="F9305" s="3" t="str">
        <f t="shared" si="145"/>
        <v>T</v>
      </c>
    </row>
    <row r="9306" spans="1:6" x14ac:dyDescent="0.25">
      <c r="A9306">
        <v>11672474</v>
      </c>
      <c r="B9306">
        <v>956987</v>
      </c>
      <c r="C9306" t="s">
        <v>22703</v>
      </c>
      <c r="D9306">
        <v>11672474</v>
      </c>
      <c r="E9306" t="s">
        <v>34362</v>
      </c>
      <c r="F9306" s="3" t="str">
        <f t="shared" si="145"/>
        <v>T</v>
      </c>
    </row>
    <row r="9307" spans="1:6" x14ac:dyDescent="0.25">
      <c r="A9307">
        <v>11103959</v>
      </c>
      <c r="B9307">
        <v>957455</v>
      </c>
      <c r="C9307" t="s">
        <v>22704</v>
      </c>
      <c r="D9307">
        <v>11103959</v>
      </c>
      <c r="E9307" t="s">
        <v>34363</v>
      </c>
      <c r="F9307" s="3" t="str">
        <f t="shared" si="145"/>
        <v>T</v>
      </c>
    </row>
    <row r="9308" spans="1:6" x14ac:dyDescent="0.25">
      <c r="A9308">
        <v>11173289</v>
      </c>
      <c r="B9308">
        <v>957838</v>
      </c>
      <c r="C9308" t="s">
        <v>22705</v>
      </c>
      <c r="D9308">
        <v>11173289</v>
      </c>
      <c r="E9308" t="s">
        <v>34364</v>
      </c>
      <c r="F9308" s="3" t="str">
        <f t="shared" si="145"/>
        <v>T</v>
      </c>
    </row>
    <row r="9309" spans="1:6" x14ac:dyDescent="0.25">
      <c r="A9309">
        <v>11027667</v>
      </c>
      <c r="B9309">
        <v>969857</v>
      </c>
      <c r="C9309" t="s">
        <v>22706</v>
      </c>
      <c r="D9309">
        <v>11027667</v>
      </c>
      <c r="E9309" t="s">
        <v>34365</v>
      </c>
      <c r="F9309" s="3" t="str">
        <f t="shared" si="145"/>
        <v>T</v>
      </c>
    </row>
    <row r="9310" spans="1:6" x14ac:dyDescent="0.25">
      <c r="A9310">
        <v>11033293</v>
      </c>
      <c r="B9310">
        <v>980083</v>
      </c>
      <c r="C9310" t="s">
        <v>22707</v>
      </c>
      <c r="D9310">
        <v>11033293</v>
      </c>
      <c r="E9310" t="s">
        <v>34366</v>
      </c>
      <c r="F9310" s="3" t="str">
        <f t="shared" si="145"/>
        <v>T</v>
      </c>
    </row>
    <row r="9311" spans="1:6" x14ac:dyDescent="0.25">
      <c r="A9311">
        <v>11165268</v>
      </c>
      <c r="B9311">
        <v>988709</v>
      </c>
      <c r="C9311" t="s">
        <v>22708</v>
      </c>
      <c r="D9311">
        <v>11165268</v>
      </c>
      <c r="E9311" t="s">
        <v>34367</v>
      </c>
      <c r="F9311" s="3" t="str">
        <f t="shared" si="145"/>
        <v>T</v>
      </c>
    </row>
    <row r="9312" spans="1:6" x14ac:dyDescent="0.25">
      <c r="A9312">
        <v>11201994</v>
      </c>
      <c r="B9312">
        <v>995359</v>
      </c>
      <c r="C9312" t="s">
        <v>22709</v>
      </c>
      <c r="D9312">
        <v>11201994</v>
      </c>
      <c r="E9312" t="s">
        <v>34368</v>
      </c>
      <c r="F9312" s="3" t="str">
        <f t="shared" si="145"/>
        <v>T</v>
      </c>
    </row>
    <row r="9313" spans="1:6" x14ac:dyDescent="0.25">
      <c r="A9313">
        <v>11131023</v>
      </c>
      <c r="B9313">
        <v>1001343</v>
      </c>
      <c r="C9313" t="s">
        <v>22710</v>
      </c>
      <c r="D9313">
        <v>11131023</v>
      </c>
      <c r="E9313" t="s">
        <v>34369</v>
      </c>
      <c r="F9313" s="3" t="str">
        <f t="shared" si="145"/>
        <v>T</v>
      </c>
    </row>
    <row r="9314" spans="1:6" x14ac:dyDescent="0.25">
      <c r="A9314">
        <v>11244697</v>
      </c>
      <c r="B9314">
        <v>1006038</v>
      </c>
      <c r="C9314" t="s">
        <v>22711</v>
      </c>
      <c r="D9314">
        <v>11244697</v>
      </c>
      <c r="E9314" t="s">
        <v>34370</v>
      </c>
      <c r="F9314" s="3" t="str">
        <f t="shared" si="145"/>
        <v>T</v>
      </c>
    </row>
    <row r="9315" spans="1:6" x14ac:dyDescent="0.25">
      <c r="A9315">
        <v>11398141</v>
      </c>
      <c r="B9315">
        <v>1006138</v>
      </c>
      <c r="C9315" t="s">
        <v>22712</v>
      </c>
      <c r="D9315">
        <v>11398141</v>
      </c>
      <c r="E9315" t="s">
        <v>34371</v>
      </c>
      <c r="F9315" s="3" t="str">
        <f t="shared" si="145"/>
        <v>T</v>
      </c>
    </row>
    <row r="9316" spans="1:6" x14ac:dyDescent="0.25">
      <c r="A9316">
        <v>11623152</v>
      </c>
      <c r="B9316">
        <v>1006506</v>
      </c>
      <c r="C9316" t="s">
        <v>22713</v>
      </c>
      <c r="D9316">
        <v>11623152</v>
      </c>
      <c r="E9316" t="s">
        <v>34372</v>
      </c>
      <c r="F9316" s="3" t="str">
        <f t="shared" si="145"/>
        <v>T</v>
      </c>
    </row>
    <row r="9317" spans="1:6" x14ac:dyDescent="0.25">
      <c r="A9317">
        <v>11043326</v>
      </c>
      <c r="B9317">
        <v>1008831</v>
      </c>
      <c r="C9317" t="s">
        <v>22714</v>
      </c>
      <c r="D9317">
        <v>11043326</v>
      </c>
      <c r="E9317" t="s">
        <v>34373</v>
      </c>
      <c r="F9317" s="3" t="str">
        <f t="shared" si="145"/>
        <v>T</v>
      </c>
    </row>
    <row r="9318" spans="1:6" x14ac:dyDescent="0.25">
      <c r="A9318">
        <v>11120230</v>
      </c>
      <c r="B9318">
        <v>1018842</v>
      </c>
      <c r="C9318" t="s">
        <v>22715</v>
      </c>
      <c r="D9318">
        <v>11120230</v>
      </c>
      <c r="E9318" t="s">
        <v>34374</v>
      </c>
      <c r="F9318" s="3" t="str">
        <f t="shared" si="145"/>
        <v>T</v>
      </c>
    </row>
    <row r="9319" spans="1:6" x14ac:dyDescent="0.25">
      <c r="A9319">
        <v>12882568</v>
      </c>
      <c r="B9319">
        <v>2730966</v>
      </c>
      <c r="C9319" t="s">
        <v>22716</v>
      </c>
      <c r="D9319">
        <v>12882568</v>
      </c>
      <c r="E9319" t="s">
        <v>34375</v>
      </c>
      <c r="F9319" s="3" t="str">
        <f t="shared" si="145"/>
        <v>T</v>
      </c>
    </row>
    <row r="9320" spans="1:6" x14ac:dyDescent="0.25">
      <c r="A9320">
        <v>13520299</v>
      </c>
      <c r="B9320">
        <v>3240513</v>
      </c>
      <c r="C9320" t="s">
        <v>22717</v>
      </c>
      <c r="D9320">
        <v>13520299</v>
      </c>
      <c r="E9320" t="s">
        <v>34376</v>
      </c>
      <c r="F9320" s="3" t="str">
        <f t="shared" si="145"/>
        <v>T</v>
      </c>
    </row>
    <row r="9321" spans="1:6" x14ac:dyDescent="0.25">
      <c r="A9321">
        <v>11066933</v>
      </c>
      <c r="B9321">
        <v>1314569</v>
      </c>
      <c r="C9321" t="s">
        <v>22718</v>
      </c>
      <c r="D9321">
        <v>11066933</v>
      </c>
      <c r="E9321" t="s">
        <v>34377</v>
      </c>
      <c r="F9321" s="3" t="str">
        <f t="shared" si="145"/>
        <v>T</v>
      </c>
    </row>
    <row r="9322" spans="1:6" x14ac:dyDescent="0.25">
      <c r="A9322">
        <v>11079578</v>
      </c>
      <c r="B9322">
        <v>1320532</v>
      </c>
      <c r="C9322" t="s">
        <v>22719</v>
      </c>
      <c r="D9322">
        <v>11079578</v>
      </c>
      <c r="E9322" t="s">
        <v>34378</v>
      </c>
      <c r="F9322" s="3" t="str">
        <f t="shared" si="145"/>
        <v>T</v>
      </c>
    </row>
    <row r="9323" spans="1:6" x14ac:dyDescent="0.25">
      <c r="A9323">
        <v>11082932</v>
      </c>
      <c r="B9323">
        <v>1322206</v>
      </c>
      <c r="C9323" t="s">
        <v>22720</v>
      </c>
      <c r="D9323">
        <v>11082932</v>
      </c>
      <c r="E9323" t="s">
        <v>34379</v>
      </c>
      <c r="F9323" s="3" t="str">
        <f t="shared" si="145"/>
        <v>T</v>
      </c>
    </row>
    <row r="9324" spans="1:6" x14ac:dyDescent="0.25">
      <c r="A9324">
        <v>11096470</v>
      </c>
      <c r="B9324">
        <v>1328941</v>
      </c>
      <c r="C9324" t="s">
        <v>22721</v>
      </c>
      <c r="D9324">
        <v>11096470</v>
      </c>
      <c r="E9324" t="s">
        <v>34380</v>
      </c>
      <c r="F9324" s="3" t="str">
        <f t="shared" si="145"/>
        <v>T</v>
      </c>
    </row>
    <row r="9325" spans="1:6" x14ac:dyDescent="0.25">
      <c r="A9325">
        <v>11097878</v>
      </c>
      <c r="B9325">
        <v>1329677</v>
      </c>
      <c r="C9325" t="s">
        <v>22722</v>
      </c>
      <c r="D9325">
        <v>11097878</v>
      </c>
      <c r="E9325" t="s">
        <v>34381</v>
      </c>
      <c r="F9325" s="3" t="str">
        <f t="shared" si="145"/>
        <v>T</v>
      </c>
    </row>
    <row r="9326" spans="1:6" x14ac:dyDescent="0.25">
      <c r="A9326">
        <v>11098919</v>
      </c>
      <c r="B9326">
        <v>1330177</v>
      </c>
      <c r="C9326" t="s">
        <v>22723</v>
      </c>
      <c r="D9326">
        <v>11098919</v>
      </c>
      <c r="E9326" t="s">
        <v>34382</v>
      </c>
      <c r="F9326" s="3" t="str">
        <f t="shared" si="145"/>
        <v>T</v>
      </c>
    </row>
    <row r="9327" spans="1:6" x14ac:dyDescent="0.25">
      <c r="A9327">
        <v>11690734</v>
      </c>
      <c r="B9327">
        <v>1774059</v>
      </c>
      <c r="C9327" t="s">
        <v>22724</v>
      </c>
      <c r="D9327">
        <v>11690734</v>
      </c>
      <c r="E9327" t="s">
        <v>34383</v>
      </c>
      <c r="F9327" s="3" t="str">
        <f t="shared" si="145"/>
        <v>T</v>
      </c>
    </row>
    <row r="9328" spans="1:6" x14ac:dyDescent="0.25">
      <c r="A9328">
        <v>13548893</v>
      </c>
      <c r="B9328">
        <v>3264713</v>
      </c>
      <c r="C9328" t="s">
        <v>22725</v>
      </c>
      <c r="D9328">
        <v>13548893</v>
      </c>
      <c r="E9328" t="s">
        <v>34384</v>
      </c>
      <c r="F9328" s="3" t="str">
        <f t="shared" si="145"/>
        <v>T</v>
      </c>
    </row>
    <row r="9329" spans="1:6" x14ac:dyDescent="0.25">
      <c r="A9329">
        <v>13559896</v>
      </c>
      <c r="B9329">
        <v>3274003</v>
      </c>
      <c r="C9329" t="s">
        <v>22726</v>
      </c>
      <c r="D9329">
        <v>13559896</v>
      </c>
      <c r="E9329" t="s">
        <v>34385</v>
      </c>
      <c r="F9329" s="3" t="str">
        <f t="shared" si="145"/>
        <v>T</v>
      </c>
    </row>
    <row r="9330" spans="1:6" x14ac:dyDescent="0.25">
      <c r="A9330">
        <v>11075243</v>
      </c>
      <c r="B9330">
        <v>747924</v>
      </c>
      <c r="C9330" t="s">
        <v>22727</v>
      </c>
      <c r="D9330">
        <v>11075243</v>
      </c>
      <c r="E9330" t="s">
        <v>34386</v>
      </c>
      <c r="F9330" s="3" t="str">
        <f t="shared" si="145"/>
        <v>T</v>
      </c>
    </row>
    <row r="9331" spans="1:6" x14ac:dyDescent="0.25">
      <c r="A9331">
        <v>11121291</v>
      </c>
      <c r="B9331">
        <v>749359</v>
      </c>
      <c r="C9331" t="s">
        <v>22728</v>
      </c>
      <c r="D9331">
        <v>11121291</v>
      </c>
      <c r="E9331" t="s">
        <v>34387</v>
      </c>
      <c r="F9331" s="3" t="str">
        <f t="shared" si="145"/>
        <v>T</v>
      </c>
    </row>
    <row r="9332" spans="1:6" x14ac:dyDescent="0.25">
      <c r="A9332">
        <v>11082800</v>
      </c>
      <c r="B9332">
        <v>764000</v>
      </c>
      <c r="C9332" t="s">
        <v>22729</v>
      </c>
      <c r="D9332">
        <v>11082800</v>
      </c>
      <c r="E9332" t="s">
        <v>34388</v>
      </c>
      <c r="F9332" s="3" t="str">
        <f t="shared" si="145"/>
        <v>T</v>
      </c>
    </row>
    <row r="9333" spans="1:6" x14ac:dyDescent="0.25">
      <c r="A9333">
        <v>11033777</v>
      </c>
      <c r="B9333">
        <v>766222</v>
      </c>
      <c r="C9333" t="s">
        <v>22730</v>
      </c>
      <c r="D9333">
        <v>11033777</v>
      </c>
      <c r="E9333" t="s">
        <v>34389</v>
      </c>
      <c r="F9333" s="3" t="str">
        <f t="shared" si="145"/>
        <v>T</v>
      </c>
    </row>
    <row r="9334" spans="1:6" x14ac:dyDescent="0.25">
      <c r="A9334">
        <v>11089330</v>
      </c>
      <c r="B9334">
        <v>766957</v>
      </c>
      <c r="C9334" t="s">
        <v>22731</v>
      </c>
      <c r="D9334">
        <v>11089330</v>
      </c>
      <c r="E9334" t="s">
        <v>34390</v>
      </c>
      <c r="F9334" s="3" t="str">
        <f t="shared" si="145"/>
        <v>T</v>
      </c>
    </row>
    <row r="9335" spans="1:6" x14ac:dyDescent="0.25">
      <c r="A9335">
        <v>11123636</v>
      </c>
      <c r="B9335">
        <v>791558</v>
      </c>
      <c r="C9335" t="s">
        <v>22732</v>
      </c>
      <c r="D9335">
        <v>11123636</v>
      </c>
      <c r="E9335" t="s">
        <v>34391</v>
      </c>
      <c r="F9335" s="3" t="str">
        <f t="shared" si="145"/>
        <v>T</v>
      </c>
    </row>
    <row r="9336" spans="1:6" x14ac:dyDescent="0.25">
      <c r="A9336">
        <v>11020277</v>
      </c>
      <c r="B9336">
        <v>796270</v>
      </c>
      <c r="C9336" t="s">
        <v>22733</v>
      </c>
      <c r="D9336">
        <v>11020277</v>
      </c>
      <c r="E9336" t="s">
        <v>34392</v>
      </c>
      <c r="F9336" s="3" t="str">
        <f t="shared" si="145"/>
        <v>T</v>
      </c>
    </row>
    <row r="9337" spans="1:6" x14ac:dyDescent="0.25">
      <c r="A9337">
        <v>11069495</v>
      </c>
      <c r="B9337">
        <v>798846</v>
      </c>
      <c r="C9337" t="s">
        <v>22734</v>
      </c>
      <c r="D9337">
        <v>11069495</v>
      </c>
      <c r="E9337" t="s">
        <v>34393</v>
      </c>
      <c r="F9337" s="3" t="str">
        <f t="shared" si="145"/>
        <v>T</v>
      </c>
    </row>
    <row r="9338" spans="1:6" x14ac:dyDescent="0.25">
      <c r="A9338">
        <v>11381550</v>
      </c>
      <c r="B9338">
        <v>817615</v>
      </c>
      <c r="C9338" t="s">
        <v>22735</v>
      </c>
      <c r="D9338">
        <v>11381550</v>
      </c>
      <c r="E9338" t="s">
        <v>34394</v>
      </c>
      <c r="F9338" s="3" t="str">
        <f t="shared" si="145"/>
        <v>T</v>
      </c>
    </row>
    <row r="9339" spans="1:6" x14ac:dyDescent="0.25">
      <c r="A9339">
        <v>11049548</v>
      </c>
      <c r="B9339">
        <v>819334</v>
      </c>
      <c r="C9339" t="s">
        <v>22736</v>
      </c>
      <c r="D9339">
        <v>11049548</v>
      </c>
      <c r="E9339" t="s">
        <v>34395</v>
      </c>
      <c r="F9339" s="3" t="str">
        <f t="shared" si="145"/>
        <v>T</v>
      </c>
    </row>
    <row r="9340" spans="1:6" x14ac:dyDescent="0.25">
      <c r="A9340">
        <v>11082974</v>
      </c>
      <c r="B9340">
        <v>819769</v>
      </c>
      <c r="C9340" t="s">
        <v>22737</v>
      </c>
      <c r="D9340">
        <v>11082974</v>
      </c>
      <c r="E9340" t="s">
        <v>34396</v>
      </c>
      <c r="F9340" s="3" t="str">
        <f t="shared" si="145"/>
        <v>T</v>
      </c>
    </row>
    <row r="9341" spans="1:6" x14ac:dyDescent="0.25">
      <c r="A9341">
        <v>11030537</v>
      </c>
      <c r="B9341">
        <v>819988</v>
      </c>
      <c r="C9341" t="s">
        <v>22738</v>
      </c>
      <c r="D9341">
        <v>11030537</v>
      </c>
      <c r="E9341" t="s">
        <v>34397</v>
      </c>
      <c r="F9341" s="3" t="str">
        <f t="shared" si="145"/>
        <v>T</v>
      </c>
    </row>
    <row r="9342" spans="1:6" x14ac:dyDescent="0.25">
      <c r="A9342">
        <v>11301590</v>
      </c>
      <c r="B9342">
        <v>825904</v>
      </c>
      <c r="C9342" t="s">
        <v>22739</v>
      </c>
      <c r="D9342">
        <v>11301590</v>
      </c>
      <c r="E9342" t="s">
        <v>34398</v>
      </c>
      <c r="F9342" s="3" t="str">
        <f t="shared" si="145"/>
        <v>T</v>
      </c>
    </row>
    <row r="9343" spans="1:6" x14ac:dyDescent="0.25">
      <c r="A9343">
        <v>11221120</v>
      </c>
      <c r="B9343">
        <v>826236</v>
      </c>
      <c r="C9343" t="s">
        <v>22740</v>
      </c>
      <c r="D9343">
        <v>11221120</v>
      </c>
      <c r="E9343" t="s">
        <v>34399</v>
      </c>
      <c r="F9343" s="3" t="str">
        <f t="shared" si="145"/>
        <v>T</v>
      </c>
    </row>
    <row r="9344" spans="1:6" x14ac:dyDescent="0.25">
      <c r="A9344">
        <v>11070742</v>
      </c>
      <c r="B9344">
        <v>834259</v>
      </c>
      <c r="C9344" t="s">
        <v>22741</v>
      </c>
      <c r="D9344">
        <v>11070742</v>
      </c>
      <c r="E9344" t="s">
        <v>34400</v>
      </c>
      <c r="F9344" s="3" t="str">
        <f t="shared" si="145"/>
        <v>T</v>
      </c>
    </row>
    <row r="9345" spans="1:6" x14ac:dyDescent="0.25">
      <c r="A9345">
        <v>11046260</v>
      </c>
      <c r="B9345">
        <v>843451</v>
      </c>
      <c r="C9345" t="s">
        <v>22742</v>
      </c>
      <c r="D9345">
        <v>11046260</v>
      </c>
      <c r="E9345" t="s">
        <v>34401</v>
      </c>
      <c r="F9345" s="3" t="str">
        <f t="shared" si="145"/>
        <v>T</v>
      </c>
    </row>
    <row r="9346" spans="1:6" x14ac:dyDescent="0.25">
      <c r="A9346">
        <v>11299266</v>
      </c>
      <c r="B9346">
        <v>851790</v>
      </c>
      <c r="C9346" t="s">
        <v>22743</v>
      </c>
      <c r="D9346">
        <v>11299266</v>
      </c>
      <c r="E9346" t="s">
        <v>34402</v>
      </c>
      <c r="F9346" s="3" t="str">
        <f t="shared" si="145"/>
        <v>T</v>
      </c>
    </row>
    <row r="9347" spans="1:6" x14ac:dyDescent="0.25">
      <c r="A9347">
        <v>11048357</v>
      </c>
      <c r="B9347">
        <v>856888</v>
      </c>
      <c r="C9347" t="s">
        <v>22744</v>
      </c>
      <c r="D9347">
        <v>11048357</v>
      </c>
      <c r="E9347" t="s">
        <v>34403</v>
      </c>
      <c r="F9347" s="3" t="str">
        <f t="shared" ref="F9347:F9410" si="146">IF(A9347=D9347,"T","FAAAAAAALSE")</f>
        <v>T</v>
      </c>
    </row>
    <row r="9348" spans="1:6" x14ac:dyDescent="0.25">
      <c r="A9348">
        <v>11117819</v>
      </c>
      <c r="B9348">
        <v>865044</v>
      </c>
      <c r="C9348" t="s">
        <v>22745</v>
      </c>
      <c r="D9348">
        <v>11117819</v>
      </c>
      <c r="E9348" t="s">
        <v>34404</v>
      </c>
      <c r="F9348" s="3" t="str">
        <f t="shared" si="146"/>
        <v>T</v>
      </c>
    </row>
    <row r="9349" spans="1:6" x14ac:dyDescent="0.25">
      <c r="A9349">
        <v>11257465</v>
      </c>
      <c r="B9349">
        <v>866298</v>
      </c>
      <c r="C9349" t="s">
        <v>22746</v>
      </c>
      <c r="D9349">
        <v>11257465</v>
      </c>
      <c r="E9349" t="s">
        <v>34405</v>
      </c>
      <c r="F9349" s="3" t="str">
        <f t="shared" si="146"/>
        <v>T</v>
      </c>
    </row>
    <row r="9350" spans="1:6" x14ac:dyDescent="0.25">
      <c r="A9350">
        <v>11061881</v>
      </c>
      <c r="B9350">
        <v>867533</v>
      </c>
      <c r="C9350" t="s">
        <v>22747</v>
      </c>
      <c r="D9350">
        <v>11061881</v>
      </c>
      <c r="E9350" t="s">
        <v>34406</v>
      </c>
      <c r="F9350" s="3" t="str">
        <f t="shared" si="146"/>
        <v>T</v>
      </c>
    </row>
    <row r="9351" spans="1:6" x14ac:dyDescent="0.25">
      <c r="A9351">
        <v>11391864</v>
      </c>
      <c r="B9351">
        <v>885668</v>
      </c>
      <c r="C9351" t="s">
        <v>22748</v>
      </c>
      <c r="D9351">
        <v>11391864</v>
      </c>
      <c r="E9351" t="s">
        <v>34407</v>
      </c>
      <c r="F9351" s="3" t="str">
        <f t="shared" si="146"/>
        <v>T</v>
      </c>
    </row>
    <row r="9352" spans="1:6" x14ac:dyDescent="0.25">
      <c r="A9352">
        <v>11216539</v>
      </c>
      <c r="B9352">
        <v>907628</v>
      </c>
      <c r="C9352" t="s">
        <v>22749</v>
      </c>
      <c r="D9352">
        <v>11216539</v>
      </c>
      <c r="E9352" t="s">
        <v>34408</v>
      </c>
      <c r="F9352" s="3" t="str">
        <f t="shared" si="146"/>
        <v>T</v>
      </c>
    </row>
    <row r="9353" spans="1:6" x14ac:dyDescent="0.25">
      <c r="A9353">
        <v>11138938</v>
      </c>
      <c r="B9353">
        <v>915565</v>
      </c>
      <c r="C9353" t="s">
        <v>22750</v>
      </c>
      <c r="D9353">
        <v>11138938</v>
      </c>
      <c r="E9353" t="s">
        <v>34409</v>
      </c>
      <c r="F9353" s="3" t="str">
        <f t="shared" si="146"/>
        <v>T</v>
      </c>
    </row>
    <row r="9354" spans="1:6" x14ac:dyDescent="0.25">
      <c r="A9354">
        <v>11145752</v>
      </c>
      <c r="B9354">
        <v>926998</v>
      </c>
      <c r="C9354" t="s">
        <v>22751</v>
      </c>
      <c r="D9354">
        <v>11145752</v>
      </c>
      <c r="E9354" t="s">
        <v>34410</v>
      </c>
      <c r="F9354" s="3" t="str">
        <f t="shared" si="146"/>
        <v>T</v>
      </c>
    </row>
    <row r="9355" spans="1:6" x14ac:dyDescent="0.25">
      <c r="A9355">
        <v>11230052</v>
      </c>
      <c r="B9355">
        <v>936372</v>
      </c>
      <c r="C9355" t="s">
        <v>22752</v>
      </c>
      <c r="D9355">
        <v>11230052</v>
      </c>
      <c r="E9355" t="s">
        <v>34411</v>
      </c>
      <c r="F9355" s="3" t="str">
        <f t="shared" si="146"/>
        <v>T</v>
      </c>
    </row>
    <row r="9356" spans="1:6" x14ac:dyDescent="0.25">
      <c r="A9356">
        <v>10451559</v>
      </c>
      <c r="B9356">
        <v>938480</v>
      </c>
      <c r="C9356" t="s">
        <v>22753</v>
      </c>
      <c r="D9356">
        <v>10451559</v>
      </c>
      <c r="E9356" t="s">
        <v>34412</v>
      </c>
      <c r="F9356" s="3" t="str">
        <f t="shared" si="146"/>
        <v>T</v>
      </c>
    </row>
    <row r="9357" spans="1:6" x14ac:dyDescent="0.25">
      <c r="A9357">
        <v>11063267</v>
      </c>
      <c r="B9357">
        <v>938493</v>
      </c>
      <c r="C9357" t="s">
        <v>22754</v>
      </c>
      <c r="D9357">
        <v>11063267</v>
      </c>
      <c r="E9357" t="s">
        <v>34413</v>
      </c>
      <c r="F9357" s="3" t="str">
        <f t="shared" si="146"/>
        <v>T</v>
      </c>
    </row>
    <row r="9358" spans="1:6" x14ac:dyDescent="0.25">
      <c r="A9358">
        <v>11031991</v>
      </c>
      <c r="B9358">
        <v>938947</v>
      </c>
      <c r="C9358" t="s">
        <v>22755</v>
      </c>
      <c r="D9358">
        <v>11031991</v>
      </c>
      <c r="E9358" t="s">
        <v>34414</v>
      </c>
      <c r="F9358" s="3" t="str">
        <f t="shared" si="146"/>
        <v>T</v>
      </c>
    </row>
    <row r="9359" spans="1:6" x14ac:dyDescent="0.25">
      <c r="A9359">
        <v>11117281</v>
      </c>
      <c r="B9359">
        <v>944710</v>
      </c>
      <c r="C9359" t="s">
        <v>22756</v>
      </c>
      <c r="D9359">
        <v>11117281</v>
      </c>
      <c r="E9359" t="s">
        <v>34415</v>
      </c>
      <c r="F9359" s="3" t="str">
        <f t="shared" si="146"/>
        <v>T</v>
      </c>
    </row>
    <row r="9360" spans="1:6" x14ac:dyDescent="0.25">
      <c r="A9360">
        <v>11041393</v>
      </c>
      <c r="B9360">
        <v>946250</v>
      </c>
      <c r="C9360" t="s">
        <v>22757</v>
      </c>
      <c r="D9360">
        <v>11041393</v>
      </c>
      <c r="E9360" t="s">
        <v>34416</v>
      </c>
      <c r="F9360" s="3" t="str">
        <f t="shared" si="146"/>
        <v>T</v>
      </c>
    </row>
    <row r="9361" spans="1:6" x14ac:dyDescent="0.25">
      <c r="A9361">
        <v>11210866</v>
      </c>
      <c r="B9361">
        <v>948925</v>
      </c>
      <c r="C9361" t="s">
        <v>22758</v>
      </c>
      <c r="D9361">
        <v>11210866</v>
      </c>
      <c r="E9361" t="s">
        <v>34417</v>
      </c>
      <c r="F9361" s="3" t="str">
        <f t="shared" si="146"/>
        <v>T</v>
      </c>
    </row>
    <row r="9362" spans="1:6" x14ac:dyDescent="0.25">
      <c r="A9362">
        <v>11128993</v>
      </c>
      <c r="B9362">
        <v>949443</v>
      </c>
      <c r="C9362" t="s">
        <v>22759</v>
      </c>
      <c r="D9362">
        <v>11128993</v>
      </c>
      <c r="E9362" t="s">
        <v>34418</v>
      </c>
      <c r="F9362" s="3" t="str">
        <f t="shared" si="146"/>
        <v>T</v>
      </c>
    </row>
    <row r="9363" spans="1:6" x14ac:dyDescent="0.25">
      <c r="A9363">
        <v>11068366</v>
      </c>
      <c r="B9363">
        <v>949493</v>
      </c>
      <c r="C9363" t="s">
        <v>22760</v>
      </c>
      <c r="D9363">
        <v>11068366</v>
      </c>
      <c r="E9363" t="s">
        <v>34419</v>
      </c>
      <c r="F9363" s="3" t="str">
        <f t="shared" si="146"/>
        <v>T</v>
      </c>
    </row>
    <row r="9364" spans="1:6" x14ac:dyDescent="0.25">
      <c r="A9364">
        <v>11455416</v>
      </c>
      <c r="B9364">
        <v>954756</v>
      </c>
      <c r="C9364" t="s">
        <v>22761</v>
      </c>
      <c r="D9364">
        <v>11455416</v>
      </c>
      <c r="E9364" t="s">
        <v>34420</v>
      </c>
      <c r="F9364" s="3" t="str">
        <f t="shared" si="146"/>
        <v>T</v>
      </c>
    </row>
    <row r="9365" spans="1:6" x14ac:dyDescent="0.25">
      <c r="A9365">
        <v>11039340</v>
      </c>
      <c r="B9365">
        <v>956827</v>
      </c>
      <c r="C9365" t="s">
        <v>22762</v>
      </c>
      <c r="D9365">
        <v>11039340</v>
      </c>
      <c r="E9365" t="s">
        <v>34421</v>
      </c>
      <c r="F9365" s="3" t="str">
        <f t="shared" si="146"/>
        <v>T</v>
      </c>
    </row>
    <row r="9366" spans="1:6" x14ac:dyDescent="0.25">
      <c r="A9366">
        <v>10221962</v>
      </c>
      <c r="B9366">
        <v>959804</v>
      </c>
      <c r="C9366" t="s">
        <v>22763</v>
      </c>
      <c r="D9366">
        <v>10221962</v>
      </c>
      <c r="E9366" t="s">
        <v>34422</v>
      </c>
      <c r="F9366" s="3" t="str">
        <f t="shared" si="146"/>
        <v>T</v>
      </c>
    </row>
    <row r="9367" spans="1:6" x14ac:dyDescent="0.25">
      <c r="A9367">
        <v>11059573</v>
      </c>
      <c r="B9367">
        <v>961758</v>
      </c>
      <c r="C9367" t="s">
        <v>22764</v>
      </c>
      <c r="D9367">
        <v>11059573</v>
      </c>
      <c r="E9367" t="s">
        <v>34423</v>
      </c>
      <c r="F9367" s="3" t="str">
        <f t="shared" si="146"/>
        <v>T</v>
      </c>
    </row>
    <row r="9368" spans="1:6" x14ac:dyDescent="0.25">
      <c r="A9368">
        <v>11172288</v>
      </c>
      <c r="B9368">
        <v>965801</v>
      </c>
      <c r="C9368" t="s">
        <v>22765</v>
      </c>
      <c r="D9368">
        <v>11172288</v>
      </c>
      <c r="E9368" t="s">
        <v>34424</v>
      </c>
      <c r="F9368" s="3" t="str">
        <f t="shared" si="146"/>
        <v>T</v>
      </c>
    </row>
    <row r="9369" spans="1:6" x14ac:dyDescent="0.25">
      <c r="A9369">
        <v>11129669</v>
      </c>
      <c r="B9369">
        <v>967306</v>
      </c>
      <c r="C9369" t="s">
        <v>22766</v>
      </c>
      <c r="D9369">
        <v>11129669</v>
      </c>
      <c r="E9369" t="s">
        <v>34425</v>
      </c>
      <c r="F9369" s="3" t="str">
        <f t="shared" si="146"/>
        <v>T</v>
      </c>
    </row>
    <row r="9370" spans="1:6" x14ac:dyDescent="0.25">
      <c r="A9370">
        <v>11141542</v>
      </c>
      <c r="B9370">
        <v>977602</v>
      </c>
      <c r="C9370" t="s">
        <v>22767</v>
      </c>
      <c r="D9370">
        <v>11141542</v>
      </c>
      <c r="E9370" t="s">
        <v>34426</v>
      </c>
      <c r="F9370" s="3" t="str">
        <f t="shared" si="146"/>
        <v>T</v>
      </c>
    </row>
    <row r="9371" spans="1:6" x14ac:dyDescent="0.25">
      <c r="A9371">
        <v>11126661</v>
      </c>
      <c r="B9371">
        <v>978419</v>
      </c>
      <c r="C9371" t="s">
        <v>22768</v>
      </c>
      <c r="D9371">
        <v>11126661</v>
      </c>
      <c r="E9371" t="s">
        <v>34427</v>
      </c>
      <c r="F9371" s="3" t="str">
        <f t="shared" si="146"/>
        <v>T</v>
      </c>
    </row>
    <row r="9372" spans="1:6" x14ac:dyDescent="0.25">
      <c r="A9372">
        <v>11162014</v>
      </c>
      <c r="B9372">
        <v>981696</v>
      </c>
      <c r="C9372" t="s">
        <v>22769</v>
      </c>
      <c r="D9372">
        <v>11162014</v>
      </c>
      <c r="E9372" t="s">
        <v>34428</v>
      </c>
      <c r="F9372" s="3" t="str">
        <f t="shared" si="146"/>
        <v>T</v>
      </c>
    </row>
    <row r="9373" spans="1:6" x14ac:dyDescent="0.25">
      <c r="A9373">
        <v>11066330</v>
      </c>
      <c r="B9373">
        <v>982517</v>
      </c>
      <c r="C9373" t="s">
        <v>22770</v>
      </c>
      <c r="D9373">
        <v>11066330</v>
      </c>
      <c r="E9373" t="s">
        <v>34429</v>
      </c>
      <c r="F9373" s="3" t="str">
        <f t="shared" si="146"/>
        <v>T</v>
      </c>
    </row>
    <row r="9374" spans="1:6" x14ac:dyDescent="0.25">
      <c r="A9374">
        <v>11089165</v>
      </c>
      <c r="B9374">
        <v>985725</v>
      </c>
      <c r="C9374" t="s">
        <v>22771</v>
      </c>
      <c r="D9374">
        <v>11089165</v>
      </c>
      <c r="E9374" t="s">
        <v>34430</v>
      </c>
      <c r="F9374" s="3" t="str">
        <f t="shared" si="146"/>
        <v>T</v>
      </c>
    </row>
    <row r="9375" spans="1:6" x14ac:dyDescent="0.25">
      <c r="A9375">
        <v>11007649</v>
      </c>
      <c r="B9375">
        <v>986944</v>
      </c>
      <c r="C9375" t="s">
        <v>22772</v>
      </c>
      <c r="D9375">
        <v>11007649</v>
      </c>
      <c r="E9375" t="s">
        <v>34431</v>
      </c>
      <c r="F9375" s="3" t="str">
        <f t="shared" si="146"/>
        <v>T</v>
      </c>
    </row>
    <row r="9376" spans="1:6" x14ac:dyDescent="0.25">
      <c r="A9376">
        <v>11027624</v>
      </c>
      <c r="B9376">
        <v>990137</v>
      </c>
      <c r="C9376" t="s">
        <v>22773</v>
      </c>
      <c r="D9376">
        <v>11027624</v>
      </c>
      <c r="E9376" t="s">
        <v>34432</v>
      </c>
      <c r="F9376" s="3" t="str">
        <f t="shared" si="146"/>
        <v>T</v>
      </c>
    </row>
    <row r="9377" spans="1:6" x14ac:dyDescent="0.25">
      <c r="A9377">
        <v>11940762</v>
      </c>
      <c r="B9377">
        <v>992074</v>
      </c>
      <c r="C9377" t="s">
        <v>22774</v>
      </c>
      <c r="D9377">
        <v>11940762</v>
      </c>
      <c r="E9377" t="s">
        <v>34433</v>
      </c>
      <c r="F9377" s="3" t="str">
        <f t="shared" si="146"/>
        <v>T</v>
      </c>
    </row>
    <row r="9378" spans="1:6" x14ac:dyDescent="0.25">
      <c r="A9378">
        <v>11049099</v>
      </c>
      <c r="B9378">
        <v>994949</v>
      </c>
      <c r="C9378" t="s">
        <v>22775</v>
      </c>
      <c r="D9378">
        <v>11049099</v>
      </c>
      <c r="E9378" t="s">
        <v>34434</v>
      </c>
      <c r="F9378" s="3" t="str">
        <f t="shared" si="146"/>
        <v>T</v>
      </c>
    </row>
    <row r="9379" spans="1:6" x14ac:dyDescent="0.25">
      <c r="A9379">
        <v>11164839</v>
      </c>
      <c r="B9379">
        <v>1001048</v>
      </c>
      <c r="C9379" t="s">
        <v>22776</v>
      </c>
      <c r="D9379">
        <v>11164839</v>
      </c>
      <c r="E9379" t="s">
        <v>34435</v>
      </c>
      <c r="F9379" s="3" t="str">
        <f t="shared" si="146"/>
        <v>T</v>
      </c>
    </row>
    <row r="9380" spans="1:6" x14ac:dyDescent="0.25">
      <c r="A9380">
        <v>11071919</v>
      </c>
      <c r="B9380">
        <v>1001283</v>
      </c>
      <c r="C9380" t="s">
        <v>22777</v>
      </c>
      <c r="D9380">
        <v>11071919</v>
      </c>
      <c r="E9380" t="s">
        <v>34436</v>
      </c>
      <c r="F9380" s="3" t="str">
        <f t="shared" si="146"/>
        <v>T</v>
      </c>
    </row>
    <row r="9381" spans="1:6" x14ac:dyDescent="0.25">
      <c r="A9381">
        <v>11298274</v>
      </c>
      <c r="B9381">
        <v>1002973</v>
      </c>
      <c r="C9381" t="s">
        <v>22778</v>
      </c>
      <c r="D9381">
        <v>11298274</v>
      </c>
      <c r="E9381" t="s">
        <v>34437</v>
      </c>
      <c r="F9381" s="3" t="str">
        <f t="shared" si="146"/>
        <v>T</v>
      </c>
    </row>
    <row r="9382" spans="1:6" x14ac:dyDescent="0.25">
      <c r="A9382">
        <v>12864456</v>
      </c>
      <c r="B9382">
        <v>2714429</v>
      </c>
      <c r="C9382" t="s">
        <v>22779</v>
      </c>
      <c r="D9382">
        <v>12864456</v>
      </c>
      <c r="E9382" t="s">
        <v>34438</v>
      </c>
      <c r="F9382" s="3" t="str">
        <f t="shared" si="146"/>
        <v>T</v>
      </c>
    </row>
    <row r="9383" spans="1:6" x14ac:dyDescent="0.25">
      <c r="A9383">
        <v>12869192</v>
      </c>
      <c r="B9383">
        <v>2718773</v>
      </c>
      <c r="C9383" t="s">
        <v>22780</v>
      </c>
      <c r="D9383">
        <v>12869192</v>
      </c>
      <c r="E9383" t="s">
        <v>34439</v>
      </c>
      <c r="F9383" s="3" t="str">
        <f t="shared" si="146"/>
        <v>T</v>
      </c>
    </row>
    <row r="9384" spans="1:6" x14ac:dyDescent="0.25">
      <c r="A9384">
        <v>11068828</v>
      </c>
      <c r="B9384">
        <v>1315530</v>
      </c>
      <c r="C9384" t="s">
        <v>22781</v>
      </c>
      <c r="D9384">
        <v>11068828</v>
      </c>
      <c r="E9384" t="s">
        <v>34440</v>
      </c>
      <c r="F9384" s="3" t="str">
        <f t="shared" si="146"/>
        <v>T</v>
      </c>
    </row>
    <row r="9385" spans="1:6" x14ac:dyDescent="0.25">
      <c r="A9385">
        <v>11072856</v>
      </c>
      <c r="B9385">
        <v>1317401</v>
      </c>
      <c r="C9385" t="s">
        <v>22782</v>
      </c>
      <c r="D9385">
        <v>11072856</v>
      </c>
      <c r="E9385" t="s">
        <v>34441</v>
      </c>
      <c r="F9385" s="3" t="str">
        <f t="shared" si="146"/>
        <v>T</v>
      </c>
    </row>
    <row r="9386" spans="1:6" x14ac:dyDescent="0.25">
      <c r="A9386">
        <v>11081307</v>
      </c>
      <c r="B9386">
        <v>1321377</v>
      </c>
      <c r="C9386" t="s">
        <v>22783</v>
      </c>
      <c r="D9386">
        <v>11081307</v>
      </c>
      <c r="E9386" t="s">
        <v>34442</v>
      </c>
      <c r="F9386" s="3" t="str">
        <f t="shared" si="146"/>
        <v>T</v>
      </c>
    </row>
    <row r="9387" spans="1:6" x14ac:dyDescent="0.25">
      <c r="A9387">
        <v>11091935</v>
      </c>
      <c r="B9387">
        <v>1326725</v>
      </c>
      <c r="C9387" t="s">
        <v>22784</v>
      </c>
      <c r="D9387">
        <v>11091935</v>
      </c>
      <c r="E9387" t="s">
        <v>34443</v>
      </c>
      <c r="F9387" s="3" t="str">
        <f t="shared" si="146"/>
        <v>T</v>
      </c>
    </row>
    <row r="9388" spans="1:6" x14ac:dyDescent="0.25">
      <c r="A9388">
        <v>11109971</v>
      </c>
      <c r="B9388">
        <v>1336185</v>
      </c>
      <c r="C9388" t="s">
        <v>22785</v>
      </c>
      <c r="D9388">
        <v>11109971</v>
      </c>
      <c r="E9388" t="s">
        <v>34444</v>
      </c>
      <c r="F9388" s="3" t="str">
        <f t="shared" si="146"/>
        <v>T</v>
      </c>
    </row>
    <row r="9389" spans="1:6" x14ac:dyDescent="0.25">
      <c r="A9389">
        <v>11115924</v>
      </c>
      <c r="B9389">
        <v>1339494</v>
      </c>
      <c r="C9389" t="s">
        <v>22786</v>
      </c>
      <c r="D9389">
        <v>11115924</v>
      </c>
      <c r="E9389" t="s">
        <v>34445</v>
      </c>
      <c r="F9389" s="3" t="str">
        <f t="shared" si="146"/>
        <v>T</v>
      </c>
    </row>
    <row r="9390" spans="1:6" x14ac:dyDescent="0.25">
      <c r="A9390">
        <v>12911698</v>
      </c>
      <c r="B9390">
        <v>2757564</v>
      </c>
      <c r="C9390" t="s">
        <v>22787</v>
      </c>
      <c r="D9390">
        <v>12911698</v>
      </c>
      <c r="E9390" t="s">
        <v>34446</v>
      </c>
      <c r="F9390" s="3" t="str">
        <f t="shared" si="146"/>
        <v>T</v>
      </c>
    </row>
    <row r="9391" spans="1:6" x14ac:dyDescent="0.25">
      <c r="A9391">
        <v>12912152</v>
      </c>
      <c r="B9391">
        <v>2757932</v>
      </c>
      <c r="C9391" t="s">
        <v>22788</v>
      </c>
      <c r="D9391">
        <v>12912152</v>
      </c>
      <c r="E9391" t="s">
        <v>34447</v>
      </c>
      <c r="F9391" s="3" t="str">
        <f t="shared" si="146"/>
        <v>T</v>
      </c>
    </row>
    <row r="9392" spans="1:6" x14ac:dyDescent="0.25">
      <c r="A9392">
        <v>12927316</v>
      </c>
      <c r="B9392">
        <v>2771804</v>
      </c>
      <c r="C9392" t="s">
        <v>22789</v>
      </c>
      <c r="D9392">
        <v>12927316</v>
      </c>
      <c r="E9392" t="s">
        <v>34448</v>
      </c>
      <c r="F9392" s="3" t="str">
        <f t="shared" si="146"/>
        <v>T</v>
      </c>
    </row>
    <row r="9393" spans="1:6" x14ac:dyDescent="0.25">
      <c r="A9393">
        <v>13562151</v>
      </c>
      <c r="B9393">
        <v>3276001</v>
      </c>
      <c r="C9393" t="s">
        <v>22790</v>
      </c>
      <c r="D9393">
        <v>13562151</v>
      </c>
      <c r="E9393" t="s">
        <v>34449</v>
      </c>
      <c r="F9393" s="3" t="str">
        <f t="shared" si="146"/>
        <v>T</v>
      </c>
    </row>
    <row r="9394" spans="1:6" x14ac:dyDescent="0.25">
      <c r="A9394">
        <v>11480246</v>
      </c>
      <c r="B9394">
        <v>1591813</v>
      </c>
      <c r="C9394" t="s">
        <v>22791</v>
      </c>
      <c r="D9394">
        <v>11480246</v>
      </c>
      <c r="E9394" t="s">
        <v>34450</v>
      </c>
      <c r="F9394" s="3" t="str">
        <f t="shared" si="146"/>
        <v>T</v>
      </c>
    </row>
    <row r="9395" spans="1:6" x14ac:dyDescent="0.25">
      <c r="A9395">
        <v>11482953</v>
      </c>
      <c r="B9395">
        <v>1594087</v>
      </c>
      <c r="C9395" t="s">
        <v>22792</v>
      </c>
      <c r="D9395">
        <v>11482953</v>
      </c>
      <c r="E9395" t="s">
        <v>34451</v>
      </c>
      <c r="F9395" s="3" t="str">
        <f t="shared" si="146"/>
        <v>T</v>
      </c>
    </row>
    <row r="9396" spans="1:6" x14ac:dyDescent="0.25">
      <c r="A9396">
        <v>11483691</v>
      </c>
      <c r="B9396">
        <v>1594721</v>
      </c>
      <c r="C9396" t="s">
        <v>22793</v>
      </c>
      <c r="D9396">
        <v>11483691</v>
      </c>
      <c r="E9396" t="s">
        <v>34452</v>
      </c>
      <c r="F9396" s="3" t="str">
        <f t="shared" si="146"/>
        <v>T</v>
      </c>
    </row>
    <row r="9397" spans="1:6" x14ac:dyDescent="0.25">
      <c r="A9397">
        <v>11493186</v>
      </c>
      <c r="B9397">
        <v>1602218</v>
      </c>
      <c r="C9397" t="s">
        <v>22794</v>
      </c>
      <c r="D9397">
        <v>11493186</v>
      </c>
      <c r="E9397" t="s">
        <v>34453</v>
      </c>
      <c r="F9397" s="3" t="str">
        <f t="shared" si="146"/>
        <v>T</v>
      </c>
    </row>
    <row r="9398" spans="1:6" x14ac:dyDescent="0.25">
      <c r="A9398">
        <v>12148440</v>
      </c>
      <c r="B9398">
        <v>2069230</v>
      </c>
      <c r="C9398" t="s">
        <v>22795</v>
      </c>
      <c r="D9398">
        <v>12148440</v>
      </c>
      <c r="E9398" t="s">
        <v>34454</v>
      </c>
      <c r="F9398" s="3" t="str">
        <f t="shared" si="146"/>
        <v>T</v>
      </c>
    </row>
    <row r="9399" spans="1:6" x14ac:dyDescent="0.25">
      <c r="A9399">
        <v>12762463</v>
      </c>
      <c r="B9399">
        <v>2621178</v>
      </c>
      <c r="C9399" t="s">
        <v>22796</v>
      </c>
      <c r="D9399">
        <v>12762463</v>
      </c>
      <c r="E9399" t="s">
        <v>34455</v>
      </c>
      <c r="F9399" s="3" t="str">
        <f t="shared" si="146"/>
        <v>T</v>
      </c>
    </row>
    <row r="9400" spans="1:6" x14ac:dyDescent="0.25">
      <c r="A9400">
        <v>11901913</v>
      </c>
      <c r="B9400">
        <v>3131735</v>
      </c>
      <c r="C9400" t="s">
        <v>22797</v>
      </c>
      <c r="D9400">
        <v>11901913</v>
      </c>
      <c r="E9400" t="s">
        <v>34456</v>
      </c>
      <c r="F9400" s="3" t="str">
        <f t="shared" si="146"/>
        <v>T</v>
      </c>
    </row>
    <row r="9401" spans="1:6" x14ac:dyDescent="0.25">
      <c r="A9401">
        <v>13404883</v>
      </c>
      <c r="B9401">
        <v>3138053</v>
      </c>
      <c r="C9401" t="s">
        <v>22798</v>
      </c>
      <c r="D9401">
        <v>13404883</v>
      </c>
      <c r="E9401" t="s">
        <v>34457</v>
      </c>
      <c r="F9401" s="3" t="str">
        <f t="shared" si="146"/>
        <v>T</v>
      </c>
    </row>
    <row r="9402" spans="1:6" x14ac:dyDescent="0.25">
      <c r="A9402">
        <v>13928254</v>
      </c>
      <c r="B9402">
        <v>3597252</v>
      </c>
      <c r="C9402" t="s">
        <v>22799</v>
      </c>
      <c r="D9402">
        <v>13928254</v>
      </c>
      <c r="E9402" t="s">
        <v>34458</v>
      </c>
      <c r="F9402" s="3" t="str">
        <f t="shared" si="146"/>
        <v>T</v>
      </c>
    </row>
    <row r="9403" spans="1:6" x14ac:dyDescent="0.25">
      <c r="A9403">
        <v>11664696</v>
      </c>
      <c r="B9403">
        <v>1751460</v>
      </c>
      <c r="C9403" t="s">
        <v>22800</v>
      </c>
      <c r="D9403">
        <v>11664696</v>
      </c>
      <c r="E9403" t="s">
        <v>34459</v>
      </c>
      <c r="F9403" s="3" t="str">
        <f t="shared" si="146"/>
        <v>T</v>
      </c>
    </row>
    <row r="9404" spans="1:6" x14ac:dyDescent="0.25">
      <c r="A9404">
        <v>11671371</v>
      </c>
      <c r="B9404">
        <v>1757442</v>
      </c>
      <c r="C9404" t="s">
        <v>22801</v>
      </c>
      <c r="D9404">
        <v>11671371</v>
      </c>
      <c r="E9404" t="s">
        <v>34460</v>
      </c>
      <c r="F9404" s="3" t="str">
        <f t="shared" si="146"/>
        <v>T</v>
      </c>
    </row>
    <row r="9405" spans="1:6" x14ac:dyDescent="0.25">
      <c r="A9405">
        <v>11672478</v>
      </c>
      <c r="B9405">
        <v>1758405</v>
      </c>
      <c r="C9405" t="s">
        <v>22802</v>
      </c>
      <c r="D9405">
        <v>11672478</v>
      </c>
      <c r="E9405" t="s">
        <v>34461</v>
      </c>
      <c r="F9405" s="3" t="str">
        <f t="shared" si="146"/>
        <v>T</v>
      </c>
    </row>
    <row r="9406" spans="1:6" x14ac:dyDescent="0.25">
      <c r="A9406">
        <v>12317370</v>
      </c>
      <c r="B9406">
        <v>2187086</v>
      </c>
      <c r="C9406" t="s">
        <v>22803</v>
      </c>
      <c r="D9406">
        <v>12317370</v>
      </c>
      <c r="E9406" t="s">
        <v>34462</v>
      </c>
      <c r="F9406" s="3" t="str">
        <f t="shared" si="146"/>
        <v>T</v>
      </c>
    </row>
    <row r="9407" spans="1:6" x14ac:dyDescent="0.25">
      <c r="A9407">
        <v>12319715</v>
      </c>
      <c r="B9407">
        <v>2189328</v>
      </c>
      <c r="C9407" t="s">
        <v>22804</v>
      </c>
      <c r="D9407">
        <v>12319715</v>
      </c>
      <c r="E9407" t="s">
        <v>34463</v>
      </c>
      <c r="F9407" s="3" t="str">
        <f t="shared" si="146"/>
        <v>T</v>
      </c>
    </row>
    <row r="9408" spans="1:6" x14ac:dyDescent="0.25">
      <c r="A9408">
        <v>13373184</v>
      </c>
      <c r="B9408">
        <v>3111477</v>
      </c>
      <c r="C9408" t="s">
        <v>22805</v>
      </c>
      <c r="D9408">
        <v>13373184</v>
      </c>
      <c r="E9408" t="s">
        <v>34464</v>
      </c>
      <c r="F9408" s="3" t="str">
        <f t="shared" si="146"/>
        <v>T</v>
      </c>
    </row>
    <row r="9409" spans="1:6" x14ac:dyDescent="0.25">
      <c r="A9409">
        <v>10803853</v>
      </c>
      <c r="B9409">
        <v>3573345</v>
      </c>
      <c r="C9409" t="s">
        <v>22806</v>
      </c>
      <c r="D9409">
        <v>10803853</v>
      </c>
      <c r="E9409" t="s">
        <v>34465</v>
      </c>
      <c r="F9409" s="3" t="str">
        <f t="shared" si="146"/>
        <v>T</v>
      </c>
    </row>
    <row r="9410" spans="1:6" x14ac:dyDescent="0.25">
      <c r="A9410">
        <v>13906210</v>
      </c>
      <c r="B9410">
        <v>3577723</v>
      </c>
      <c r="C9410" t="s">
        <v>22807</v>
      </c>
      <c r="D9410">
        <v>13906210</v>
      </c>
      <c r="E9410" t="s">
        <v>34466</v>
      </c>
      <c r="F9410" s="3" t="str">
        <f t="shared" si="146"/>
        <v>T</v>
      </c>
    </row>
    <row r="9411" spans="1:6" x14ac:dyDescent="0.25">
      <c r="A9411">
        <v>13908992</v>
      </c>
      <c r="B9411">
        <v>3580172</v>
      </c>
      <c r="C9411" t="s">
        <v>22808</v>
      </c>
      <c r="D9411">
        <v>13908992</v>
      </c>
      <c r="E9411" t="s">
        <v>34467</v>
      </c>
      <c r="F9411" s="3" t="str">
        <f t="shared" ref="F9411:F9474" si="147">IF(A9411=D9411,"T","FAAAAAAALSE")</f>
        <v>T</v>
      </c>
    </row>
    <row r="9412" spans="1:6" x14ac:dyDescent="0.25">
      <c r="A9412">
        <v>13915888</v>
      </c>
      <c r="B9412">
        <v>3586281</v>
      </c>
      <c r="C9412" t="s">
        <v>22809</v>
      </c>
      <c r="D9412">
        <v>13915888</v>
      </c>
      <c r="E9412" t="s">
        <v>34468</v>
      </c>
      <c r="F9412" s="3" t="str">
        <f t="shared" si="147"/>
        <v>T</v>
      </c>
    </row>
    <row r="9413" spans="1:6" x14ac:dyDescent="0.25">
      <c r="A9413">
        <v>11509624</v>
      </c>
      <c r="B9413">
        <v>1616624</v>
      </c>
      <c r="C9413" t="s">
        <v>22810</v>
      </c>
      <c r="D9413">
        <v>11509624</v>
      </c>
      <c r="E9413" t="s">
        <v>34469</v>
      </c>
      <c r="F9413" s="3" t="str">
        <f t="shared" si="147"/>
        <v>T</v>
      </c>
    </row>
    <row r="9414" spans="1:6" x14ac:dyDescent="0.25">
      <c r="A9414">
        <v>11510890</v>
      </c>
      <c r="B9414">
        <v>1617760</v>
      </c>
      <c r="C9414" t="s">
        <v>22811</v>
      </c>
      <c r="D9414">
        <v>11510890</v>
      </c>
      <c r="E9414" t="s">
        <v>34470</v>
      </c>
      <c r="F9414" s="3" t="str">
        <f t="shared" si="147"/>
        <v>T</v>
      </c>
    </row>
    <row r="9415" spans="1:6" x14ac:dyDescent="0.25">
      <c r="A9415">
        <v>11519818</v>
      </c>
      <c r="B9415">
        <v>1625080</v>
      </c>
      <c r="C9415" t="s">
        <v>22812</v>
      </c>
      <c r="D9415">
        <v>11519818</v>
      </c>
      <c r="E9415" t="s">
        <v>34471</v>
      </c>
      <c r="F9415" s="3" t="str">
        <f t="shared" si="147"/>
        <v>T</v>
      </c>
    </row>
    <row r="9416" spans="1:6" x14ac:dyDescent="0.25">
      <c r="A9416">
        <v>11522006</v>
      </c>
      <c r="B9416">
        <v>1626954</v>
      </c>
      <c r="C9416" t="s">
        <v>22813</v>
      </c>
      <c r="D9416">
        <v>11522006</v>
      </c>
      <c r="E9416" t="s">
        <v>34472</v>
      </c>
      <c r="F9416" s="3" t="str">
        <f t="shared" si="147"/>
        <v>T</v>
      </c>
    </row>
    <row r="9417" spans="1:6" x14ac:dyDescent="0.25">
      <c r="A9417">
        <v>12209668</v>
      </c>
      <c r="B9417">
        <v>2110133</v>
      </c>
      <c r="C9417" t="s">
        <v>22814</v>
      </c>
      <c r="D9417">
        <v>12209668</v>
      </c>
      <c r="E9417" t="s">
        <v>34473</v>
      </c>
      <c r="F9417" s="3" t="str">
        <f t="shared" si="147"/>
        <v>T</v>
      </c>
    </row>
    <row r="9418" spans="1:6" x14ac:dyDescent="0.25">
      <c r="A9418">
        <v>12699135</v>
      </c>
      <c r="B9418">
        <v>2562643</v>
      </c>
      <c r="C9418" t="s">
        <v>22815</v>
      </c>
      <c r="D9418">
        <v>12699135</v>
      </c>
      <c r="E9418" t="s">
        <v>34474</v>
      </c>
      <c r="F9418" s="3" t="str">
        <f t="shared" si="147"/>
        <v>T</v>
      </c>
    </row>
    <row r="9419" spans="1:6" x14ac:dyDescent="0.25">
      <c r="A9419">
        <v>13240119</v>
      </c>
      <c r="B9419">
        <v>2991258</v>
      </c>
      <c r="C9419" t="s">
        <v>22816</v>
      </c>
      <c r="D9419">
        <v>13240119</v>
      </c>
      <c r="E9419" t="s">
        <v>34475</v>
      </c>
      <c r="F9419" s="3" t="str">
        <f t="shared" si="147"/>
        <v>T</v>
      </c>
    </row>
    <row r="9420" spans="1:6" x14ac:dyDescent="0.25">
      <c r="A9420">
        <v>13235933</v>
      </c>
      <c r="B9420">
        <v>2987707</v>
      </c>
      <c r="C9420" t="s">
        <v>22817</v>
      </c>
      <c r="D9420">
        <v>13235933</v>
      </c>
      <c r="E9420" t="s">
        <v>34476</v>
      </c>
      <c r="F9420" s="3" t="str">
        <f t="shared" si="147"/>
        <v>T</v>
      </c>
    </row>
    <row r="9421" spans="1:6" x14ac:dyDescent="0.25">
      <c r="A9421">
        <v>13855266</v>
      </c>
      <c r="B9421">
        <v>3532535</v>
      </c>
      <c r="C9421" t="s">
        <v>22818</v>
      </c>
      <c r="D9421">
        <v>13855266</v>
      </c>
      <c r="E9421" t="s">
        <v>34477</v>
      </c>
      <c r="F9421" s="3" t="str">
        <f t="shared" si="147"/>
        <v>T</v>
      </c>
    </row>
    <row r="9422" spans="1:6" x14ac:dyDescent="0.25">
      <c r="A9422">
        <v>13855551</v>
      </c>
      <c r="B9422">
        <v>3532808</v>
      </c>
      <c r="C9422" t="s">
        <v>22819</v>
      </c>
      <c r="D9422">
        <v>13855551</v>
      </c>
      <c r="E9422" t="s">
        <v>34478</v>
      </c>
      <c r="F9422" s="3" t="str">
        <f t="shared" si="147"/>
        <v>T</v>
      </c>
    </row>
    <row r="9423" spans="1:6" x14ac:dyDescent="0.25">
      <c r="A9423">
        <v>13870999</v>
      </c>
      <c r="B9423">
        <v>3546314</v>
      </c>
      <c r="C9423" t="s">
        <v>22820</v>
      </c>
      <c r="D9423">
        <v>13870999</v>
      </c>
      <c r="E9423" t="s">
        <v>34479</v>
      </c>
      <c r="F9423" s="3" t="str">
        <f t="shared" si="147"/>
        <v>T</v>
      </c>
    </row>
    <row r="9424" spans="1:6" x14ac:dyDescent="0.25">
      <c r="A9424">
        <v>13872550</v>
      </c>
      <c r="B9424">
        <v>3547716</v>
      </c>
      <c r="C9424" t="s">
        <v>22821</v>
      </c>
      <c r="D9424">
        <v>13872550</v>
      </c>
      <c r="E9424" t="s">
        <v>34480</v>
      </c>
      <c r="F9424" s="3" t="str">
        <f t="shared" si="147"/>
        <v>T</v>
      </c>
    </row>
    <row r="9425" spans="1:6" x14ac:dyDescent="0.25">
      <c r="A9425">
        <v>13873641</v>
      </c>
      <c r="B9425">
        <v>3548709</v>
      </c>
      <c r="C9425" t="s">
        <v>22822</v>
      </c>
      <c r="D9425">
        <v>13873641</v>
      </c>
      <c r="E9425" t="s">
        <v>34481</v>
      </c>
      <c r="F9425" s="3" t="str">
        <f t="shared" si="147"/>
        <v>T</v>
      </c>
    </row>
    <row r="9426" spans="1:6" x14ac:dyDescent="0.25">
      <c r="A9426">
        <v>13875390</v>
      </c>
      <c r="B9426">
        <v>3550290</v>
      </c>
      <c r="C9426" t="s">
        <v>22823</v>
      </c>
      <c r="D9426">
        <v>13875390</v>
      </c>
      <c r="E9426" t="s">
        <v>34482</v>
      </c>
      <c r="F9426" s="3" t="str">
        <f t="shared" si="147"/>
        <v>T</v>
      </c>
    </row>
    <row r="9427" spans="1:6" x14ac:dyDescent="0.25">
      <c r="A9427">
        <v>13877045</v>
      </c>
      <c r="B9427">
        <v>3551751</v>
      </c>
      <c r="C9427" t="s">
        <v>22824</v>
      </c>
      <c r="D9427">
        <v>13877045</v>
      </c>
      <c r="E9427" t="s">
        <v>34483</v>
      </c>
      <c r="F9427" s="3" t="str">
        <f t="shared" si="147"/>
        <v>T</v>
      </c>
    </row>
    <row r="9428" spans="1:6" x14ac:dyDescent="0.25">
      <c r="A9428">
        <v>11782086</v>
      </c>
      <c r="B9428">
        <v>1850789</v>
      </c>
      <c r="C9428" t="s">
        <v>22825</v>
      </c>
      <c r="D9428">
        <v>11782086</v>
      </c>
      <c r="E9428" t="s">
        <v>34484</v>
      </c>
      <c r="F9428" s="3" t="str">
        <f t="shared" si="147"/>
        <v>T</v>
      </c>
    </row>
    <row r="9429" spans="1:6" x14ac:dyDescent="0.25">
      <c r="A9429">
        <v>11787345</v>
      </c>
      <c r="B9429">
        <v>1855203</v>
      </c>
      <c r="C9429" t="s">
        <v>22826</v>
      </c>
      <c r="D9429">
        <v>11787345</v>
      </c>
      <c r="E9429" t="s">
        <v>34485</v>
      </c>
      <c r="F9429" s="3" t="str">
        <f t="shared" si="147"/>
        <v>T</v>
      </c>
    </row>
    <row r="9430" spans="1:6" x14ac:dyDescent="0.25">
      <c r="A9430">
        <v>11791428</v>
      </c>
      <c r="B9430">
        <v>1858652</v>
      </c>
      <c r="C9430" t="s">
        <v>22827</v>
      </c>
      <c r="D9430">
        <v>11791428</v>
      </c>
      <c r="E9430" t="s">
        <v>34486</v>
      </c>
      <c r="F9430" s="3" t="str">
        <f t="shared" si="147"/>
        <v>T</v>
      </c>
    </row>
    <row r="9431" spans="1:6" x14ac:dyDescent="0.25">
      <c r="A9431">
        <v>11795863</v>
      </c>
      <c r="B9431">
        <v>1862521</v>
      </c>
      <c r="C9431" t="s">
        <v>22828</v>
      </c>
      <c r="D9431">
        <v>11795863</v>
      </c>
      <c r="E9431" t="s">
        <v>34487</v>
      </c>
      <c r="F9431" s="3" t="str">
        <f t="shared" si="147"/>
        <v>T</v>
      </c>
    </row>
    <row r="9432" spans="1:6" x14ac:dyDescent="0.25">
      <c r="A9432">
        <v>11797211</v>
      </c>
      <c r="B9432">
        <v>1863702</v>
      </c>
      <c r="C9432" t="s">
        <v>22829</v>
      </c>
      <c r="D9432">
        <v>11797211</v>
      </c>
      <c r="E9432" t="s">
        <v>34488</v>
      </c>
      <c r="F9432" s="3" t="str">
        <f t="shared" si="147"/>
        <v>T</v>
      </c>
    </row>
    <row r="9433" spans="1:6" x14ac:dyDescent="0.25">
      <c r="A9433">
        <v>13304333</v>
      </c>
      <c r="B9433">
        <v>3050011</v>
      </c>
      <c r="C9433" t="s">
        <v>22830</v>
      </c>
      <c r="D9433">
        <v>13304333</v>
      </c>
      <c r="E9433" t="s">
        <v>34489</v>
      </c>
      <c r="F9433" s="3" t="str">
        <f t="shared" si="147"/>
        <v>T</v>
      </c>
    </row>
    <row r="9434" spans="1:6" x14ac:dyDescent="0.25">
      <c r="A9434">
        <v>13304428</v>
      </c>
      <c r="B9434">
        <v>3050145</v>
      </c>
      <c r="C9434" t="s">
        <v>22831</v>
      </c>
      <c r="D9434">
        <v>13304428</v>
      </c>
      <c r="E9434" t="s">
        <v>34490</v>
      </c>
      <c r="F9434" s="3" t="str">
        <f t="shared" si="147"/>
        <v>T</v>
      </c>
    </row>
    <row r="9435" spans="1:6" x14ac:dyDescent="0.25">
      <c r="A9435">
        <v>13317705</v>
      </c>
      <c r="B9435">
        <v>3061718</v>
      </c>
      <c r="C9435" t="s">
        <v>22832</v>
      </c>
      <c r="D9435">
        <v>13317705</v>
      </c>
      <c r="E9435" t="s">
        <v>34491</v>
      </c>
      <c r="F9435" s="3" t="str">
        <f t="shared" si="147"/>
        <v>T</v>
      </c>
    </row>
    <row r="9436" spans="1:6" x14ac:dyDescent="0.25">
      <c r="A9436">
        <v>12892634</v>
      </c>
      <c r="B9436">
        <v>2740063</v>
      </c>
      <c r="C9436" t="s">
        <v>22833</v>
      </c>
      <c r="D9436">
        <v>12892634</v>
      </c>
      <c r="E9436" t="s">
        <v>34492</v>
      </c>
      <c r="F9436" s="3" t="str">
        <f t="shared" si="147"/>
        <v>T</v>
      </c>
    </row>
    <row r="9437" spans="1:6" x14ac:dyDescent="0.25">
      <c r="A9437">
        <v>11360805</v>
      </c>
      <c r="B9437">
        <v>1485857</v>
      </c>
      <c r="C9437" t="s">
        <v>22834</v>
      </c>
      <c r="D9437">
        <v>11360805</v>
      </c>
      <c r="E9437" t="s">
        <v>34493</v>
      </c>
      <c r="F9437" s="3" t="str">
        <f t="shared" si="147"/>
        <v>T</v>
      </c>
    </row>
    <row r="9438" spans="1:6" x14ac:dyDescent="0.25">
      <c r="A9438">
        <v>11353301</v>
      </c>
      <c r="B9438">
        <v>1486634</v>
      </c>
      <c r="C9438" t="s">
        <v>22835</v>
      </c>
      <c r="D9438">
        <v>11353301</v>
      </c>
      <c r="E9438" t="s">
        <v>34494</v>
      </c>
      <c r="F9438" s="3" t="str">
        <f t="shared" si="147"/>
        <v>T</v>
      </c>
    </row>
    <row r="9439" spans="1:6" x14ac:dyDescent="0.25">
      <c r="A9439">
        <v>11364990</v>
      </c>
      <c r="B9439">
        <v>1489833</v>
      </c>
      <c r="C9439" t="s">
        <v>22836</v>
      </c>
      <c r="D9439">
        <v>11364990</v>
      </c>
      <c r="E9439" t="s">
        <v>34495</v>
      </c>
      <c r="F9439" s="3" t="str">
        <f t="shared" si="147"/>
        <v>T</v>
      </c>
    </row>
    <row r="9440" spans="1:6" x14ac:dyDescent="0.25">
      <c r="A9440">
        <v>12066110</v>
      </c>
      <c r="B9440">
        <v>2018485</v>
      </c>
      <c r="C9440" t="s">
        <v>22837</v>
      </c>
      <c r="D9440">
        <v>12066110</v>
      </c>
      <c r="E9440" t="s">
        <v>34496</v>
      </c>
      <c r="F9440" s="3" t="str">
        <f t="shared" si="147"/>
        <v>T</v>
      </c>
    </row>
    <row r="9441" spans="1:6" x14ac:dyDescent="0.25">
      <c r="A9441">
        <v>12076769</v>
      </c>
      <c r="B9441">
        <v>2025378</v>
      </c>
      <c r="C9441" t="s">
        <v>22838</v>
      </c>
      <c r="D9441">
        <v>12076769</v>
      </c>
      <c r="E9441" t="s">
        <v>34497</v>
      </c>
      <c r="F9441" s="3" t="str">
        <f t="shared" si="147"/>
        <v>T</v>
      </c>
    </row>
    <row r="9442" spans="1:6" x14ac:dyDescent="0.25">
      <c r="A9442">
        <v>12672801</v>
      </c>
      <c r="B9442">
        <v>2538552</v>
      </c>
      <c r="C9442" t="s">
        <v>22839</v>
      </c>
      <c r="D9442">
        <v>12672801</v>
      </c>
      <c r="E9442" t="s">
        <v>34498</v>
      </c>
      <c r="F9442" s="3" t="str">
        <f t="shared" si="147"/>
        <v>T</v>
      </c>
    </row>
    <row r="9443" spans="1:6" x14ac:dyDescent="0.25">
      <c r="A9443">
        <v>13243396</v>
      </c>
      <c r="B9443">
        <v>2994191</v>
      </c>
      <c r="C9443" t="s">
        <v>22840</v>
      </c>
      <c r="D9443">
        <v>13243396</v>
      </c>
      <c r="E9443" t="s">
        <v>34499</v>
      </c>
      <c r="F9443" s="3" t="str">
        <f t="shared" si="147"/>
        <v>T</v>
      </c>
    </row>
    <row r="9444" spans="1:6" x14ac:dyDescent="0.25">
      <c r="A9444">
        <v>13264119</v>
      </c>
      <c r="B9444">
        <v>3011480</v>
      </c>
      <c r="C9444" t="s">
        <v>22841</v>
      </c>
      <c r="D9444">
        <v>13264119</v>
      </c>
      <c r="E9444" t="s">
        <v>34500</v>
      </c>
      <c r="F9444" s="3" t="str">
        <f t="shared" si="147"/>
        <v>T</v>
      </c>
    </row>
    <row r="9445" spans="1:6" x14ac:dyDescent="0.25">
      <c r="A9445">
        <v>13881071</v>
      </c>
      <c r="B9445">
        <v>3555370</v>
      </c>
      <c r="C9445" t="s">
        <v>22842</v>
      </c>
      <c r="D9445">
        <v>13881071</v>
      </c>
      <c r="E9445" t="s">
        <v>34501</v>
      </c>
      <c r="F9445" s="3" t="str">
        <f t="shared" si="147"/>
        <v>T</v>
      </c>
    </row>
    <row r="9446" spans="1:6" x14ac:dyDescent="0.25">
      <c r="A9446">
        <v>13881602</v>
      </c>
      <c r="B9446">
        <v>3555838</v>
      </c>
      <c r="C9446" t="s">
        <v>22843</v>
      </c>
      <c r="D9446">
        <v>13881602</v>
      </c>
      <c r="E9446" t="s">
        <v>34502</v>
      </c>
      <c r="F9446" s="3" t="str">
        <f t="shared" si="147"/>
        <v>T</v>
      </c>
    </row>
    <row r="9447" spans="1:6" x14ac:dyDescent="0.25">
      <c r="A9447">
        <v>13881706</v>
      </c>
      <c r="B9447">
        <v>3555929</v>
      </c>
      <c r="C9447" t="s">
        <v>22844</v>
      </c>
      <c r="D9447">
        <v>13881706</v>
      </c>
      <c r="E9447" t="s">
        <v>34503</v>
      </c>
      <c r="F9447" s="3" t="str">
        <f t="shared" si="147"/>
        <v>T</v>
      </c>
    </row>
    <row r="9448" spans="1:6" x14ac:dyDescent="0.25">
      <c r="A9448">
        <v>13882008</v>
      </c>
      <c r="B9448">
        <v>3556197</v>
      </c>
      <c r="C9448" t="s">
        <v>22845</v>
      </c>
      <c r="D9448">
        <v>13882008</v>
      </c>
      <c r="E9448" t="s">
        <v>34504</v>
      </c>
      <c r="F9448" s="3" t="str">
        <f t="shared" si="147"/>
        <v>T</v>
      </c>
    </row>
    <row r="9449" spans="1:6" x14ac:dyDescent="0.25">
      <c r="A9449">
        <v>13886906</v>
      </c>
      <c r="B9449">
        <v>3560618</v>
      </c>
      <c r="C9449" t="s">
        <v>22846</v>
      </c>
      <c r="D9449">
        <v>13886906</v>
      </c>
      <c r="E9449" t="s">
        <v>34505</v>
      </c>
      <c r="F9449" s="3" t="str">
        <f t="shared" si="147"/>
        <v>T</v>
      </c>
    </row>
    <row r="9450" spans="1:6" x14ac:dyDescent="0.25">
      <c r="A9450">
        <v>13892680</v>
      </c>
      <c r="B9450">
        <v>3565800</v>
      </c>
      <c r="C9450" t="s">
        <v>22847</v>
      </c>
      <c r="D9450">
        <v>13892680</v>
      </c>
      <c r="E9450" t="s">
        <v>34506</v>
      </c>
      <c r="F9450" s="3" t="str">
        <f t="shared" si="147"/>
        <v>T</v>
      </c>
    </row>
    <row r="9451" spans="1:6" x14ac:dyDescent="0.25">
      <c r="A9451">
        <v>13894088</v>
      </c>
      <c r="B9451">
        <v>3567059</v>
      </c>
      <c r="C9451" t="s">
        <v>22848</v>
      </c>
      <c r="D9451">
        <v>13894088</v>
      </c>
      <c r="E9451" t="s">
        <v>34507</v>
      </c>
      <c r="F9451" s="3" t="str">
        <f t="shared" si="147"/>
        <v>T</v>
      </c>
    </row>
    <row r="9452" spans="1:6" x14ac:dyDescent="0.25">
      <c r="A9452">
        <v>13894213</v>
      </c>
      <c r="B9452">
        <v>3567168</v>
      </c>
      <c r="C9452" t="s">
        <v>22849</v>
      </c>
      <c r="D9452">
        <v>13894213</v>
      </c>
      <c r="E9452" t="s">
        <v>34508</v>
      </c>
      <c r="F9452" s="3" t="str">
        <f t="shared" si="147"/>
        <v>T</v>
      </c>
    </row>
    <row r="9453" spans="1:6" x14ac:dyDescent="0.25">
      <c r="A9453">
        <v>13894326</v>
      </c>
      <c r="B9453">
        <v>3567261</v>
      </c>
      <c r="C9453" t="s">
        <v>22850</v>
      </c>
      <c r="D9453">
        <v>13894326</v>
      </c>
      <c r="E9453" t="s">
        <v>34509</v>
      </c>
      <c r="F9453" s="3" t="str">
        <f t="shared" si="147"/>
        <v>T</v>
      </c>
    </row>
    <row r="9454" spans="1:6" x14ac:dyDescent="0.25">
      <c r="A9454">
        <v>13895647</v>
      </c>
      <c r="B9454">
        <v>3568363</v>
      </c>
      <c r="C9454" t="s">
        <v>22851</v>
      </c>
      <c r="D9454">
        <v>13895647</v>
      </c>
      <c r="E9454" t="s">
        <v>34510</v>
      </c>
      <c r="F9454" s="3" t="str">
        <f t="shared" si="147"/>
        <v>T</v>
      </c>
    </row>
    <row r="9455" spans="1:6" x14ac:dyDescent="0.25">
      <c r="A9455">
        <v>13897510</v>
      </c>
      <c r="B9455">
        <v>3570037</v>
      </c>
      <c r="C9455" t="s">
        <v>22852</v>
      </c>
      <c r="D9455">
        <v>13897510</v>
      </c>
      <c r="E9455" t="s">
        <v>34511</v>
      </c>
      <c r="F9455" s="3" t="str">
        <f t="shared" si="147"/>
        <v>T</v>
      </c>
    </row>
    <row r="9456" spans="1:6" x14ac:dyDescent="0.25">
      <c r="A9456">
        <v>13898290</v>
      </c>
      <c r="B9456">
        <v>3570746</v>
      </c>
      <c r="C9456" t="s">
        <v>22853</v>
      </c>
      <c r="D9456">
        <v>13898290</v>
      </c>
      <c r="E9456" t="s">
        <v>34512</v>
      </c>
      <c r="F9456" s="3" t="str">
        <f t="shared" si="147"/>
        <v>T</v>
      </c>
    </row>
    <row r="9457" spans="1:6" x14ac:dyDescent="0.25">
      <c r="A9457">
        <v>11246684</v>
      </c>
      <c r="B9457">
        <v>1029048</v>
      </c>
      <c r="C9457" t="s">
        <v>22854</v>
      </c>
      <c r="D9457">
        <v>11246684</v>
      </c>
      <c r="E9457" t="s">
        <v>34513</v>
      </c>
      <c r="F9457" s="3" t="str">
        <f t="shared" si="147"/>
        <v>T</v>
      </c>
    </row>
    <row r="9458" spans="1:6" x14ac:dyDescent="0.25">
      <c r="A9458">
        <v>11411074</v>
      </c>
      <c r="B9458">
        <v>1038299</v>
      </c>
      <c r="C9458" t="s">
        <v>22855</v>
      </c>
      <c r="D9458">
        <v>11411074</v>
      </c>
      <c r="E9458" t="s">
        <v>34514</v>
      </c>
      <c r="F9458" s="3" t="str">
        <f t="shared" si="147"/>
        <v>T</v>
      </c>
    </row>
    <row r="9459" spans="1:6" x14ac:dyDescent="0.25">
      <c r="A9459">
        <v>11050642</v>
      </c>
      <c r="B9459">
        <v>1058428</v>
      </c>
      <c r="C9459" t="s">
        <v>22856</v>
      </c>
      <c r="D9459">
        <v>11050642</v>
      </c>
      <c r="E9459" t="s">
        <v>34515</v>
      </c>
      <c r="F9459" s="3" t="str">
        <f t="shared" si="147"/>
        <v>T</v>
      </c>
    </row>
    <row r="9460" spans="1:6" x14ac:dyDescent="0.25">
      <c r="A9460">
        <v>11105367</v>
      </c>
      <c r="B9460">
        <v>1067643</v>
      </c>
      <c r="C9460" t="s">
        <v>22857</v>
      </c>
      <c r="D9460">
        <v>11105367</v>
      </c>
      <c r="E9460" t="s">
        <v>34516</v>
      </c>
      <c r="F9460" s="3" t="str">
        <f t="shared" si="147"/>
        <v>T</v>
      </c>
    </row>
    <row r="9461" spans="1:6" x14ac:dyDescent="0.25">
      <c r="A9461">
        <v>11056034</v>
      </c>
      <c r="B9461">
        <v>1068054</v>
      </c>
      <c r="C9461" t="s">
        <v>22858</v>
      </c>
      <c r="D9461">
        <v>11056034</v>
      </c>
      <c r="E9461" t="s">
        <v>34517</v>
      </c>
      <c r="F9461" s="3" t="str">
        <f t="shared" si="147"/>
        <v>T</v>
      </c>
    </row>
    <row r="9462" spans="1:6" x14ac:dyDescent="0.25">
      <c r="A9462">
        <v>11046782</v>
      </c>
      <c r="B9462">
        <v>1081147</v>
      </c>
      <c r="C9462" t="s">
        <v>22859</v>
      </c>
      <c r="D9462">
        <v>11046782</v>
      </c>
      <c r="E9462" t="s">
        <v>34518</v>
      </c>
      <c r="F9462" s="3" t="str">
        <f t="shared" si="147"/>
        <v>T</v>
      </c>
    </row>
    <row r="9463" spans="1:6" x14ac:dyDescent="0.25">
      <c r="A9463">
        <v>11452722</v>
      </c>
      <c r="B9463">
        <v>1083487</v>
      </c>
      <c r="C9463" t="s">
        <v>22860</v>
      </c>
      <c r="D9463">
        <v>11452722</v>
      </c>
      <c r="E9463" t="s">
        <v>34519</v>
      </c>
      <c r="F9463" s="3" t="str">
        <f t="shared" si="147"/>
        <v>T</v>
      </c>
    </row>
    <row r="9464" spans="1:6" x14ac:dyDescent="0.25">
      <c r="A9464">
        <v>11033246</v>
      </c>
      <c r="B9464">
        <v>1085695</v>
      </c>
      <c r="C9464" t="s">
        <v>22861</v>
      </c>
      <c r="D9464">
        <v>11033246</v>
      </c>
      <c r="E9464" t="s">
        <v>34520</v>
      </c>
      <c r="F9464" s="3" t="str">
        <f t="shared" si="147"/>
        <v>T</v>
      </c>
    </row>
    <row r="9465" spans="1:6" x14ac:dyDescent="0.25">
      <c r="A9465">
        <v>11072805</v>
      </c>
      <c r="B9465">
        <v>1092590</v>
      </c>
      <c r="C9465" t="s">
        <v>22862</v>
      </c>
      <c r="D9465">
        <v>11072805</v>
      </c>
      <c r="E9465" t="s">
        <v>34521</v>
      </c>
      <c r="F9465" s="3" t="str">
        <f t="shared" si="147"/>
        <v>T</v>
      </c>
    </row>
    <row r="9466" spans="1:6" x14ac:dyDescent="0.25">
      <c r="A9466">
        <v>11028774</v>
      </c>
      <c r="B9466">
        <v>1094292</v>
      </c>
      <c r="C9466" t="s">
        <v>22863</v>
      </c>
      <c r="D9466">
        <v>11028774</v>
      </c>
      <c r="E9466" t="s">
        <v>34522</v>
      </c>
      <c r="F9466" s="3" t="str">
        <f t="shared" si="147"/>
        <v>T</v>
      </c>
    </row>
    <row r="9467" spans="1:6" x14ac:dyDescent="0.25">
      <c r="A9467">
        <v>11326286</v>
      </c>
      <c r="B9467">
        <v>1095789</v>
      </c>
      <c r="C9467" t="s">
        <v>22864</v>
      </c>
      <c r="D9467">
        <v>11326286</v>
      </c>
      <c r="E9467" t="s">
        <v>34523</v>
      </c>
      <c r="F9467" s="3" t="str">
        <f t="shared" si="147"/>
        <v>T</v>
      </c>
    </row>
    <row r="9468" spans="1:6" x14ac:dyDescent="0.25">
      <c r="A9468">
        <v>11626949</v>
      </c>
      <c r="B9468">
        <v>1097736</v>
      </c>
      <c r="C9468" t="s">
        <v>22865</v>
      </c>
      <c r="D9468">
        <v>11626949</v>
      </c>
      <c r="E9468" t="s">
        <v>34524</v>
      </c>
      <c r="F9468" s="3" t="str">
        <f t="shared" si="147"/>
        <v>T</v>
      </c>
    </row>
    <row r="9469" spans="1:6" x14ac:dyDescent="0.25">
      <c r="A9469">
        <v>10797744</v>
      </c>
      <c r="B9469">
        <v>1112876</v>
      </c>
      <c r="C9469" t="s">
        <v>22866</v>
      </c>
      <c r="D9469">
        <v>10797744</v>
      </c>
      <c r="E9469" t="s">
        <v>34525</v>
      </c>
      <c r="F9469" s="3" t="str">
        <f t="shared" si="147"/>
        <v>T</v>
      </c>
    </row>
    <row r="9470" spans="1:6" x14ac:dyDescent="0.25">
      <c r="A9470">
        <v>11250524</v>
      </c>
      <c r="B9470">
        <v>1117615</v>
      </c>
      <c r="C9470" t="s">
        <v>22867</v>
      </c>
      <c r="D9470">
        <v>11250524</v>
      </c>
      <c r="E9470" t="s">
        <v>34526</v>
      </c>
      <c r="F9470" s="3" t="str">
        <f t="shared" si="147"/>
        <v>T</v>
      </c>
    </row>
    <row r="9471" spans="1:6" x14ac:dyDescent="0.25">
      <c r="A9471">
        <v>11059526</v>
      </c>
      <c r="B9471">
        <v>1118151</v>
      </c>
      <c r="C9471" t="s">
        <v>22868</v>
      </c>
      <c r="D9471">
        <v>11059526</v>
      </c>
      <c r="E9471" t="s">
        <v>34527</v>
      </c>
      <c r="F9471" s="3" t="str">
        <f t="shared" si="147"/>
        <v>T</v>
      </c>
    </row>
    <row r="9472" spans="1:6" x14ac:dyDescent="0.25">
      <c r="A9472">
        <v>11029720</v>
      </c>
      <c r="B9472">
        <v>1119092</v>
      </c>
      <c r="C9472" t="s">
        <v>22869</v>
      </c>
      <c r="D9472">
        <v>11029720</v>
      </c>
      <c r="E9472" t="s">
        <v>34528</v>
      </c>
      <c r="F9472" s="3" t="str">
        <f t="shared" si="147"/>
        <v>T</v>
      </c>
    </row>
    <row r="9473" spans="1:6" x14ac:dyDescent="0.25">
      <c r="A9473">
        <v>11541725</v>
      </c>
      <c r="B9473">
        <v>1124808</v>
      </c>
      <c r="C9473" t="s">
        <v>22870</v>
      </c>
      <c r="D9473">
        <v>11541725</v>
      </c>
      <c r="E9473" t="s">
        <v>34529</v>
      </c>
      <c r="F9473" s="3" t="str">
        <f t="shared" si="147"/>
        <v>T</v>
      </c>
    </row>
    <row r="9474" spans="1:6" x14ac:dyDescent="0.25">
      <c r="A9474">
        <v>11114890</v>
      </c>
      <c r="B9474">
        <v>1134761</v>
      </c>
      <c r="C9474" t="s">
        <v>22871</v>
      </c>
      <c r="D9474">
        <v>11114890</v>
      </c>
      <c r="E9474" t="s">
        <v>34530</v>
      </c>
      <c r="F9474" s="3" t="str">
        <f t="shared" si="147"/>
        <v>T</v>
      </c>
    </row>
    <row r="9475" spans="1:6" x14ac:dyDescent="0.25">
      <c r="A9475">
        <v>11403445</v>
      </c>
      <c r="B9475">
        <v>1138205</v>
      </c>
      <c r="C9475" t="s">
        <v>22872</v>
      </c>
      <c r="D9475">
        <v>11403445</v>
      </c>
      <c r="E9475" t="s">
        <v>34531</v>
      </c>
      <c r="F9475" s="3" t="str">
        <f t="shared" ref="F9475:F9538" si="148">IF(A9475=D9475,"T","FAAAAAAALSE")</f>
        <v>T</v>
      </c>
    </row>
    <row r="9476" spans="1:6" x14ac:dyDescent="0.25">
      <c r="A9476">
        <v>11043510</v>
      </c>
      <c r="B9476">
        <v>1140411</v>
      </c>
      <c r="C9476" t="s">
        <v>22873</v>
      </c>
      <c r="D9476">
        <v>11043510</v>
      </c>
      <c r="E9476" t="s">
        <v>34532</v>
      </c>
      <c r="F9476" s="3" t="str">
        <f t="shared" si="148"/>
        <v>T</v>
      </c>
    </row>
    <row r="9477" spans="1:6" x14ac:dyDescent="0.25">
      <c r="A9477">
        <v>11038278</v>
      </c>
      <c r="B9477">
        <v>1144389</v>
      </c>
      <c r="C9477" t="s">
        <v>22874</v>
      </c>
      <c r="D9477">
        <v>11038278</v>
      </c>
      <c r="E9477" t="s">
        <v>34533</v>
      </c>
      <c r="F9477" s="3" t="str">
        <f t="shared" si="148"/>
        <v>T</v>
      </c>
    </row>
    <row r="9478" spans="1:6" x14ac:dyDescent="0.25">
      <c r="A9478">
        <v>11201375</v>
      </c>
      <c r="B9478">
        <v>1158161</v>
      </c>
      <c r="C9478" t="s">
        <v>22875</v>
      </c>
      <c r="D9478">
        <v>11201375</v>
      </c>
      <c r="E9478" t="s">
        <v>34534</v>
      </c>
      <c r="F9478" s="3" t="str">
        <f t="shared" si="148"/>
        <v>T</v>
      </c>
    </row>
    <row r="9479" spans="1:6" x14ac:dyDescent="0.25">
      <c r="A9479">
        <v>11105380</v>
      </c>
      <c r="B9479">
        <v>1159272</v>
      </c>
      <c r="C9479" t="s">
        <v>22876</v>
      </c>
      <c r="D9479">
        <v>11105380</v>
      </c>
      <c r="E9479" t="s">
        <v>34535</v>
      </c>
      <c r="F9479" s="3" t="str">
        <f t="shared" si="148"/>
        <v>T</v>
      </c>
    </row>
    <row r="9480" spans="1:6" x14ac:dyDescent="0.25">
      <c r="A9480">
        <v>11056400</v>
      </c>
      <c r="B9480">
        <v>1161503</v>
      </c>
      <c r="C9480" t="s">
        <v>22877</v>
      </c>
      <c r="D9480">
        <v>11056400</v>
      </c>
      <c r="E9480" t="s">
        <v>34536</v>
      </c>
      <c r="F9480" s="3" t="str">
        <f t="shared" si="148"/>
        <v>T</v>
      </c>
    </row>
    <row r="9481" spans="1:6" x14ac:dyDescent="0.25">
      <c r="A9481">
        <v>11180018</v>
      </c>
      <c r="B9481">
        <v>1162180</v>
      </c>
      <c r="C9481" t="s">
        <v>22878</v>
      </c>
      <c r="D9481">
        <v>11180018</v>
      </c>
      <c r="E9481" t="s">
        <v>34537</v>
      </c>
      <c r="F9481" s="3" t="str">
        <f t="shared" si="148"/>
        <v>T</v>
      </c>
    </row>
    <row r="9482" spans="1:6" x14ac:dyDescent="0.25">
      <c r="A9482">
        <v>11180705</v>
      </c>
      <c r="B9482">
        <v>1168762</v>
      </c>
      <c r="C9482" t="s">
        <v>22879</v>
      </c>
      <c r="D9482">
        <v>11180705</v>
      </c>
      <c r="E9482" t="s">
        <v>34538</v>
      </c>
      <c r="F9482" s="3" t="str">
        <f t="shared" si="148"/>
        <v>T</v>
      </c>
    </row>
    <row r="9483" spans="1:6" x14ac:dyDescent="0.25">
      <c r="A9483">
        <v>11202138</v>
      </c>
      <c r="B9483">
        <v>1181366</v>
      </c>
      <c r="C9483" t="s">
        <v>22880</v>
      </c>
      <c r="D9483">
        <v>11202138</v>
      </c>
      <c r="E9483" t="s">
        <v>34539</v>
      </c>
      <c r="F9483" s="3" t="str">
        <f t="shared" si="148"/>
        <v>T</v>
      </c>
    </row>
    <row r="9484" spans="1:6" x14ac:dyDescent="0.25">
      <c r="A9484">
        <v>11030240</v>
      </c>
      <c r="B9484">
        <v>1181893</v>
      </c>
      <c r="C9484" t="s">
        <v>22881</v>
      </c>
      <c r="D9484">
        <v>11030240</v>
      </c>
      <c r="E9484" t="s">
        <v>34540</v>
      </c>
      <c r="F9484" s="3" t="str">
        <f t="shared" si="148"/>
        <v>T</v>
      </c>
    </row>
    <row r="9485" spans="1:6" x14ac:dyDescent="0.25">
      <c r="A9485">
        <v>11184029</v>
      </c>
      <c r="B9485">
        <v>1188250</v>
      </c>
      <c r="C9485" t="s">
        <v>22882</v>
      </c>
      <c r="D9485">
        <v>11184029</v>
      </c>
      <c r="E9485" t="s">
        <v>34541</v>
      </c>
      <c r="F9485" s="3" t="str">
        <f t="shared" si="148"/>
        <v>T</v>
      </c>
    </row>
    <row r="9486" spans="1:6" x14ac:dyDescent="0.25">
      <c r="A9486">
        <v>11044637</v>
      </c>
      <c r="B9486">
        <v>1190145</v>
      </c>
      <c r="C9486" t="s">
        <v>22883</v>
      </c>
      <c r="D9486">
        <v>11044637</v>
      </c>
      <c r="E9486" t="s">
        <v>34542</v>
      </c>
      <c r="F9486" s="3" t="str">
        <f t="shared" si="148"/>
        <v>T</v>
      </c>
    </row>
    <row r="9487" spans="1:6" x14ac:dyDescent="0.25">
      <c r="A9487">
        <v>11037701</v>
      </c>
      <c r="B9487">
        <v>1194661</v>
      </c>
      <c r="C9487" t="s">
        <v>22884</v>
      </c>
      <c r="D9487">
        <v>11037701</v>
      </c>
      <c r="E9487" t="s">
        <v>34543</v>
      </c>
      <c r="F9487" s="3" t="str">
        <f t="shared" si="148"/>
        <v>T</v>
      </c>
    </row>
    <row r="9488" spans="1:6" x14ac:dyDescent="0.25">
      <c r="A9488">
        <v>11057971</v>
      </c>
      <c r="B9488">
        <v>1198312</v>
      </c>
      <c r="C9488" t="s">
        <v>22885</v>
      </c>
      <c r="D9488">
        <v>11057971</v>
      </c>
      <c r="E9488" t="s">
        <v>34544</v>
      </c>
      <c r="F9488" s="3" t="str">
        <f t="shared" si="148"/>
        <v>T</v>
      </c>
    </row>
    <row r="9489" spans="1:6" x14ac:dyDescent="0.25">
      <c r="A9489">
        <v>11394727</v>
      </c>
      <c r="B9489">
        <v>1203685</v>
      </c>
      <c r="C9489" t="s">
        <v>22886</v>
      </c>
      <c r="D9489">
        <v>11394727</v>
      </c>
      <c r="E9489" t="s">
        <v>34545</v>
      </c>
      <c r="F9489" s="3" t="str">
        <f t="shared" si="148"/>
        <v>T</v>
      </c>
    </row>
    <row r="9490" spans="1:6" x14ac:dyDescent="0.25">
      <c r="A9490">
        <v>11621988</v>
      </c>
      <c r="B9490">
        <v>1207361</v>
      </c>
      <c r="C9490" t="s">
        <v>22887</v>
      </c>
      <c r="D9490">
        <v>11621988</v>
      </c>
      <c r="E9490" t="s">
        <v>34546</v>
      </c>
      <c r="F9490" s="3" t="str">
        <f t="shared" si="148"/>
        <v>T</v>
      </c>
    </row>
    <row r="9491" spans="1:6" x14ac:dyDescent="0.25">
      <c r="A9491">
        <v>11053510</v>
      </c>
      <c r="B9491">
        <v>1212039</v>
      </c>
      <c r="C9491" t="s">
        <v>22888</v>
      </c>
      <c r="D9491">
        <v>11053510</v>
      </c>
      <c r="E9491" t="s">
        <v>34547</v>
      </c>
      <c r="F9491" s="3" t="str">
        <f t="shared" si="148"/>
        <v>T</v>
      </c>
    </row>
    <row r="9492" spans="1:6" x14ac:dyDescent="0.25">
      <c r="A9492">
        <v>11042289</v>
      </c>
      <c r="B9492">
        <v>1218164</v>
      </c>
      <c r="C9492" t="s">
        <v>22889</v>
      </c>
      <c r="D9492">
        <v>11042289</v>
      </c>
      <c r="E9492" t="s">
        <v>34548</v>
      </c>
      <c r="F9492" s="3" t="str">
        <f t="shared" si="148"/>
        <v>T</v>
      </c>
    </row>
    <row r="9493" spans="1:6" x14ac:dyDescent="0.25">
      <c r="A9493">
        <v>11036475</v>
      </c>
      <c r="B9493">
        <v>1224643</v>
      </c>
      <c r="C9493" t="s">
        <v>22890</v>
      </c>
      <c r="D9493">
        <v>11036475</v>
      </c>
      <c r="E9493" t="s">
        <v>34549</v>
      </c>
      <c r="F9493" s="3" t="str">
        <f t="shared" si="148"/>
        <v>T</v>
      </c>
    </row>
    <row r="9494" spans="1:6" x14ac:dyDescent="0.25">
      <c r="A9494">
        <v>11030692</v>
      </c>
      <c r="B9494">
        <v>1225552</v>
      </c>
      <c r="C9494" t="s">
        <v>22891</v>
      </c>
      <c r="D9494">
        <v>11030692</v>
      </c>
      <c r="E9494" t="s">
        <v>34550</v>
      </c>
      <c r="F9494" s="3" t="str">
        <f t="shared" si="148"/>
        <v>T</v>
      </c>
    </row>
    <row r="9495" spans="1:6" x14ac:dyDescent="0.25">
      <c r="A9495">
        <v>11230876</v>
      </c>
      <c r="B9495">
        <v>1225979</v>
      </c>
      <c r="C9495" t="s">
        <v>22892</v>
      </c>
      <c r="D9495">
        <v>11230876</v>
      </c>
      <c r="E9495" t="s">
        <v>34551</v>
      </c>
      <c r="F9495" s="3" t="str">
        <f t="shared" si="148"/>
        <v>T</v>
      </c>
    </row>
    <row r="9496" spans="1:6" x14ac:dyDescent="0.25">
      <c r="A9496">
        <v>11052416</v>
      </c>
      <c r="B9496">
        <v>1233499</v>
      </c>
      <c r="C9496" t="s">
        <v>22893</v>
      </c>
      <c r="D9496">
        <v>11052416</v>
      </c>
      <c r="E9496" t="s">
        <v>34552</v>
      </c>
      <c r="F9496" s="3" t="str">
        <f t="shared" si="148"/>
        <v>T</v>
      </c>
    </row>
    <row r="9497" spans="1:6" x14ac:dyDescent="0.25">
      <c r="A9497">
        <v>11035507</v>
      </c>
      <c r="B9497">
        <v>1238445</v>
      </c>
      <c r="C9497" t="s">
        <v>22894</v>
      </c>
      <c r="D9497">
        <v>11035507</v>
      </c>
      <c r="E9497" t="s">
        <v>34553</v>
      </c>
      <c r="F9497" s="3" t="str">
        <f t="shared" si="148"/>
        <v>T</v>
      </c>
    </row>
    <row r="9498" spans="1:6" x14ac:dyDescent="0.25">
      <c r="A9498">
        <v>11047556</v>
      </c>
      <c r="B9498">
        <v>1243302</v>
      </c>
      <c r="C9498" t="s">
        <v>22895</v>
      </c>
      <c r="D9498">
        <v>11047556</v>
      </c>
      <c r="E9498" t="s">
        <v>34554</v>
      </c>
      <c r="F9498" s="3" t="str">
        <f t="shared" si="148"/>
        <v>T</v>
      </c>
    </row>
    <row r="9499" spans="1:6" x14ac:dyDescent="0.25">
      <c r="A9499">
        <v>11244335</v>
      </c>
      <c r="B9499">
        <v>1256402</v>
      </c>
      <c r="C9499" t="s">
        <v>22896</v>
      </c>
      <c r="D9499">
        <v>11244335</v>
      </c>
      <c r="E9499" t="s">
        <v>34555</v>
      </c>
      <c r="F9499" s="3" t="str">
        <f t="shared" si="148"/>
        <v>T</v>
      </c>
    </row>
    <row r="9500" spans="1:6" x14ac:dyDescent="0.25">
      <c r="A9500">
        <v>11029240</v>
      </c>
      <c r="B9500">
        <v>1259739</v>
      </c>
      <c r="C9500" t="s">
        <v>22897</v>
      </c>
      <c r="D9500">
        <v>11029240</v>
      </c>
      <c r="E9500" t="s">
        <v>34556</v>
      </c>
      <c r="F9500" s="3" t="str">
        <f t="shared" si="148"/>
        <v>T</v>
      </c>
    </row>
    <row r="9501" spans="1:6" x14ac:dyDescent="0.25">
      <c r="A9501">
        <v>11026903</v>
      </c>
      <c r="B9501">
        <v>1266291</v>
      </c>
      <c r="C9501" t="s">
        <v>22898</v>
      </c>
      <c r="D9501">
        <v>11026903</v>
      </c>
      <c r="E9501" t="s">
        <v>34557</v>
      </c>
      <c r="F9501" s="3" t="str">
        <f t="shared" si="148"/>
        <v>T</v>
      </c>
    </row>
    <row r="9502" spans="1:6" x14ac:dyDescent="0.25">
      <c r="A9502">
        <v>11050790</v>
      </c>
      <c r="B9502">
        <v>1273884</v>
      </c>
      <c r="C9502" t="s">
        <v>22899</v>
      </c>
      <c r="D9502">
        <v>11050790</v>
      </c>
      <c r="E9502" t="s">
        <v>34558</v>
      </c>
      <c r="F9502" s="3" t="str">
        <f t="shared" si="148"/>
        <v>T</v>
      </c>
    </row>
    <row r="9503" spans="1:6" x14ac:dyDescent="0.25">
      <c r="A9503">
        <v>11641420</v>
      </c>
      <c r="B9503">
        <v>1274109</v>
      </c>
      <c r="C9503" t="s">
        <v>22900</v>
      </c>
      <c r="D9503">
        <v>11641420</v>
      </c>
      <c r="E9503" t="s">
        <v>34559</v>
      </c>
      <c r="F9503" s="3" t="str">
        <f t="shared" si="148"/>
        <v>T</v>
      </c>
    </row>
    <row r="9504" spans="1:6" x14ac:dyDescent="0.25">
      <c r="A9504">
        <v>11023193</v>
      </c>
      <c r="B9504">
        <v>1287890</v>
      </c>
      <c r="C9504" t="s">
        <v>22901</v>
      </c>
      <c r="D9504">
        <v>11023193</v>
      </c>
      <c r="E9504" t="s">
        <v>34560</v>
      </c>
      <c r="F9504" s="3" t="str">
        <f t="shared" si="148"/>
        <v>T</v>
      </c>
    </row>
    <row r="9505" spans="1:6" x14ac:dyDescent="0.25">
      <c r="A9505">
        <v>12248313</v>
      </c>
      <c r="B9505">
        <v>2136707</v>
      </c>
      <c r="C9505" t="s">
        <v>22902</v>
      </c>
      <c r="D9505">
        <v>12248313</v>
      </c>
      <c r="E9505" t="s">
        <v>34561</v>
      </c>
      <c r="F9505" s="3" t="str">
        <f t="shared" si="148"/>
        <v>T</v>
      </c>
    </row>
    <row r="9506" spans="1:6" x14ac:dyDescent="0.25">
      <c r="A9506">
        <v>12257353</v>
      </c>
      <c r="B9506">
        <v>2142266</v>
      </c>
      <c r="C9506" t="s">
        <v>22903</v>
      </c>
      <c r="D9506">
        <v>12257353</v>
      </c>
      <c r="E9506" t="s">
        <v>34562</v>
      </c>
      <c r="F9506" s="3" t="str">
        <f t="shared" si="148"/>
        <v>T</v>
      </c>
    </row>
    <row r="9507" spans="1:6" x14ac:dyDescent="0.25">
      <c r="A9507">
        <v>12274785</v>
      </c>
      <c r="B9507">
        <v>2152762</v>
      </c>
      <c r="C9507" t="s">
        <v>22904</v>
      </c>
      <c r="D9507">
        <v>12274785</v>
      </c>
      <c r="E9507" t="s">
        <v>34563</v>
      </c>
      <c r="F9507" s="3" t="str">
        <f t="shared" si="148"/>
        <v>T</v>
      </c>
    </row>
    <row r="9508" spans="1:6" x14ac:dyDescent="0.25">
      <c r="A9508">
        <v>12781267</v>
      </c>
      <c r="B9508">
        <v>2639119</v>
      </c>
      <c r="C9508" t="s">
        <v>22905</v>
      </c>
      <c r="D9508">
        <v>12781267</v>
      </c>
      <c r="E9508" t="s">
        <v>34564</v>
      </c>
      <c r="F9508" s="3" t="str">
        <f t="shared" si="148"/>
        <v>T</v>
      </c>
    </row>
    <row r="9509" spans="1:6" x14ac:dyDescent="0.25">
      <c r="A9509">
        <v>13411410</v>
      </c>
      <c r="B9509">
        <v>3143910</v>
      </c>
      <c r="C9509" t="s">
        <v>22906</v>
      </c>
      <c r="D9509">
        <v>13411410</v>
      </c>
      <c r="E9509" t="s">
        <v>34565</v>
      </c>
      <c r="F9509" s="3" t="str">
        <f t="shared" si="148"/>
        <v>T</v>
      </c>
    </row>
    <row r="9510" spans="1:6" x14ac:dyDescent="0.25">
      <c r="A9510">
        <v>13425734</v>
      </c>
      <c r="B9510">
        <v>3156142</v>
      </c>
      <c r="C9510" t="s">
        <v>22907</v>
      </c>
      <c r="D9510">
        <v>13425734</v>
      </c>
      <c r="E9510" t="s">
        <v>34566</v>
      </c>
      <c r="F9510" s="3" t="str">
        <f t="shared" si="148"/>
        <v>T</v>
      </c>
    </row>
    <row r="9511" spans="1:6" x14ac:dyDescent="0.25">
      <c r="A9511">
        <v>11560378</v>
      </c>
      <c r="B9511">
        <v>1659108</v>
      </c>
      <c r="C9511" t="s">
        <v>22908</v>
      </c>
      <c r="D9511">
        <v>11560378</v>
      </c>
      <c r="E9511" t="s">
        <v>34567</v>
      </c>
      <c r="F9511" s="3" t="str">
        <f t="shared" si="148"/>
        <v>T</v>
      </c>
    </row>
    <row r="9512" spans="1:6" x14ac:dyDescent="0.25">
      <c r="A9512">
        <v>11560293</v>
      </c>
      <c r="B9512">
        <v>1660410</v>
      </c>
      <c r="C9512" t="s">
        <v>22909</v>
      </c>
      <c r="D9512">
        <v>11560293</v>
      </c>
      <c r="E9512" t="s">
        <v>34568</v>
      </c>
      <c r="F9512" s="3" t="str">
        <f t="shared" si="148"/>
        <v>T</v>
      </c>
    </row>
    <row r="9513" spans="1:6" x14ac:dyDescent="0.25">
      <c r="A9513">
        <v>11575079</v>
      </c>
      <c r="B9513">
        <v>1672308</v>
      </c>
      <c r="C9513" t="s">
        <v>22910</v>
      </c>
      <c r="D9513">
        <v>11575079</v>
      </c>
      <c r="E9513" t="s">
        <v>34569</v>
      </c>
      <c r="F9513" s="3" t="str">
        <f t="shared" si="148"/>
        <v>T</v>
      </c>
    </row>
    <row r="9514" spans="1:6" x14ac:dyDescent="0.25">
      <c r="A9514">
        <v>12219423</v>
      </c>
      <c r="B9514">
        <v>2116083</v>
      </c>
      <c r="C9514" t="s">
        <v>22911</v>
      </c>
      <c r="D9514">
        <v>12219423</v>
      </c>
      <c r="E9514" t="s">
        <v>34570</v>
      </c>
      <c r="F9514" s="3" t="str">
        <f t="shared" si="148"/>
        <v>T</v>
      </c>
    </row>
    <row r="9515" spans="1:6" x14ac:dyDescent="0.25">
      <c r="A9515">
        <v>12230172</v>
      </c>
      <c r="B9515">
        <v>2123403</v>
      </c>
      <c r="C9515" t="s">
        <v>22912</v>
      </c>
      <c r="D9515">
        <v>12230172</v>
      </c>
      <c r="E9515" t="s">
        <v>34571</v>
      </c>
      <c r="F9515" s="3" t="str">
        <f t="shared" si="148"/>
        <v>T</v>
      </c>
    </row>
    <row r="9516" spans="1:6" x14ac:dyDescent="0.25">
      <c r="A9516">
        <v>12237737</v>
      </c>
      <c r="B9516">
        <v>2128987</v>
      </c>
      <c r="C9516" t="s">
        <v>22913</v>
      </c>
      <c r="D9516">
        <v>12237737</v>
      </c>
      <c r="E9516" t="s">
        <v>34572</v>
      </c>
      <c r="F9516" s="3" t="str">
        <f t="shared" si="148"/>
        <v>T</v>
      </c>
    </row>
    <row r="9517" spans="1:6" x14ac:dyDescent="0.25">
      <c r="A9517">
        <v>12238258</v>
      </c>
      <c r="B9517">
        <v>2129353</v>
      </c>
      <c r="C9517" t="s">
        <v>22914</v>
      </c>
      <c r="D9517">
        <v>12238258</v>
      </c>
      <c r="E9517" t="s">
        <v>34573</v>
      </c>
      <c r="F9517" s="3" t="str">
        <f t="shared" si="148"/>
        <v>T</v>
      </c>
    </row>
    <row r="9518" spans="1:6" x14ac:dyDescent="0.25">
      <c r="A9518">
        <v>12240069</v>
      </c>
      <c r="B9518">
        <v>2130591</v>
      </c>
      <c r="C9518" t="s">
        <v>22915</v>
      </c>
      <c r="D9518">
        <v>12240069</v>
      </c>
      <c r="E9518" t="s">
        <v>34574</v>
      </c>
      <c r="F9518" s="3" t="str">
        <f t="shared" si="148"/>
        <v>T</v>
      </c>
    </row>
    <row r="9519" spans="1:6" x14ac:dyDescent="0.25">
      <c r="A9519">
        <v>12243865</v>
      </c>
      <c r="B9519">
        <v>2133133</v>
      </c>
      <c r="C9519" t="s">
        <v>22916</v>
      </c>
      <c r="D9519">
        <v>12243865</v>
      </c>
      <c r="E9519" t="s">
        <v>34575</v>
      </c>
      <c r="F9519" s="3" t="str">
        <f t="shared" si="148"/>
        <v>T</v>
      </c>
    </row>
    <row r="9520" spans="1:6" x14ac:dyDescent="0.25">
      <c r="A9520">
        <v>12798065</v>
      </c>
      <c r="B9520">
        <v>2654500</v>
      </c>
      <c r="C9520" t="s">
        <v>22917</v>
      </c>
      <c r="D9520">
        <v>12798065</v>
      </c>
      <c r="E9520" t="s">
        <v>34576</v>
      </c>
      <c r="F9520" s="3" t="str">
        <f t="shared" si="148"/>
        <v>T</v>
      </c>
    </row>
    <row r="9521" spans="1:6" x14ac:dyDescent="0.25">
      <c r="A9521">
        <v>12803395</v>
      </c>
      <c r="B9521">
        <v>2659146</v>
      </c>
      <c r="C9521" t="s">
        <v>22918</v>
      </c>
      <c r="D9521">
        <v>12803395</v>
      </c>
      <c r="E9521" t="s">
        <v>34577</v>
      </c>
      <c r="F9521" s="3" t="str">
        <f t="shared" si="148"/>
        <v>T</v>
      </c>
    </row>
    <row r="9522" spans="1:6" x14ac:dyDescent="0.25">
      <c r="A9522">
        <v>12809581</v>
      </c>
      <c r="B9522">
        <v>2664932</v>
      </c>
      <c r="C9522" t="s">
        <v>22919</v>
      </c>
      <c r="D9522">
        <v>12809581</v>
      </c>
      <c r="E9522" t="s">
        <v>34578</v>
      </c>
      <c r="F9522" s="3" t="str">
        <f t="shared" si="148"/>
        <v>T</v>
      </c>
    </row>
    <row r="9523" spans="1:6" x14ac:dyDescent="0.25">
      <c r="A9523">
        <v>13433584</v>
      </c>
      <c r="B9523">
        <v>3163021</v>
      </c>
      <c r="C9523" t="s">
        <v>22920</v>
      </c>
      <c r="D9523">
        <v>13433584</v>
      </c>
      <c r="E9523" t="s">
        <v>34579</v>
      </c>
      <c r="F9523" s="3" t="str">
        <f t="shared" si="148"/>
        <v>T</v>
      </c>
    </row>
    <row r="9524" spans="1:6" x14ac:dyDescent="0.25">
      <c r="A9524">
        <v>13451557</v>
      </c>
      <c r="B9524">
        <v>3178129</v>
      </c>
      <c r="C9524" t="s">
        <v>22921</v>
      </c>
      <c r="D9524">
        <v>13451557</v>
      </c>
      <c r="E9524" t="s">
        <v>34580</v>
      </c>
      <c r="F9524" s="3" t="str">
        <f t="shared" si="148"/>
        <v>T</v>
      </c>
    </row>
    <row r="9525" spans="1:6" x14ac:dyDescent="0.25">
      <c r="A9525">
        <v>11603520</v>
      </c>
      <c r="B9525">
        <v>1698082</v>
      </c>
      <c r="C9525" t="s">
        <v>22922</v>
      </c>
      <c r="D9525">
        <v>11603520</v>
      </c>
      <c r="E9525" t="s">
        <v>34581</v>
      </c>
      <c r="F9525" s="3" t="str">
        <f t="shared" si="148"/>
        <v>T</v>
      </c>
    </row>
    <row r="9526" spans="1:6" x14ac:dyDescent="0.25">
      <c r="A9526">
        <v>11612408</v>
      </c>
      <c r="B9526">
        <v>1706270</v>
      </c>
      <c r="C9526" t="s">
        <v>22923</v>
      </c>
      <c r="D9526">
        <v>11612408</v>
      </c>
      <c r="E9526" t="s">
        <v>34582</v>
      </c>
      <c r="F9526" s="3" t="str">
        <f t="shared" si="148"/>
        <v>T</v>
      </c>
    </row>
    <row r="9527" spans="1:6" x14ac:dyDescent="0.25">
      <c r="A9527">
        <v>11625783</v>
      </c>
      <c r="B9527">
        <v>1717602</v>
      </c>
      <c r="C9527" t="s">
        <v>22924</v>
      </c>
      <c r="D9527">
        <v>11625783</v>
      </c>
      <c r="E9527" t="s">
        <v>34583</v>
      </c>
      <c r="F9527" s="3" t="str">
        <f t="shared" si="148"/>
        <v>T</v>
      </c>
    </row>
    <row r="9528" spans="1:6" x14ac:dyDescent="0.25">
      <c r="A9528">
        <v>12336747</v>
      </c>
      <c r="B9528">
        <v>2207133</v>
      </c>
      <c r="C9528" t="s">
        <v>22925</v>
      </c>
      <c r="D9528">
        <v>12336747</v>
      </c>
      <c r="E9528" t="s">
        <v>34584</v>
      </c>
      <c r="F9528" s="3" t="str">
        <f t="shared" si="148"/>
        <v>T</v>
      </c>
    </row>
    <row r="9529" spans="1:6" x14ac:dyDescent="0.25">
      <c r="A9529">
        <v>12839900</v>
      </c>
      <c r="B9529">
        <v>2691906</v>
      </c>
      <c r="C9529" t="s">
        <v>22926</v>
      </c>
      <c r="D9529">
        <v>12839900</v>
      </c>
      <c r="E9529" t="s">
        <v>34585</v>
      </c>
      <c r="F9529" s="3" t="str">
        <f t="shared" si="148"/>
        <v>T</v>
      </c>
    </row>
    <row r="9530" spans="1:6" x14ac:dyDescent="0.25">
      <c r="A9530">
        <v>12843102</v>
      </c>
      <c r="B9530">
        <v>2694878</v>
      </c>
      <c r="C9530" t="s">
        <v>22927</v>
      </c>
      <c r="D9530">
        <v>12843102</v>
      </c>
      <c r="E9530" t="s">
        <v>34586</v>
      </c>
      <c r="F9530" s="3" t="str">
        <f t="shared" si="148"/>
        <v>T</v>
      </c>
    </row>
    <row r="9531" spans="1:6" x14ac:dyDescent="0.25">
      <c r="A9531">
        <v>13463523</v>
      </c>
      <c r="B9531">
        <v>3189334</v>
      </c>
      <c r="C9531" t="s">
        <v>22928</v>
      </c>
      <c r="D9531">
        <v>13463523</v>
      </c>
      <c r="E9531" t="s">
        <v>34587</v>
      </c>
      <c r="F9531" s="3" t="str">
        <f t="shared" si="148"/>
        <v>T</v>
      </c>
    </row>
    <row r="9532" spans="1:6" x14ac:dyDescent="0.25">
      <c r="A9532">
        <v>13475830</v>
      </c>
      <c r="B9532">
        <v>3200023</v>
      </c>
      <c r="C9532" t="s">
        <v>22929</v>
      </c>
      <c r="D9532">
        <v>13475830</v>
      </c>
      <c r="E9532" t="s">
        <v>34588</v>
      </c>
      <c r="F9532" s="3" t="str">
        <f t="shared" si="148"/>
        <v>T</v>
      </c>
    </row>
    <row r="9533" spans="1:6" x14ac:dyDescent="0.25">
      <c r="A9533">
        <v>11384245</v>
      </c>
      <c r="B9533">
        <v>1508260</v>
      </c>
      <c r="C9533" t="s">
        <v>22930</v>
      </c>
      <c r="D9533">
        <v>11384245</v>
      </c>
      <c r="E9533" t="s">
        <v>34589</v>
      </c>
      <c r="F9533" s="3" t="str">
        <f t="shared" si="148"/>
        <v>T</v>
      </c>
    </row>
    <row r="9534" spans="1:6" x14ac:dyDescent="0.25">
      <c r="A9534">
        <v>11384564</v>
      </c>
      <c r="B9534">
        <v>1508560</v>
      </c>
      <c r="C9534" t="s">
        <v>22931</v>
      </c>
      <c r="D9534">
        <v>11384564</v>
      </c>
      <c r="E9534" t="s">
        <v>34590</v>
      </c>
      <c r="F9534" s="3" t="str">
        <f t="shared" si="148"/>
        <v>T</v>
      </c>
    </row>
    <row r="9535" spans="1:6" x14ac:dyDescent="0.25">
      <c r="A9535">
        <v>11384597</v>
      </c>
      <c r="B9535">
        <v>1508594</v>
      </c>
      <c r="C9535" t="s">
        <v>22932</v>
      </c>
      <c r="D9535">
        <v>11384597</v>
      </c>
      <c r="E9535" t="s">
        <v>34591</v>
      </c>
      <c r="F9535" s="3" t="str">
        <f t="shared" si="148"/>
        <v>T</v>
      </c>
    </row>
    <row r="9536" spans="1:6" x14ac:dyDescent="0.25">
      <c r="A9536">
        <v>11389274</v>
      </c>
      <c r="B9536">
        <v>1512999</v>
      </c>
      <c r="C9536" t="s">
        <v>22933</v>
      </c>
      <c r="D9536">
        <v>11389274</v>
      </c>
      <c r="E9536" t="s">
        <v>34592</v>
      </c>
      <c r="F9536" s="3" t="str">
        <f t="shared" si="148"/>
        <v>T</v>
      </c>
    </row>
    <row r="9537" spans="1:6" x14ac:dyDescent="0.25">
      <c r="A9537">
        <v>11904672</v>
      </c>
      <c r="B9537">
        <v>1916444</v>
      </c>
      <c r="C9537" t="s">
        <v>22934</v>
      </c>
      <c r="D9537">
        <v>11904672</v>
      </c>
      <c r="E9537" t="s">
        <v>34593</v>
      </c>
      <c r="F9537" s="3" t="str">
        <f t="shared" si="148"/>
        <v>T</v>
      </c>
    </row>
    <row r="9538" spans="1:6" x14ac:dyDescent="0.25">
      <c r="A9538">
        <v>12475277</v>
      </c>
      <c r="B9538">
        <v>2357347</v>
      </c>
      <c r="C9538" t="s">
        <v>22935</v>
      </c>
      <c r="D9538">
        <v>12475277</v>
      </c>
      <c r="E9538" t="s">
        <v>34594</v>
      </c>
      <c r="F9538" s="3" t="str">
        <f t="shared" si="148"/>
        <v>T</v>
      </c>
    </row>
    <row r="9539" spans="1:6" x14ac:dyDescent="0.25">
      <c r="A9539">
        <v>12932700</v>
      </c>
      <c r="B9539">
        <v>2776529</v>
      </c>
      <c r="C9539" t="s">
        <v>22936</v>
      </c>
      <c r="D9539">
        <v>12932700</v>
      </c>
      <c r="E9539" t="s">
        <v>34595</v>
      </c>
      <c r="F9539" s="3" t="str">
        <f t="shared" ref="F9539:F9602" si="149">IF(A9539=D9539,"T","FAAAAAAALSE")</f>
        <v>T</v>
      </c>
    </row>
    <row r="9540" spans="1:6" x14ac:dyDescent="0.25">
      <c r="A9540">
        <v>13575296</v>
      </c>
      <c r="B9540">
        <v>3286468</v>
      </c>
      <c r="C9540" t="s">
        <v>22937</v>
      </c>
      <c r="D9540">
        <v>13575296</v>
      </c>
      <c r="E9540" t="s">
        <v>34596</v>
      </c>
      <c r="F9540" s="3" t="str">
        <f t="shared" si="149"/>
        <v>T</v>
      </c>
    </row>
    <row r="9541" spans="1:6" x14ac:dyDescent="0.25">
      <c r="A9541">
        <v>13589421</v>
      </c>
      <c r="B9541">
        <v>3298959</v>
      </c>
      <c r="C9541" t="s">
        <v>22938</v>
      </c>
      <c r="D9541">
        <v>13589421</v>
      </c>
      <c r="E9541" t="s">
        <v>34597</v>
      </c>
      <c r="F9541" s="3" t="str">
        <f t="shared" si="149"/>
        <v>T</v>
      </c>
    </row>
    <row r="9542" spans="1:6" x14ac:dyDescent="0.25">
      <c r="A9542">
        <v>13594228</v>
      </c>
      <c r="B9542">
        <v>3302269</v>
      </c>
      <c r="C9542" t="s">
        <v>22939</v>
      </c>
      <c r="D9542">
        <v>13594228</v>
      </c>
      <c r="E9542" t="s">
        <v>34598</v>
      </c>
      <c r="F9542" s="3" t="str">
        <f t="shared" si="149"/>
        <v>T</v>
      </c>
    </row>
    <row r="9543" spans="1:6" x14ac:dyDescent="0.25">
      <c r="A9543">
        <v>11584776</v>
      </c>
      <c r="B9543">
        <v>1681125</v>
      </c>
      <c r="C9543" t="s">
        <v>22940</v>
      </c>
      <c r="D9543">
        <v>11584776</v>
      </c>
      <c r="E9543" t="s">
        <v>34599</v>
      </c>
      <c r="F9543" s="3" t="str">
        <f t="shared" si="149"/>
        <v>T</v>
      </c>
    </row>
    <row r="9544" spans="1:6" x14ac:dyDescent="0.25">
      <c r="A9544">
        <v>11587053</v>
      </c>
      <c r="B9544">
        <v>1683163</v>
      </c>
      <c r="C9544" t="s">
        <v>22941</v>
      </c>
      <c r="D9544">
        <v>11587053</v>
      </c>
      <c r="E9544" t="s">
        <v>34600</v>
      </c>
      <c r="F9544" s="3" t="str">
        <f t="shared" si="149"/>
        <v>T</v>
      </c>
    </row>
    <row r="9545" spans="1:6" x14ac:dyDescent="0.25">
      <c r="A9545">
        <v>11591023</v>
      </c>
      <c r="B9545">
        <v>1686743</v>
      </c>
      <c r="C9545" t="s">
        <v>22942</v>
      </c>
      <c r="D9545">
        <v>11591023</v>
      </c>
      <c r="E9545" t="s">
        <v>34601</v>
      </c>
      <c r="F9545" s="3" t="str">
        <f t="shared" si="149"/>
        <v>T</v>
      </c>
    </row>
    <row r="9546" spans="1:6" x14ac:dyDescent="0.25">
      <c r="A9546">
        <v>11597934</v>
      </c>
      <c r="B9546">
        <v>1692998</v>
      </c>
      <c r="C9546" t="s">
        <v>22943</v>
      </c>
      <c r="D9546">
        <v>11597934</v>
      </c>
      <c r="E9546" t="s">
        <v>34602</v>
      </c>
      <c r="F9546" s="3" t="str">
        <f t="shared" si="149"/>
        <v>T</v>
      </c>
    </row>
    <row r="9547" spans="1:6" x14ac:dyDescent="0.25">
      <c r="A9547">
        <v>11598697</v>
      </c>
      <c r="B9547">
        <v>1693693</v>
      </c>
      <c r="C9547" t="s">
        <v>22944</v>
      </c>
      <c r="D9547">
        <v>11598697</v>
      </c>
      <c r="E9547" t="s">
        <v>34603</v>
      </c>
      <c r="F9547" s="3" t="str">
        <f t="shared" si="149"/>
        <v>T</v>
      </c>
    </row>
    <row r="9548" spans="1:6" x14ac:dyDescent="0.25">
      <c r="A9548">
        <v>12283632</v>
      </c>
      <c r="B9548">
        <v>2158569</v>
      </c>
      <c r="C9548" t="s">
        <v>22945</v>
      </c>
      <c r="D9548">
        <v>12283632</v>
      </c>
      <c r="E9548" t="s">
        <v>34604</v>
      </c>
      <c r="F9548" s="3" t="str">
        <f t="shared" si="149"/>
        <v>T</v>
      </c>
    </row>
    <row r="9549" spans="1:6" x14ac:dyDescent="0.25">
      <c r="A9549">
        <v>10541630</v>
      </c>
      <c r="B9549">
        <v>2682135</v>
      </c>
      <c r="C9549" t="s">
        <v>22946</v>
      </c>
      <c r="D9549">
        <v>10541630</v>
      </c>
      <c r="E9549" t="s">
        <v>34605</v>
      </c>
      <c r="F9549" s="3" t="str">
        <f t="shared" si="149"/>
        <v>T</v>
      </c>
    </row>
    <row r="9550" spans="1:6" x14ac:dyDescent="0.25">
      <c r="A9550">
        <v>13490892</v>
      </c>
      <c r="B9550">
        <v>3214036</v>
      </c>
      <c r="C9550" t="s">
        <v>22947</v>
      </c>
      <c r="D9550">
        <v>13490892</v>
      </c>
      <c r="E9550" t="s">
        <v>34606</v>
      </c>
      <c r="F9550" s="3" t="str">
        <f t="shared" si="149"/>
        <v>T</v>
      </c>
    </row>
    <row r="9551" spans="1:6" x14ac:dyDescent="0.25">
      <c r="A9551">
        <v>11039151</v>
      </c>
      <c r="B9551">
        <v>660295</v>
      </c>
      <c r="C9551" t="s">
        <v>22948</v>
      </c>
      <c r="D9551">
        <v>11039151</v>
      </c>
      <c r="E9551" t="s">
        <v>34607</v>
      </c>
      <c r="F9551" s="3" t="str">
        <f t="shared" si="149"/>
        <v>T</v>
      </c>
    </row>
    <row r="9552" spans="1:6" x14ac:dyDescent="0.25">
      <c r="A9552">
        <v>11036105</v>
      </c>
      <c r="B9552">
        <v>662165</v>
      </c>
      <c r="C9552" t="s">
        <v>22949</v>
      </c>
      <c r="D9552">
        <v>11036105</v>
      </c>
      <c r="E9552" t="s">
        <v>34608</v>
      </c>
      <c r="F9552" s="3" t="str">
        <f t="shared" si="149"/>
        <v>T</v>
      </c>
    </row>
    <row r="9553" spans="1:6" x14ac:dyDescent="0.25">
      <c r="A9553">
        <v>11340514</v>
      </c>
      <c r="B9553">
        <v>671232</v>
      </c>
      <c r="C9553" t="s">
        <v>22950</v>
      </c>
      <c r="D9553">
        <v>11340514</v>
      </c>
      <c r="E9553" t="s">
        <v>34609</v>
      </c>
      <c r="F9553" s="3" t="str">
        <f t="shared" si="149"/>
        <v>T</v>
      </c>
    </row>
    <row r="9554" spans="1:6" x14ac:dyDescent="0.25">
      <c r="A9554">
        <v>11481681</v>
      </c>
      <c r="B9554">
        <v>682732</v>
      </c>
      <c r="C9554" t="s">
        <v>22951</v>
      </c>
      <c r="D9554">
        <v>11481681</v>
      </c>
      <c r="E9554" t="s">
        <v>34610</v>
      </c>
      <c r="F9554" s="3" t="str">
        <f t="shared" si="149"/>
        <v>T</v>
      </c>
    </row>
    <row r="9555" spans="1:6" x14ac:dyDescent="0.25">
      <c r="A9555">
        <v>11045451</v>
      </c>
      <c r="B9555">
        <v>687437</v>
      </c>
      <c r="C9555" t="s">
        <v>22952</v>
      </c>
      <c r="D9555">
        <v>11045451</v>
      </c>
      <c r="E9555" t="s">
        <v>34611</v>
      </c>
      <c r="F9555" s="3" t="str">
        <f t="shared" si="149"/>
        <v>T</v>
      </c>
    </row>
    <row r="9556" spans="1:6" x14ac:dyDescent="0.25">
      <c r="A9556">
        <v>11069451</v>
      </c>
      <c r="B9556">
        <v>691522</v>
      </c>
      <c r="C9556" t="s">
        <v>22953</v>
      </c>
      <c r="D9556">
        <v>11069451</v>
      </c>
      <c r="E9556" t="s">
        <v>34612</v>
      </c>
      <c r="F9556" s="3" t="str">
        <f t="shared" si="149"/>
        <v>T</v>
      </c>
    </row>
    <row r="9557" spans="1:6" x14ac:dyDescent="0.25">
      <c r="A9557">
        <v>11103381</v>
      </c>
      <c r="B9557">
        <v>694357</v>
      </c>
      <c r="C9557" t="s">
        <v>22954</v>
      </c>
      <c r="D9557">
        <v>11103381</v>
      </c>
      <c r="E9557" t="s">
        <v>34613</v>
      </c>
      <c r="F9557" s="3" t="str">
        <f t="shared" si="149"/>
        <v>T</v>
      </c>
    </row>
    <row r="9558" spans="1:6" x14ac:dyDescent="0.25">
      <c r="A9558">
        <v>11050342</v>
      </c>
      <c r="B9558">
        <v>700080</v>
      </c>
      <c r="C9558" t="s">
        <v>22955</v>
      </c>
      <c r="D9558">
        <v>11050342</v>
      </c>
      <c r="E9558" t="s">
        <v>34614</v>
      </c>
      <c r="F9558" s="3" t="str">
        <f t="shared" si="149"/>
        <v>T</v>
      </c>
    </row>
    <row r="9559" spans="1:6" x14ac:dyDescent="0.25">
      <c r="A9559">
        <v>11108775</v>
      </c>
      <c r="B9559">
        <v>714579</v>
      </c>
      <c r="C9559" t="s">
        <v>22956</v>
      </c>
      <c r="D9559">
        <v>11108775</v>
      </c>
      <c r="E9559" t="s">
        <v>34615</v>
      </c>
      <c r="F9559" s="3" t="str">
        <f t="shared" si="149"/>
        <v>T</v>
      </c>
    </row>
    <row r="9560" spans="1:6" x14ac:dyDescent="0.25">
      <c r="A9560">
        <v>11139933</v>
      </c>
      <c r="B9560">
        <v>749750</v>
      </c>
      <c r="C9560" t="s">
        <v>22957</v>
      </c>
      <c r="D9560">
        <v>11139933</v>
      </c>
      <c r="E9560" t="s">
        <v>34616</v>
      </c>
      <c r="F9560" s="3" t="str">
        <f t="shared" si="149"/>
        <v>T</v>
      </c>
    </row>
    <row r="9561" spans="1:6" x14ac:dyDescent="0.25">
      <c r="A9561">
        <v>11032843</v>
      </c>
      <c r="B9561">
        <v>755732</v>
      </c>
      <c r="C9561" t="s">
        <v>22958</v>
      </c>
      <c r="D9561">
        <v>11032843</v>
      </c>
      <c r="E9561" t="s">
        <v>34617</v>
      </c>
      <c r="F9561" s="3" t="str">
        <f t="shared" si="149"/>
        <v>T</v>
      </c>
    </row>
    <row r="9562" spans="1:6" x14ac:dyDescent="0.25">
      <c r="A9562">
        <v>11587525</v>
      </c>
      <c r="B9562">
        <v>755898</v>
      </c>
      <c r="C9562" t="s">
        <v>22959</v>
      </c>
      <c r="D9562">
        <v>11587525</v>
      </c>
      <c r="E9562" t="s">
        <v>34618</v>
      </c>
      <c r="F9562" s="3" t="str">
        <f t="shared" si="149"/>
        <v>T</v>
      </c>
    </row>
    <row r="9563" spans="1:6" x14ac:dyDescent="0.25">
      <c r="A9563">
        <v>11047284</v>
      </c>
      <c r="B9563">
        <v>756132</v>
      </c>
      <c r="C9563" t="s">
        <v>22960</v>
      </c>
      <c r="D9563">
        <v>11047284</v>
      </c>
      <c r="E9563" t="s">
        <v>34619</v>
      </c>
      <c r="F9563" s="3" t="str">
        <f t="shared" si="149"/>
        <v>T</v>
      </c>
    </row>
    <row r="9564" spans="1:6" x14ac:dyDescent="0.25">
      <c r="A9564">
        <v>11299351</v>
      </c>
      <c r="B9564">
        <v>756400</v>
      </c>
      <c r="C9564" t="s">
        <v>22961</v>
      </c>
      <c r="D9564">
        <v>11299351</v>
      </c>
      <c r="E9564" t="s">
        <v>34620</v>
      </c>
      <c r="F9564" s="3" t="str">
        <f t="shared" si="149"/>
        <v>T</v>
      </c>
    </row>
    <row r="9565" spans="1:6" x14ac:dyDescent="0.25">
      <c r="A9565">
        <v>11167329</v>
      </c>
      <c r="B9565">
        <v>765894</v>
      </c>
      <c r="C9565" t="s">
        <v>22962</v>
      </c>
      <c r="D9565">
        <v>11167329</v>
      </c>
      <c r="E9565" t="s">
        <v>34621</v>
      </c>
      <c r="F9565" s="3" t="str">
        <f t="shared" si="149"/>
        <v>T</v>
      </c>
    </row>
    <row r="9566" spans="1:6" x14ac:dyDescent="0.25">
      <c r="A9566">
        <v>11070424</v>
      </c>
      <c r="B9566">
        <v>794572</v>
      </c>
      <c r="C9566" t="s">
        <v>22963</v>
      </c>
      <c r="D9566">
        <v>11070424</v>
      </c>
      <c r="E9566" t="s">
        <v>34622</v>
      </c>
      <c r="F9566" s="3" t="str">
        <f t="shared" si="149"/>
        <v>T</v>
      </c>
    </row>
    <row r="9567" spans="1:6" x14ac:dyDescent="0.25">
      <c r="A9567">
        <v>11237147</v>
      </c>
      <c r="B9567">
        <v>795308</v>
      </c>
      <c r="C9567" t="s">
        <v>22964</v>
      </c>
      <c r="D9567">
        <v>11237147</v>
      </c>
      <c r="E9567" t="s">
        <v>34623</v>
      </c>
      <c r="F9567" s="3" t="str">
        <f t="shared" si="149"/>
        <v>T</v>
      </c>
    </row>
    <row r="9568" spans="1:6" x14ac:dyDescent="0.25">
      <c r="A9568">
        <v>11031681</v>
      </c>
      <c r="B9568">
        <v>798405</v>
      </c>
      <c r="C9568" t="s">
        <v>22965</v>
      </c>
      <c r="D9568">
        <v>11031681</v>
      </c>
      <c r="E9568" t="s">
        <v>34624</v>
      </c>
      <c r="F9568" s="3" t="str">
        <f t="shared" si="149"/>
        <v>T</v>
      </c>
    </row>
    <row r="9569" spans="1:6" x14ac:dyDescent="0.25">
      <c r="A9569">
        <v>11757513</v>
      </c>
      <c r="B9569">
        <v>799241</v>
      </c>
      <c r="C9569" t="s">
        <v>22966</v>
      </c>
      <c r="D9569">
        <v>11757513</v>
      </c>
      <c r="E9569" t="s">
        <v>34625</v>
      </c>
      <c r="F9569" s="3" t="str">
        <f t="shared" si="149"/>
        <v>T</v>
      </c>
    </row>
    <row r="9570" spans="1:6" x14ac:dyDescent="0.25">
      <c r="A9570">
        <v>11261356</v>
      </c>
      <c r="B9570">
        <v>801751</v>
      </c>
      <c r="C9570" t="s">
        <v>22967</v>
      </c>
      <c r="D9570">
        <v>11261356</v>
      </c>
      <c r="E9570" t="s">
        <v>34626</v>
      </c>
      <c r="F9570" s="3" t="str">
        <f t="shared" si="149"/>
        <v>T</v>
      </c>
    </row>
    <row r="9571" spans="1:6" x14ac:dyDescent="0.25">
      <c r="A9571">
        <v>11326583</v>
      </c>
      <c r="B9571">
        <v>803621</v>
      </c>
      <c r="C9571" t="s">
        <v>22968</v>
      </c>
      <c r="D9571">
        <v>11326583</v>
      </c>
      <c r="E9571" t="s">
        <v>34627</v>
      </c>
      <c r="F9571" s="3" t="str">
        <f t="shared" si="149"/>
        <v>T</v>
      </c>
    </row>
    <row r="9572" spans="1:6" x14ac:dyDescent="0.25">
      <c r="A9572">
        <v>11032128</v>
      </c>
      <c r="B9572">
        <v>803996</v>
      </c>
      <c r="C9572" t="s">
        <v>22969</v>
      </c>
      <c r="D9572">
        <v>11032128</v>
      </c>
      <c r="E9572" t="s">
        <v>34628</v>
      </c>
      <c r="F9572" s="3" t="str">
        <f t="shared" si="149"/>
        <v>T</v>
      </c>
    </row>
    <row r="9573" spans="1:6" x14ac:dyDescent="0.25">
      <c r="A9573">
        <v>11129926</v>
      </c>
      <c r="B9573">
        <v>808199</v>
      </c>
      <c r="C9573" t="s">
        <v>22970</v>
      </c>
      <c r="D9573">
        <v>11129926</v>
      </c>
      <c r="E9573" t="s">
        <v>34629</v>
      </c>
      <c r="F9573" s="3" t="str">
        <f t="shared" si="149"/>
        <v>T</v>
      </c>
    </row>
    <row r="9574" spans="1:6" x14ac:dyDescent="0.25">
      <c r="A9574">
        <v>11101926</v>
      </c>
      <c r="B9574">
        <v>812579</v>
      </c>
      <c r="C9574" t="s">
        <v>22971</v>
      </c>
      <c r="D9574">
        <v>11101926</v>
      </c>
      <c r="E9574" t="s">
        <v>34630</v>
      </c>
      <c r="F9574" s="3" t="str">
        <f t="shared" si="149"/>
        <v>T</v>
      </c>
    </row>
    <row r="9575" spans="1:6" x14ac:dyDescent="0.25">
      <c r="A9575">
        <v>11411904</v>
      </c>
      <c r="B9575">
        <v>813656</v>
      </c>
      <c r="C9575" t="s">
        <v>22972</v>
      </c>
      <c r="D9575">
        <v>11411904</v>
      </c>
      <c r="E9575" t="s">
        <v>34631</v>
      </c>
      <c r="F9575" s="3" t="str">
        <f t="shared" si="149"/>
        <v>T</v>
      </c>
    </row>
    <row r="9576" spans="1:6" x14ac:dyDescent="0.25">
      <c r="A9576">
        <v>11581931</v>
      </c>
      <c r="B9576">
        <v>816423</v>
      </c>
      <c r="C9576" t="s">
        <v>22973</v>
      </c>
      <c r="D9576">
        <v>11581931</v>
      </c>
      <c r="E9576" t="s">
        <v>34632</v>
      </c>
      <c r="F9576" s="3" t="str">
        <f t="shared" si="149"/>
        <v>T</v>
      </c>
    </row>
    <row r="9577" spans="1:6" x14ac:dyDescent="0.25">
      <c r="A9577">
        <v>11179619</v>
      </c>
      <c r="B9577">
        <v>827560</v>
      </c>
      <c r="C9577" t="s">
        <v>22974</v>
      </c>
      <c r="D9577">
        <v>11179619</v>
      </c>
      <c r="E9577" t="s">
        <v>34633</v>
      </c>
      <c r="F9577" s="3" t="str">
        <f t="shared" si="149"/>
        <v>T</v>
      </c>
    </row>
    <row r="9578" spans="1:6" x14ac:dyDescent="0.25">
      <c r="A9578">
        <v>11209242</v>
      </c>
      <c r="B9578">
        <v>834048</v>
      </c>
      <c r="C9578" t="s">
        <v>22975</v>
      </c>
      <c r="D9578">
        <v>11209242</v>
      </c>
      <c r="E9578" t="s">
        <v>34634</v>
      </c>
      <c r="F9578" s="3" t="str">
        <f t="shared" si="149"/>
        <v>T</v>
      </c>
    </row>
    <row r="9579" spans="1:6" x14ac:dyDescent="0.25">
      <c r="A9579">
        <v>11076896</v>
      </c>
      <c r="B9579">
        <v>834816</v>
      </c>
      <c r="C9579" t="s">
        <v>22976</v>
      </c>
      <c r="D9579">
        <v>11076896</v>
      </c>
      <c r="E9579" t="s">
        <v>34635</v>
      </c>
      <c r="F9579" s="3" t="str">
        <f t="shared" si="149"/>
        <v>T</v>
      </c>
    </row>
    <row r="9580" spans="1:6" x14ac:dyDescent="0.25">
      <c r="A9580">
        <v>11199025</v>
      </c>
      <c r="B9580">
        <v>835984</v>
      </c>
      <c r="C9580" t="s">
        <v>22977</v>
      </c>
      <c r="D9580">
        <v>11199025</v>
      </c>
      <c r="E9580" t="s">
        <v>34636</v>
      </c>
      <c r="F9580" s="3" t="str">
        <f t="shared" si="149"/>
        <v>T</v>
      </c>
    </row>
    <row r="9581" spans="1:6" x14ac:dyDescent="0.25">
      <c r="A9581">
        <v>11044806</v>
      </c>
      <c r="B9581">
        <v>850181</v>
      </c>
      <c r="C9581" t="s">
        <v>22978</v>
      </c>
      <c r="D9581">
        <v>11044806</v>
      </c>
      <c r="E9581" t="s">
        <v>34637</v>
      </c>
      <c r="F9581" s="3" t="str">
        <f t="shared" si="149"/>
        <v>T</v>
      </c>
    </row>
    <row r="9582" spans="1:6" x14ac:dyDescent="0.25">
      <c r="A9582">
        <v>11712908</v>
      </c>
      <c r="B9582">
        <v>850281</v>
      </c>
      <c r="C9582" t="s">
        <v>22979</v>
      </c>
      <c r="D9582">
        <v>11712908</v>
      </c>
      <c r="E9582" t="s">
        <v>34638</v>
      </c>
      <c r="F9582" s="3" t="str">
        <f t="shared" si="149"/>
        <v>T</v>
      </c>
    </row>
    <row r="9583" spans="1:6" x14ac:dyDescent="0.25">
      <c r="A9583">
        <v>11994064</v>
      </c>
      <c r="B9583">
        <v>874456</v>
      </c>
      <c r="C9583" t="s">
        <v>22980</v>
      </c>
      <c r="D9583">
        <v>11994064</v>
      </c>
      <c r="E9583" t="s">
        <v>34639</v>
      </c>
      <c r="F9583" s="3" t="str">
        <f t="shared" si="149"/>
        <v>T</v>
      </c>
    </row>
    <row r="9584" spans="1:6" x14ac:dyDescent="0.25">
      <c r="A9584">
        <v>11042228</v>
      </c>
      <c r="B9584">
        <v>874690</v>
      </c>
      <c r="C9584" t="s">
        <v>22981</v>
      </c>
      <c r="D9584">
        <v>11042228</v>
      </c>
      <c r="E9584" t="s">
        <v>34640</v>
      </c>
      <c r="F9584" s="3" t="str">
        <f t="shared" si="149"/>
        <v>T</v>
      </c>
    </row>
    <row r="9585" spans="1:6" x14ac:dyDescent="0.25">
      <c r="A9585">
        <v>11049046</v>
      </c>
      <c r="B9585">
        <v>897479</v>
      </c>
      <c r="C9585" t="s">
        <v>22982</v>
      </c>
      <c r="D9585">
        <v>11049046</v>
      </c>
      <c r="E9585" t="s">
        <v>34641</v>
      </c>
      <c r="F9585" s="3" t="str">
        <f t="shared" si="149"/>
        <v>T</v>
      </c>
    </row>
    <row r="9586" spans="1:6" x14ac:dyDescent="0.25">
      <c r="A9586">
        <v>11480562</v>
      </c>
      <c r="B9586">
        <v>901232</v>
      </c>
      <c r="C9586" t="s">
        <v>22983</v>
      </c>
      <c r="D9586">
        <v>11480562</v>
      </c>
      <c r="E9586" t="s">
        <v>34642</v>
      </c>
      <c r="F9586" s="3" t="str">
        <f t="shared" si="149"/>
        <v>T</v>
      </c>
    </row>
    <row r="9587" spans="1:6" x14ac:dyDescent="0.25">
      <c r="A9587">
        <v>11080601</v>
      </c>
      <c r="B9587">
        <v>910756</v>
      </c>
      <c r="C9587" t="s">
        <v>22984</v>
      </c>
      <c r="D9587">
        <v>11080601</v>
      </c>
      <c r="E9587" t="s">
        <v>34643</v>
      </c>
      <c r="F9587" s="3" t="str">
        <f t="shared" si="149"/>
        <v>T</v>
      </c>
    </row>
    <row r="9588" spans="1:6" x14ac:dyDescent="0.25">
      <c r="A9588">
        <v>11037977</v>
      </c>
      <c r="B9588">
        <v>922883</v>
      </c>
      <c r="C9588" t="s">
        <v>22985</v>
      </c>
      <c r="D9588">
        <v>11037977</v>
      </c>
      <c r="E9588" t="s">
        <v>34644</v>
      </c>
      <c r="F9588" s="3" t="str">
        <f t="shared" si="149"/>
        <v>T</v>
      </c>
    </row>
    <row r="9589" spans="1:6" x14ac:dyDescent="0.25">
      <c r="A9589">
        <v>11054163</v>
      </c>
      <c r="B9589">
        <v>923983</v>
      </c>
      <c r="C9589" t="s">
        <v>22986</v>
      </c>
      <c r="D9589">
        <v>11054163</v>
      </c>
      <c r="E9589" t="s">
        <v>34645</v>
      </c>
      <c r="F9589" s="3" t="str">
        <f t="shared" si="149"/>
        <v>T</v>
      </c>
    </row>
    <row r="9590" spans="1:6" x14ac:dyDescent="0.25">
      <c r="A9590">
        <v>11098831</v>
      </c>
      <c r="B9590">
        <v>940395</v>
      </c>
      <c r="C9590" t="s">
        <v>22987</v>
      </c>
      <c r="D9590">
        <v>11098831</v>
      </c>
      <c r="E9590" t="s">
        <v>34646</v>
      </c>
      <c r="F9590" s="3" t="str">
        <f t="shared" si="149"/>
        <v>T</v>
      </c>
    </row>
    <row r="9591" spans="1:6" x14ac:dyDescent="0.25">
      <c r="A9591">
        <v>11031439</v>
      </c>
      <c r="B9591">
        <v>947783</v>
      </c>
      <c r="C9591" t="s">
        <v>22988</v>
      </c>
      <c r="D9591">
        <v>11031439</v>
      </c>
      <c r="E9591" t="s">
        <v>34647</v>
      </c>
      <c r="F9591" s="3" t="str">
        <f t="shared" si="149"/>
        <v>T</v>
      </c>
    </row>
    <row r="9592" spans="1:6" x14ac:dyDescent="0.25">
      <c r="A9592">
        <v>11354750</v>
      </c>
      <c r="B9592">
        <v>948853</v>
      </c>
      <c r="C9592" t="s">
        <v>22989</v>
      </c>
      <c r="D9592">
        <v>11354750</v>
      </c>
      <c r="E9592" t="s">
        <v>34648</v>
      </c>
      <c r="F9592" s="3" t="str">
        <f t="shared" si="149"/>
        <v>T</v>
      </c>
    </row>
    <row r="9593" spans="1:6" x14ac:dyDescent="0.25">
      <c r="A9593">
        <v>11074854</v>
      </c>
      <c r="B9593">
        <v>956584</v>
      </c>
      <c r="C9593" t="s">
        <v>22990</v>
      </c>
      <c r="D9593">
        <v>11074854</v>
      </c>
      <c r="E9593" t="s">
        <v>34649</v>
      </c>
      <c r="F9593" s="3" t="str">
        <f t="shared" si="149"/>
        <v>T</v>
      </c>
    </row>
    <row r="9594" spans="1:6" x14ac:dyDescent="0.25">
      <c r="A9594">
        <v>11085078</v>
      </c>
      <c r="B9594">
        <v>959951</v>
      </c>
      <c r="C9594" t="s">
        <v>22991</v>
      </c>
      <c r="D9594">
        <v>11085078</v>
      </c>
      <c r="E9594" t="s">
        <v>34650</v>
      </c>
      <c r="F9594" s="3" t="str">
        <f t="shared" si="149"/>
        <v>T</v>
      </c>
    </row>
    <row r="9595" spans="1:6" x14ac:dyDescent="0.25">
      <c r="A9595">
        <v>11030401</v>
      </c>
      <c r="B9595">
        <v>969911</v>
      </c>
      <c r="C9595" t="s">
        <v>22992</v>
      </c>
      <c r="D9595">
        <v>11030401</v>
      </c>
      <c r="E9595" t="s">
        <v>34651</v>
      </c>
      <c r="F9595" s="3" t="str">
        <f t="shared" si="149"/>
        <v>T</v>
      </c>
    </row>
    <row r="9596" spans="1:6" x14ac:dyDescent="0.25">
      <c r="A9596">
        <v>11054916</v>
      </c>
      <c r="B9596">
        <v>974296</v>
      </c>
      <c r="C9596" t="s">
        <v>22993</v>
      </c>
      <c r="D9596">
        <v>11054916</v>
      </c>
      <c r="E9596" t="s">
        <v>34652</v>
      </c>
      <c r="F9596" s="3" t="str">
        <f t="shared" si="149"/>
        <v>T</v>
      </c>
    </row>
    <row r="9597" spans="1:6" x14ac:dyDescent="0.25">
      <c r="A9597">
        <v>11776039</v>
      </c>
      <c r="B9597">
        <v>998262</v>
      </c>
      <c r="C9597" t="s">
        <v>22994</v>
      </c>
      <c r="D9597">
        <v>11776039</v>
      </c>
      <c r="E9597" t="s">
        <v>34653</v>
      </c>
      <c r="F9597" s="3" t="str">
        <f t="shared" si="149"/>
        <v>T</v>
      </c>
    </row>
    <row r="9598" spans="1:6" x14ac:dyDescent="0.25">
      <c r="A9598">
        <v>11027827</v>
      </c>
      <c r="B9598">
        <v>999357</v>
      </c>
      <c r="C9598" t="s">
        <v>22995</v>
      </c>
      <c r="D9598">
        <v>11027827</v>
      </c>
      <c r="E9598" t="s">
        <v>34654</v>
      </c>
      <c r="F9598" s="3" t="str">
        <f t="shared" si="149"/>
        <v>T</v>
      </c>
    </row>
    <row r="9599" spans="1:6" x14ac:dyDescent="0.25">
      <c r="A9599">
        <v>11039442</v>
      </c>
      <c r="B9599">
        <v>999668</v>
      </c>
      <c r="C9599" t="s">
        <v>22996</v>
      </c>
      <c r="D9599">
        <v>11039442</v>
      </c>
      <c r="E9599" t="s">
        <v>34655</v>
      </c>
      <c r="F9599" s="3" t="str">
        <f t="shared" si="149"/>
        <v>T</v>
      </c>
    </row>
    <row r="9600" spans="1:6" x14ac:dyDescent="0.25">
      <c r="A9600">
        <v>11094031</v>
      </c>
      <c r="B9600">
        <v>1001138</v>
      </c>
      <c r="C9600" t="s">
        <v>22997</v>
      </c>
      <c r="D9600">
        <v>11094031</v>
      </c>
      <c r="E9600" t="s">
        <v>34656</v>
      </c>
      <c r="F9600" s="3" t="str">
        <f t="shared" si="149"/>
        <v>T</v>
      </c>
    </row>
    <row r="9601" spans="1:6" x14ac:dyDescent="0.25">
      <c r="A9601">
        <v>11121140</v>
      </c>
      <c r="B9601">
        <v>1007388</v>
      </c>
      <c r="C9601" t="s">
        <v>22998</v>
      </c>
      <c r="D9601">
        <v>11121140</v>
      </c>
      <c r="E9601" t="s">
        <v>34657</v>
      </c>
      <c r="F9601" s="3" t="str">
        <f t="shared" si="149"/>
        <v>T</v>
      </c>
    </row>
    <row r="9602" spans="1:6" x14ac:dyDescent="0.25">
      <c r="A9602">
        <v>12368565</v>
      </c>
      <c r="B9602">
        <v>2243669</v>
      </c>
      <c r="C9602" t="s">
        <v>22999</v>
      </c>
      <c r="D9602">
        <v>12368565</v>
      </c>
      <c r="E9602" t="s">
        <v>34658</v>
      </c>
      <c r="F9602" s="3" t="str">
        <f t="shared" si="149"/>
        <v>T</v>
      </c>
    </row>
    <row r="9603" spans="1:6" x14ac:dyDescent="0.25">
      <c r="A9603">
        <v>12863993</v>
      </c>
      <c r="B9603">
        <v>2713998</v>
      </c>
      <c r="C9603" t="s">
        <v>23000</v>
      </c>
      <c r="D9603">
        <v>12863993</v>
      </c>
      <c r="E9603" t="s">
        <v>34659</v>
      </c>
      <c r="F9603" s="3" t="str">
        <f t="shared" ref="F9603:F9666" si="150">IF(A9603=D9603,"T","FAAAAAAALSE")</f>
        <v>T</v>
      </c>
    </row>
    <row r="9604" spans="1:6" x14ac:dyDescent="0.25">
      <c r="A9604">
        <v>11229947</v>
      </c>
      <c r="B9604">
        <v>1397555</v>
      </c>
      <c r="C9604" t="s">
        <v>23001</v>
      </c>
      <c r="D9604">
        <v>11229947</v>
      </c>
      <c r="E9604" t="s">
        <v>34660</v>
      </c>
      <c r="F9604" s="3" t="str">
        <f t="shared" si="150"/>
        <v>T</v>
      </c>
    </row>
    <row r="9605" spans="1:6" x14ac:dyDescent="0.25">
      <c r="A9605">
        <v>11231272</v>
      </c>
      <c r="B9605">
        <v>1398184</v>
      </c>
      <c r="C9605" t="s">
        <v>23002</v>
      </c>
      <c r="D9605">
        <v>11231272</v>
      </c>
      <c r="E9605" t="s">
        <v>34661</v>
      </c>
      <c r="F9605" s="3" t="str">
        <f t="shared" si="150"/>
        <v>T</v>
      </c>
    </row>
    <row r="9606" spans="1:6" x14ac:dyDescent="0.25">
      <c r="A9606">
        <v>11234316</v>
      </c>
      <c r="B9606">
        <v>1399745</v>
      </c>
      <c r="C9606" t="s">
        <v>23003</v>
      </c>
      <c r="D9606">
        <v>11234316</v>
      </c>
      <c r="E9606" t="s">
        <v>34662</v>
      </c>
      <c r="F9606" s="3" t="str">
        <f t="shared" si="150"/>
        <v>T</v>
      </c>
    </row>
    <row r="9607" spans="1:6" x14ac:dyDescent="0.25">
      <c r="A9607">
        <v>11238450</v>
      </c>
      <c r="B9607">
        <v>1401960</v>
      </c>
      <c r="C9607" t="s">
        <v>23004</v>
      </c>
      <c r="D9607">
        <v>11238450</v>
      </c>
      <c r="E9607" t="s">
        <v>34663</v>
      </c>
      <c r="F9607" s="3" t="str">
        <f t="shared" si="150"/>
        <v>T</v>
      </c>
    </row>
    <row r="9608" spans="1:6" x14ac:dyDescent="0.25">
      <c r="A9608">
        <v>11252199</v>
      </c>
      <c r="B9608">
        <v>1409223</v>
      </c>
      <c r="C9608" t="s">
        <v>23005</v>
      </c>
      <c r="D9608">
        <v>11252199</v>
      </c>
      <c r="E9608" t="s">
        <v>34664</v>
      </c>
      <c r="F9608" s="3" t="str">
        <f t="shared" si="150"/>
        <v>T</v>
      </c>
    </row>
    <row r="9609" spans="1:6" x14ac:dyDescent="0.25">
      <c r="A9609">
        <v>11256863</v>
      </c>
      <c r="B9609">
        <v>1411413</v>
      </c>
      <c r="C9609" t="s">
        <v>23006</v>
      </c>
      <c r="D9609">
        <v>11256863</v>
      </c>
      <c r="E9609" t="s">
        <v>34665</v>
      </c>
      <c r="F9609" s="3" t="str">
        <f t="shared" si="150"/>
        <v>T</v>
      </c>
    </row>
    <row r="9610" spans="1:6" x14ac:dyDescent="0.25">
      <c r="A9610">
        <v>11268229</v>
      </c>
      <c r="B9610">
        <v>1417304</v>
      </c>
      <c r="C9610" t="s">
        <v>23007</v>
      </c>
      <c r="D9610">
        <v>11268229</v>
      </c>
      <c r="E9610" t="s">
        <v>34666</v>
      </c>
      <c r="F9610" s="3" t="str">
        <f t="shared" si="150"/>
        <v>T</v>
      </c>
    </row>
    <row r="9611" spans="1:6" x14ac:dyDescent="0.25">
      <c r="A9611">
        <v>11270910</v>
      </c>
      <c r="B9611">
        <v>1418615</v>
      </c>
      <c r="C9611" t="s">
        <v>23008</v>
      </c>
      <c r="D9611">
        <v>11270910</v>
      </c>
      <c r="E9611" t="s">
        <v>34667</v>
      </c>
      <c r="F9611" s="3" t="str">
        <f t="shared" si="150"/>
        <v>T</v>
      </c>
    </row>
    <row r="9612" spans="1:6" x14ac:dyDescent="0.25">
      <c r="A9612">
        <v>11812753</v>
      </c>
      <c r="B9612">
        <v>1877307</v>
      </c>
      <c r="C9612" t="s">
        <v>23009</v>
      </c>
      <c r="D9612">
        <v>11812753</v>
      </c>
      <c r="E9612" t="s">
        <v>34668</v>
      </c>
      <c r="F9612" s="3" t="str">
        <f t="shared" si="150"/>
        <v>T</v>
      </c>
    </row>
    <row r="9613" spans="1:6" x14ac:dyDescent="0.25">
      <c r="A9613">
        <v>11817737</v>
      </c>
      <c r="B9613">
        <v>1881658</v>
      </c>
      <c r="C9613" t="s">
        <v>23010</v>
      </c>
      <c r="D9613">
        <v>11817737</v>
      </c>
      <c r="E9613" t="s">
        <v>34669</v>
      </c>
      <c r="F9613" s="3" t="str">
        <f t="shared" si="150"/>
        <v>T</v>
      </c>
    </row>
    <row r="9614" spans="1:6" x14ac:dyDescent="0.25">
      <c r="A9614">
        <v>12487233</v>
      </c>
      <c r="B9614">
        <v>2368962</v>
      </c>
      <c r="C9614" t="s">
        <v>23011</v>
      </c>
      <c r="D9614">
        <v>12487233</v>
      </c>
      <c r="E9614" t="s">
        <v>34670</v>
      </c>
      <c r="F9614" s="3" t="str">
        <f t="shared" si="150"/>
        <v>T</v>
      </c>
    </row>
    <row r="9615" spans="1:6" x14ac:dyDescent="0.25">
      <c r="A9615">
        <v>12085306</v>
      </c>
      <c r="B9615">
        <v>2795998</v>
      </c>
      <c r="C9615" t="s">
        <v>23012</v>
      </c>
      <c r="D9615">
        <v>12085306</v>
      </c>
      <c r="E9615" t="s">
        <v>34671</v>
      </c>
      <c r="F9615" s="3" t="str">
        <f t="shared" si="150"/>
        <v>T</v>
      </c>
    </row>
    <row r="9616" spans="1:6" x14ac:dyDescent="0.25">
      <c r="A9616">
        <v>12963157</v>
      </c>
      <c r="B9616">
        <v>2804397</v>
      </c>
      <c r="C9616" t="s">
        <v>23013</v>
      </c>
      <c r="D9616">
        <v>12963157</v>
      </c>
      <c r="E9616" t="s">
        <v>34672</v>
      </c>
      <c r="F9616" s="3" t="str">
        <f t="shared" si="150"/>
        <v>T</v>
      </c>
    </row>
    <row r="9617" spans="1:6" x14ac:dyDescent="0.25">
      <c r="A9617">
        <v>13606285</v>
      </c>
      <c r="B9617">
        <v>3310967</v>
      </c>
      <c r="C9617" t="s">
        <v>23014</v>
      </c>
      <c r="D9617">
        <v>13606285</v>
      </c>
      <c r="E9617" t="s">
        <v>34673</v>
      </c>
      <c r="F9617" s="3" t="str">
        <f t="shared" si="150"/>
        <v>T</v>
      </c>
    </row>
    <row r="9618" spans="1:6" x14ac:dyDescent="0.25">
      <c r="A9618">
        <v>13614596</v>
      </c>
      <c r="B9618">
        <v>3318305</v>
      </c>
      <c r="C9618" t="s">
        <v>23015</v>
      </c>
      <c r="D9618">
        <v>13614596</v>
      </c>
      <c r="E9618" t="s">
        <v>34674</v>
      </c>
      <c r="F9618" s="3" t="str">
        <f t="shared" si="150"/>
        <v>T</v>
      </c>
    </row>
    <row r="9619" spans="1:6" x14ac:dyDescent="0.25">
      <c r="A9619">
        <v>13616868</v>
      </c>
      <c r="B9619">
        <v>3320227</v>
      </c>
      <c r="C9619" t="s">
        <v>23016</v>
      </c>
      <c r="D9619">
        <v>13616868</v>
      </c>
      <c r="E9619" t="s">
        <v>34675</v>
      </c>
      <c r="F9619" s="3" t="str">
        <f t="shared" si="150"/>
        <v>T</v>
      </c>
    </row>
    <row r="9620" spans="1:6" x14ac:dyDescent="0.25">
      <c r="A9620">
        <v>13622253</v>
      </c>
      <c r="B9620">
        <v>3324821</v>
      </c>
      <c r="C9620" t="s">
        <v>23017</v>
      </c>
      <c r="D9620">
        <v>13622253</v>
      </c>
      <c r="E9620" t="s">
        <v>34676</v>
      </c>
      <c r="F9620" s="3" t="str">
        <f t="shared" si="150"/>
        <v>T</v>
      </c>
    </row>
    <row r="9621" spans="1:6" x14ac:dyDescent="0.25">
      <c r="A9621">
        <v>12007069</v>
      </c>
      <c r="B9621">
        <v>1980605</v>
      </c>
      <c r="C9621" t="s">
        <v>23018</v>
      </c>
      <c r="D9621">
        <v>12007069</v>
      </c>
      <c r="E9621" t="s">
        <v>34677</v>
      </c>
      <c r="F9621" s="3" t="str">
        <f t="shared" si="150"/>
        <v>T</v>
      </c>
    </row>
    <row r="9622" spans="1:6" x14ac:dyDescent="0.25">
      <c r="A9622">
        <v>12014508</v>
      </c>
      <c r="B9622">
        <v>1984917</v>
      </c>
      <c r="C9622" t="s">
        <v>23019</v>
      </c>
      <c r="D9622">
        <v>12014508</v>
      </c>
      <c r="E9622" t="s">
        <v>34678</v>
      </c>
      <c r="F9622" s="3" t="str">
        <f t="shared" si="150"/>
        <v>T</v>
      </c>
    </row>
    <row r="9623" spans="1:6" x14ac:dyDescent="0.25">
      <c r="A9623">
        <v>12559635</v>
      </c>
      <c r="B9623">
        <v>2438311</v>
      </c>
      <c r="C9623" t="s">
        <v>23020</v>
      </c>
      <c r="D9623">
        <v>12559635</v>
      </c>
      <c r="E9623" t="s">
        <v>34679</v>
      </c>
      <c r="F9623" s="3" t="str">
        <f t="shared" si="150"/>
        <v>T</v>
      </c>
    </row>
    <row r="9624" spans="1:6" x14ac:dyDescent="0.25">
      <c r="A9624">
        <v>13080237</v>
      </c>
      <c r="B9624">
        <v>2884181</v>
      </c>
      <c r="C9624" t="s">
        <v>23021</v>
      </c>
      <c r="D9624">
        <v>13080237</v>
      </c>
      <c r="E9624" t="s">
        <v>34680</v>
      </c>
      <c r="F9624" s="3" t="str">
        <f t="shared" si="150"/>
        <v>T</v>
      </c>
    </row>
    <row r="9625" spans="1:6" x14ac:dyDescent="0.25">
      <c r="A9625">
        <v>13100048</v>
      </c>
      <c r="B9625">
        <v>2897235</v>
      </c>
      <c r="C9625" t="s">
        <v>23022</v>
      </c>
      <c r="D9625">
        <v>13100048</v>
      </c>
      <c r="E9625" t="s">
        <v>34681</v>
      </c>
      <c r="F9625" s="3" t="str">
        <f t="shared" si="150"/>
        <v>T</v>
      </c>
    </row>
    <row r="9626" spans="1:6" x14ac:dyDescent="0.25">
      <c r="A9626">
        <v>13671197</v>
      </c>
      <c r="B9626">
        <v>3367898</v>
      </c>
      <c r="C9626" t="s">
        <v>23023</v>
      </c>
      <c r="D9626">
        <v>13671197</v>
      </c>
      <c r="E9626" t="s">
        <v>34682</v>
      </c>
      <c r="F9626" s="3" t="str">
        <f t="shared" si="150"/>
        <v>T</v>
      </c>
    </row>
    <row r="9627" spans="1:6" x14ac:dyDescent="0.25">
      <c r="A9627">
        <v>13675146</v>
      </c>
      <c r="B9627">
        <v>3371624</v>
      </c>
      <c r="C9627" t="s">
        <v>23024</v>
      </c>
      <c r="D9627">
        <v>13675146</v>
      </c>
      <c r="E9627" t="s">
        <v>34683</v>
      </c>
      <c r="F9627" s="3" t="str">
        <f t="shared" si="150"/>
        <v>T</v>
      </c>
    </row>
    <row r="9628" spans="1:6" x14ac:dyDescent="0.25">
      <c r="A9628">
        <v>13680319</v>
      </c>
      <c r="B9628">
        <v>3375768</v>
      </c>
      <c r="C9628" t="s">
        <v>23025</v>
      </c>
      <c r="D9628">
        <v>13680319</v>
      </c>
      <c r="E9628" t="s">
        <v>34684</v>
      </c>
      <c r="F9628" s="3" t="str">
        <f t="shared" si="150"/>
        <v>T</v>
      </c>
    </row>
    <row r="9629" spans="1:6" x14ac:dyDescent="0.25">
      <c r="A9629">
        <v>10259759</v>
      </c>
      <c r="B9629">
        <v>2649</v>
      </c>
      <c r="C9629" t="s">
        <v>23026</v>
      </c>
      <c r="D9629">
        <v>10259759</v>
      </c>
      <c r="E9629" t="s">
        <v>34685</v>
      </c>
      <c r="F9629" s="3" t="str">
        <f t="shared" si="150"/>
        <v>T</v>
      </c>
    </row>
    <row r="9630" spans="1:6" x14ac:dyDescent="0.25">
      <c r="A9630">
        <v>11203025</v>
      </c>
      <c r="B9630">
        <v>13874</v>
      </c>
      <c r="C9630" t="s">
        <v>23027</v>
      </c>
      <c r="D9630">
        <v>11203025</v>
      </c>
      <c r="E9630" t="s">
        <v>34686</v>
      </c>
      <c r="F9630" s="3" t="str">
        <f t="shared" si="150"/>
        <v>T</v>
      </c>
    </row>
    <row r="9631" spans="1:6" x14ac:dyDescent="0.25">
      <c r="A9631">
        <v>11085528</v>
      </c>
      <c r="B9631">
        <v>34169</v>
      </c>
      <c r="C9631" t="s">
        <v>23028</v>
      </c>
      <c r="D9631">
        <v>11085528</v>
      </c>
      <c r="E9631" t="s">
        <v>34687</v>
      </c>
      <c r="F9631" s="3" t="str">
        <f t="shared" si="150"/>
        <v>T</v>
      </c>
    </row>
    <row r="9632" spans="1:6" x14ac:dyDescent="0.25">
      <c r="A9632">
        <v>11453247</v>
      </c>
      <c r="B9632">
        <v>68822</v>
      </c>
      <c r="C9632" t="s">
        <v>23029</v>
      </c>
      <c r="D9632">
        <v>11453247</v>
      </c>
      <c r="E9632" t="s">
        <v>34688</v>
      </c>
      <c r="F9632" s="3" t="str">
        <f t="shared" si="150"/>
        <v>T</v>
      </c>
    </row>
    <row r="9633" spans="1:6" x14ac:dyDescent="0.25">
      <c r="A9633">
        <v>11378144</v>
      </c>
      <c r="B9633">
        <v>74531</v>
      </c>
      <c r="C9633" t="s">
        <v>23030</v>
      </c>
      <c r="D9633">
        <v>11378144</v>
      </c>
      <c r="E9633" t="s">
        <v>34689</v>
      </c>
      <c r="F9633" s="3" t="str">
        <f t="shared" si="150"/>
        <v>T</v>
      </c>
    </row>
    <row r="9634" spans="1:6" x14ac:dyDescent="0.25">
      <c r="A9634">
        <v>13226149</v>
      </c>
      <c r="B9634">
        <v>2978841</v>
      </c>
      <c r="C9634" t="s">
        <v>23031</v>
      </c>
      <c r="D9634">
        <v>13226149</v>
      </c>
      <c r="E9634" t="s">
        <v>34690</v>
      </c>
      <c r="F9634" s="3" t="str">
        <f t="shared" si="150"/>
        <v>T</v>
      </c>
    </row>
    <row r="9635" spans="1:6" x14ac:dyDescent="0.25">
      <c r="A9635">
        <v>13252160</v>
      </c>
      <c r="B9635">
        <v>3001476</v>
      </c>
      <c r="C9635" t="s">
        <v>23032</v>
      </c>
      <c r="D9635">
        <v>13252160</v>
      </c>
      <c r="E9635" t="s">
        <v>34691</v>
      </c>
      <c r="F9635" s="3" t="str">
        <f t="shared" si="150"/>
        <v>T</v>
      </c>
    </row>
    <row r="9636" spans="1:6" x14ac:dyDescent="0.25">
      <c r="A9636">
        <v>11159449</v>
      </c>
      <c r="B9636">
        <v>88746</v>
      </c>
      <c r="C9636" t="s">
        <v>23033</v>
      </c>
      <c r="D9636">
        <v>11159449</v>
      </c>
      <c r="E9636" t="s">
        <v>34692</v>
      </c>
      <c r="F9636" s="3" t="str">
        <f t="shared" si="150"/>
        <v>T</v>
      </c>
    </row>
    <row r="9637" spans="1:6" x14ac:dyDescent="0.25">
      <c r="A9637">
        <v>10441199</v>
      </c>
      <c r="B9637">
        <v>90218</v>
      </c>
      <c r="C9637" t="s">
        <v>23034</v>
      </c>
      <c r="D9637">
        <v>10441199</v>
      </c>
      <c r="E9637" t="s">
        <v>34693</v>
      </c>
      <c r="F9637" s="3" t="str">
        <f t="shared" si="150"/>
        <v>T</v>
      </c>
    </row>
    <row r="9638" spans="1:6" x14ac:dyDescent="0.25">
      <c r="A9638">
        <v>11032595</v>
      </c>
      <c r="B9638">
        <v>93733</v>
      </c>
      <c r="C9638" t="s">
        <v>23035</v>
      </c>
      <c r="D9638">
        <v>11032595</v>
      </c>
      <c r="E9638" t="s">
        <v>34694</v>
      </c>
      <c r="F9638" s="3" t="str">
        <f t="shared" si="150"/>
        <v>T</v>
      </c>
    </row>
    <row r="9639" spans="1:6" x14ac:dyDescent="0.25">
      <c r="A9639">
        <v>11183194</v>
      </c>
      <c r="B9639">
        <v>103025</v>
      </c>
      <c r="C9639" t="s">
        <v>23036</v>
      </c>
      <c r="D9639">
        <v>11183194</v>
      </c>
      <c r="E9639" t="s">
        <v>34695</v>
      </c>
      <c r="F9639" s="3" t="str">
        <f t="shared" si="150"/>
        <v>T</v>
      </c>
    </row>
    <row r="9640" spans="1:6" x14ac:dyDescent="0.25">
      <c r="A9640">
        <v>11130922</v>
      </c>
      <c r="B9640">
        <v>107262</v>
      </c>
      <c r="C9640" t="s">
        <v>23037</v>
      </c>
      <c r="D9640">
        <v>11130922</v>
      </c>
      <c r="E9640" t="s">
        <v>34696</v>
      </c>
      <c r="F9640" s="3" t="str">
        <f t="shared" si="150"/>
        <v>T</v>
      </c>
    </row>
    <row r="9641" spans="1:6" x14ac:dyDescent="0.25">
      <c r="A9641">
        <v>11044477</v>
      </c>
      <c r="B9641">
        <v>120609</v>
      </c>
      <c r="C9641" t="s">
        <v>23038</v>
      </c>
      <c r="D9641">
        <v>11044477</v>
      </c>
      <c r="E9641" t="s">
        <v>34697</v>
      </c>
      <c r="F9641" s="3" t="str">
        <f t="shared" si="150"/>
        <v>T</v>
      </c>
    </row>
    <row r="9642" spans="1:6" x14ac:dyDescent="0.25">
      <c r="A9642">
        <v>11103720</v>
      </c>
      <c r="B9642">
        <v>131487</v>
      </c>
      <c r="C9642" t="s">
        <v>23039</v>
      </c>
      <c r="D9642">
        <v>11103720</v>
      </c>
      <c r="E9642" t="s">
        <v>34698</v>
      </c>
      <c r="F9642" s="3" t="str">
        <f t="shared" si="150"/>
        <v>T</v>
      </c>
    </row>
    <row r="9643" spans="1:6" x14ac:dyDescent="0.25">
      <c r="A9643">
        <v>11045504</v>
      </c>
      <c r="B9643">
        <v>135549</v>
      </c>
      <c r="C9643" t="s">
        <v>23040</v>
      </c>
      <c r="D9643">
        <v>11045504</v>
      </c>
      <c r="E9643" t="s">
        <v>34699</v>
      </c>
      <c r="F9643" s="3" t="str">
        <f t="shared" si="150"/>
        <v>T</v>
      </c>
    </row>
    <row r="9644" spans="1:6" x14ac:dyDescent="0.25">
      <c r="A9644">
        <v>11297186</v>
      </c>
      <c r="B9644">
        <v>137971</v>
      </c>
      <c r="C9644" t="s">
        <v>23041</v>
      </c>
      <c r="D9644">
        <v>11297186</v>
      </c>
      <c r="E9644" t="s">
        <v>34700</v>
      </c>
      <c r="F9644" s="3" t="str">
        <f t="shared" si="150"/>
        <v>T</v>
      </c>
    </row>
    <row r="9645" spans="1:6" x14ac:dyDescent="0.25">
      <c r="A9645">
        <v>11220747</v>
      </c>
      <c r="B9645">
        <v>140536</v>
      </c>
      <c r="C9645" t="s">
        <v>23042</v>
      </c>
      <c r="D9645">
        <v>11220747</v>
      </c>
      <c r="E9645" t="s">
        <v>34701</v>
      </c>
      <c r="F9645" s="3" t="str">
        <f t="shared" si="150"/>
        <v>T</v>
      </c>
    </row>
    <row r="9646" spans="1:6" x14ac:dyDescent="0.25">
      <c r="A9646">
        <v>11945083</v>
      </c>
      <c r="B9646">
        <v>145227</v>
      </c>
      <c r="C9646" t="s">
        <v>23043</v>
      </c>
      <c r="D9646">
        <v>11945083</v>
      </c>
      <c r="E9646" t="s">
        <v>34702</v>
      </c>
      <c r="F9646" s="3" t="str">
        <f t="shared" si="150"/>
        <v>T</v>
      </c>
    </row>
    <row r="9647" spans="1:6" x14ac:dyDescent="0.25">
      <c r="A9647">
        <v>11029773</v>
      </c>
      <c r="B9647">
        <v>145684</v>
      </c>
      <c r="C9647" t="s">
        <v>23044</v>
      </c>
      <c r="D9647">
        <v>11029773</v>
      </c>
      <c r="E9647" t="s">
        <v>34703</v>
      </c>
      <c r="F9647" s="3" t="str">
        <f t="shared" si="150"/>
        <v>T</v>
      </c>
    </row>
    <row r="9648" spans="1:6" x14ac:dyDescent="0.25">
      <c r="A9648">
        <v>12425458</v>
      </c>
      <c r="B9648">
        <v>2307083</v>
      </c>
      <c r="C9648" t="s">
        <v>23045</v>
      </c>
      <c r="D9648">
        <v>12425458</v>
      </c>
      <c r="E9648" t="s">
        <v>34704</v>
      </c>
      <c r="F9648" s="3" t="str">
        <f t="shared" si="150"/>
        <v>T</v>
      </c>
    </row>
    <row r="9649" spans="1:6" x14ac:dyDescent="0.25">
      <c r="A9649">
        <v>12426852</v>
      </c>
      <c r="B9649">
        <v>2308537</v>
      </c>
      <c r="C9649" t="s">
        <v>23046</v>
      </c>
      <c r="D9649">
        <v>12426852</v>
      </c>
      <c r="E9649" t="s">
        <v>34705</v>
      </c>
      <c r="F9649" s="3" t="str">
        <f t="shared" si="150"/>
        <v>T</v>
      </c>
    </row>
    <row r="9650" spans="1:6" x14ac:dyDescent="0.25">
      <c r="A9650">
        <v>11848261</v>
      </c>
      <c r="B9650">
        <v>2315457</v>
      </c>
      <c r="C9650" t="s">
        <v>23047</v>
      </c>
      <c r="D9650">
        <v>11848261</v>
      </c>
      <c r="E9650" t="s">
        <v>34706</v>
      </c>
      <c r="F9650" s="3" t="str">
        <f t="shared" si="150"/>
        <v>T</v>
      </c>
    </row>
    <row r="9651" spans="1:6" x14ac:dyDescent="0.25">
      <c r="A9651">
        <v>13022193</v>
      </c>
      <c r="B9651">
        <v>2845995</v>
      </c>
      <c r="C9651" t="s">
        <v>23048</v>
      </c>
      <c r="D9651">
        <v>13022193</v>
      </c>
      <c r="E9651" t="s">
        <v>34707</v>
      </c>
      <c r="F9651" s="3" t="str">
        <f t="shared" si="150"/>
        <v>T</v>
      </c>
    </row>
    <row r="9652" spans="1:6" x14ac:dyDescent="0.25">
      <c r="A9652">
        <v>13028838</v>
      </c>
      <c r="B9652">
        <v>2850496</v>
      </c>
      <c r="C9652" t="s">
        <v>23049</v>
      </c>
      <c r="D9652">
        <v>13028838</v>
      </c>
      <c r="E9652" t="s">
        <v>34708</v>
      </c>
      <c r="F9652" s="3" t="str">
        <f t="shared" si="150"/>
        <v>T</v>
      </c>
    </row>
    <row r="9653" spans="1:6" x14ac:dyDescent="0.25">
      <c r="A9653">
        <v>13029440</v>
      </c>
      <c r="B9653">
        <v>2850864</v>
      </c>
      <c r="C9653" t="s">
        <v>23050</v>
      </c>
      <c r="D9653">
        <v>13029440</v>
      </c>
      <c r="E9653" t="s">
        <v>34709</v>
      </c>
      <c r="F9653" s="3" t="str">
        <f t="shared" si="150"/>
        <v>T</v>
      </c>
    </row>
    <row r="9654" spans="1:6" x14ac:dyDescent="0.25">
      <c r="A9654">
        <v>13627799</v>
      </c>
      <c r="B9654">
        <v>3329612</v>
      </c>
      <c r="C9654" t="s">
        <v>23051</v>
      </c>
      <c r="D9654">
        <v>13627799</v>
      </c>
      <c r="E9654" t="s">
        <v>34710</v>
      </c>
      <c r="F9654" s="3" t="str">
        <f t="shared" si="150"/>
        <v>T</v>
      </c>
    </row>
    <row r="9655" spans="1:6" x14ac:dyDescent="0.25">
      <c r="A9655">
        <v>13642875</v>
      </c>
      <c r="B9655">
        <v>3342773</v>
      </c>
      <c r="C9655" t="s">
        <v>23052</v>
      </c>
      <c r="D9655">
        <v>13642875</v>
      </c>
      <c r="E9655" t="s">
        <v>34711</v>
      </c>
      <c r="F9655" s="3" t="str">
        <f t="shared" si="150"/>
        <v>T</v>
      </c>
    </row>
    <row r="9656" spans="1:6" x14ac:dyDescent="0.25">
      <c r="A9656">
        <v>11125497</v>
      </c>
      <c r="B9656">
        <v>1345097</v>
      </c>
      <c r="C9656" t="s">
        <v>23053</v>
      </c>
      <c r="D9656">
        <v>11125497</v>
      </c>
      <c r="E9656" t="s">
        <v>34712</v>
      </c>
      <c r="F9656" s="3" t="str">
        <f t="shared" si="150"/>
        <v>T</v>
      </c>
    </row>
    <row r="9657" spans="1:6" x14ac:dyDescent="0.25">
      <c r="A9657">
        <v>11126727</v>
      </c>
      <c r="B9657">
        <v>1345808</v>
      </c>
      <c r="C9657" t="s">
        <v>23054</v>
      </c>
      <c r="D9657">
        <v>11126727</v>
      </c>
      <c r="E9657" t="s">
        <v>34713</v>
      </c>
      <c r="F9657" s="3" t="str">
        <f t="shared" si="150"/>
        <v>T</v>
      </c>
    </row>
    <row r="9658" spans="1:6" x14ac:dyDescent="0.25">
      <c r="A9658">
        <v>11132363</v>
      </c>
      <c r="B9658">
        <v>1348880</v>
      </c>
      <c r="C9658" t="s">
        <v>23055</v>
      </c>
      <c r="D9658">
        <v>11132363</v>
      </c>
      <c r="E9658" t="s">
        <v>34714</v>
      </c>
      <c r="F9658" s="3" t="str">
        <f t="shared" si="150"/>
        <v>T</v>
      </c>
    </row>
    <row r="9659" spans="1:6" x14ac:dyDescent="0.25">
      <c r="A9659">
        <v>11138106</v>
      </c>
      <c r="B9659">
        <v>1351931</v>
      </c>
      <c r="C9659" t="s">
        <v>23056</v>
      </c>
      <c r="D9659">
        <v>11138106</v>
      </c>
      <c r="E9659" t="s">
        <v>34715</v>
      </c>
      <c r="F9659" s="3" t="str">
        <f t="shared" si="150"/>
        <v>T</v>
      </c>
    </row>
    <row r="9660" spans="1:6" x14ac:dyDescent="0.25">
      <c r="A9660">
        <v>11144351</v>
      </c>
      <c r="B9660">
        <v>1355482</v>
      </c>
      <c r="C9660" t="s">
        <v>23057</v>
      </c>
      <c r="D9660">
        <v>11144351</v>
      </c>
      <c r="E9660" t="s">
        <v>34716</v>
      </c>
      <c r="F9660" s="3" t="str">
        <f t="shared" si="150"/>
        <v>T</v>
      </c>
    </row>
    <row r="9661" spans="1:6" x14ac:dyDescent="0.25">
      <c r="A9661">
        <v>11153930</v>
      </c>
      <c r="B9661">
        <v>1359862</v>
      </c>
      <c r="C9661" t="s">
        <v>23058</v>
      </c>
      <c r="D9661">
        <v>11153930</v>
      </c>
      <c r="E9661" t="s">
        <v>34717</v>
      </c>
      <c r="F9661" s="3" t="str">
        <f t="shared" si="150"/>
        <v>T</v>
      </c>
    </row>
    <row r="9662" spans="1:6" x14ac:dyDescent="0.25">
      <c r="A9662">
        <v>11156741</v>
      </c>
      <c r="B9662">
        <v>1361191</v>
      </c>
      <c r="C9662" t="s">
        <v>23059</v>
      </c>
      <c r="D9662">
        <v>11156741</v>
      </c>
      <c r="E9662" t="s">
        <v>34718</v>
      </c>
      <c r="F9662" s="3" t="str">
        <f t="shared" si="150"/>
        <v>T</v>
      </c>
    </row>
    <row r="9663" spans="1:6" x14ac:dyDescent="0.25">
      <c r="A9663">
        <v>11158178</v>
      </c>
      <c r="B9663">
        <v>1362002</v>
      </c>
      <c r="C9663" t="s">
        <v>23060</v>
      </c>
      <c r="D9663">
        <v>11158178</v>
      </c>
      <c r="E9663" t="s">
        <v>34719</v>
      </c>
      <c r="F9663" s="3" t="str">
        <f t="shared" si="150"/>
        <v>T</v>
      </c>
    </row>
    <row r="9664" spans="1:6" x14ac:dyDescent="0.25">
      <c r="A9664">
        <v>11159025</v>
      </c>
      <c r="B9664">
        <v>1362477</v>
      </c>
      <c r="C9664" t="s">
        <v>23061</v>
      </c>
      <c r="D9664">
        <v>11159025</v>
      </c>
      <c r="E9664" t="s">
        <v>34720</v>
      </c>
      <c r="F9664" s="3" t="str">
        <f t="shared" si="150"/>
        <v>T</v>
      </c>
    </row>
    <row r="9665" spans="1:6" x14ac:dyDescent="0.25">
      <c r="A9665">
        <v>11168911</v>
      </c>
      <c r="B9665">
        <v>1367382</v>
      </c>
      <c r="C9665" t="s">
        <v>23062</v>
      </c>
      <c r="D9665">
        <v>11168911</v>
      </c>
      <c r="E9665" t="s">
        <v>34721</v>
      </c>
      <c r="F9665" s="3" t="str">
        <f t="shared" si="150"/>
        <v>T</v>
      </c>
    </row>
    <row r="9666" spans="1:6" x14ac:dyDescent="0.25">
      <c r="A9666">
        <v>11169060</v>
      </c>
      <c r="B9666">
        <v>1367482</v>
      </c>
      <c r="C9666" t="s">
        <v>23063</v>
      </c>
      <c r="D9666">
        <v>11169060</v>
      </c>
      <c r="E9666" t="s">
        <v>34722</v>
      </c>
      <c r="F9666" s="3" t="str">
        <f t="shared" si="150"/>
        <v>T</v>
      </c>
    </row>
    <row r="9667" spans="1:6" x14ac:dyDescent="0.25">
      <c r="A9667">
        <v>11760307</v>
      </c>
      <c r="B9667">
        <v>1832965</v>
      </c>
      <c r="C9667" t="s">
        <v>23064</v>
      </c>
      <c r="D9667">
        <v>11760307</v>
      </c>
      <c r="E9667" t="s">
        <v>34723</v>
      </c>
      <c r="F9667" s="3" t="str">
        <f t="shared" ref="F9667:F9730" si="151">IF(A9667=D9667,"T","FAAAAAAALSE")</f>
        <v>T</v>
      </c>
    </row>
    <row r="9668" spans="1:6" x14ac:dyDescent="0.25">
      <c r="A9668">
        <v>12450232</v>
      </c>
      <c r="B9668">
        <v>2332705</v>
      </c>
      <c r="C9668" t="s">
        <v>23065</v>
      </c>
      <c r="D9668">
        <v>12450232</v>
      </c>
      <c r="E9668" t="s">
        <v>34724</v>
      </c>
      <c r="F9668" s="3" t="str">
        <f t="shared" si="151"/>
        <v>T</v>
      </c>
    </row>
    <row r="9669" spans="1:6" x14ac:dyDescent="0.25">
      <c r="A9669">
        <v>13043849</v>
      </c>
      <c r="B9669">
        <v>2860760</v>
      </c>
      <c r="C9669" t="s">
        <v>23066</v>
      </c>
      <c r="D9669">
        <v>13043849</v>
      </c>
      <c r="E9669" t="s">
        <v>34725</v>
      </c>
      <c r="F9669" s="3" t="str">
        <f t="shared" si="151"/>
        <v>T</v>
      </c>
    </row>
    <row r="9670" spans="1:6" x14ac:dyDescent="0.25">
      <c r="A9670">
        <v>13049792</v>
      </c>
      <c r="B9670">
        <v>2862296</v>
      </c>
      <c r="C9670" t="s">
        <v>23067</v>
      </c>
      <c r="D9670">
        <v>13049792</v>
      </c>
      <c r="E9670" t="s">
        <v>34726</v>
      </c>
      <c r="F9670" s="3" t="str">
        <f t="shared" si="151"/>
        <v>T</v>
      </c>
    </row>
    <row r="9671" spans="1:6" x14ac:dyDescent="0.25">
      <c r="A9671">
        <v>13051818</v>
      </c>
      <c r="B9671">
        <v>2863807</v>
      </c>
      <c r="C9671" t="s">
        <v>23068</v>
      </c>
      <c r="D9671">
        <v>13051818</v>
      </c>
      <c r="E9671" t="s">
        <v>34727</v>
      </c>
      <c r="F9671" s="3" t="str">
        <f t="shared" si="151"/>
        <v>T</v>
      </c>
    </row>
    <row r="9672" spans="1:6" x14ac:dyDescent="0.25">
      <c r="A9672">
        <v>13653307</v>
      </c>
      <c r="B9672">
        <v>3352172</v>
      </c>
      <c r="C9672" t="s">
        <v>23069</v>
      </c>
      <c r="D9672">
        <v>13653307</v>
      </c>
      <c r="E9672" t="s">
        <v>34728</v>
      </c>
      <c r="F9672" s="3" t="str">
        <f t="shared" si="151"/>
        <v>T</v>
      </c>
    </row>
    <row r="9673" spans="1:6" x14ac:dyDescent="0.25">
      <c r="A9673">
        <v>13660566</v>
      </c>
      <c r="B9673">
        <v>3358438</v>
      </c>
      <c r="C9673" t="s">
        <v>23070</v>
      </c>
      <c r="D9673">
        <v>13660566</v>
      </c>
      <c r="E9673" t="s">
        <v>34729</v>
      </c>
      <c r="F9673" s="3" t="str">
        <f t="shared" si="151"/>
        <v>T</v>
      </c>
    </row>
    <row r="9674" spans="1:6" x14ac:dyDescent="0.25">
      <c r="A9674">
        <v>13662447</v>
      </c>
      <c r="B9674">
        <v>3360228</v>
      </c>
      <c r="C9674" t="s">
        <v>23071</v>
      </c>
      <c r="D9674">
        <v>13662447</v>
      </c>
      <c r="E9674" t="s">
        <v>34730</v>
      </c>
      <c r="F9674" s="3" t="str">
        <f t="shared" si="151"/>
        <v>T</v>
      </c>
    </row>
    <row r="9675" spans="1:6" x14ac:dyDescent="0.25">
      <c r="A9675">
        <v>13663660</v>
      </c>
      <c r="B9675">
        <v>3361307</v>
      </c>
      <c r="C9675" t="s">
        <v>23072</v>
      </c>
      <c r="D9675">
        <v>13663660</v>
      </c>
      <c r="E9675" t="s">
        <v>34731</v>
      </c>
      <c r="F9675" s="3" t="str">
        <f t="shared" si="151"/>
        <v>T</v>
      </c>
    </row>
    <row r="9676" spans="1:6" x14ac:dyDescent="0.25">
      <c r="A9676">
        <v>11407168</v>
      </c>
      <c r="B9676">
        <v>1528976</v>
      </c>
      <c r="C9676" t="s">
        <v>23073</v>
      </c>
      <c r="D9676">
        <v>11407168</v>
      </c>
      <c r="E9676" t="s">
        <v>34732</v>
      </c>
      <c r="F9676" s="3" t="str">
        <f t="shared" si="151"/>
        <v>T</v>
      </c>
    </row>
    <row r="9677" spans="1:6" x14ac:dyDescent="0.25">
      <c r="A9677">
        <v>11408571</v>
      </c>
      <c r="B9677">
        <v>1530230</v>
      </c>
      <c r="C9677" t="s">
        <v>23074</v>
      </c>
      <c r="D9677">
        <v>11408571</v>
      </c>
      <c r="E9677" t="s">
        <v>34733</v>
      </c>
      <c r="F9677" s="3" t="str">
        <f t="shared" si="151"/>
        <v>T</v>
      </c>
    </row>
    <row r="9678" spans="1:6" x14ac:dyDescent="0.25">
      <c r="A9678">
        <v>11413092</v>
      </c>
      <c r="B9678">
        <v>1534249</v>
      </c>
      <c r="C9678" t="s">
        <v>23075</v>
      </c>
      <c r="D9678">
        <v>11413092</v>
      </c>
      <c r="E9678" t="s">
        <v>34734</v>
      </c>
      <c r="F9678" s="3" t="str">
        <f t="shared" si="151"/>
        <v>T</v>
      </c>
    </row>
    <row r="9679" spans="1:6" x14ac:dyDescent="0.25">
      <c r="A9679">
        <v>11420077</v>
      </c>
      <c r="B9679">
        <v>1540472</v>
      </c>
      <c r="C9679" t="s">
        <v>23076</v>
      </c>
      <c r="D9679">
        <v>11420077</v>
      </c>
      <c r="E9679" t="s">
        <v>34735</v>
      </c>
      <c r="F9679" s="3" t="str">
        <f t="shared" si="151"/>
        <v>T</v>
      </c>
    </row>
    <row r="9680" spans="1:6" x14ac:dyDescent="0.25">
      <c r="A9680">
        <v>12033613</v>
      </c>
      <c r="B9680">
        <v>1996960</v>
      </c>
      <c r="C9680" t="s">
        <v>23077</v>
      </c>
      <c r="D9680">
        <v>12033613</v>
      </c>
      <c r="E9680" t="s">
        <v>34736</v>
      </c>
      <c r="F9680" s="3" t="str">
        <f t="shared" si="151"/>
        <v>T</v>
      </c>
    </row>
    <row r="9681" spans="1:6" x14ac:dyDescent="0.25">
      <c r="A9681">
        <v>12036831</v>
      </c>
      <c r="B9681">
        <v>1998939</v>
      </c>
      <c r="C9681" t="s">
        <v>23078</v>
      </c>
      <c r="D9681">
        <v>12036831</v>
      </c>
      <c r="E9681" t="s">
        <v>34737</v>
      </c>
      <c r="F9681" s="3" t="str">
        <f t="shared" si="151"/>
        <v>T</v>
      </c>
    </row>
    <row r="9682" spans="1:6" x14ac:dyDescent="0.25">
      <c r="A9682">
        <v>12046810</v>
      </c>
      <c r="B9682">
        <v>2005423</v>
      </c>
      <c r="C9682" t="s">
        <v>23079</v>
      </c>
      <c r="D9682">
        <v>12046810</v>
      </c>
      <c r="E9682" t="s">
        <v>34738</v>
      </c>
      <c r="F9682" s="3" t="str">
        <f t="shared" si="151"/>
        <v>T</v>
      </c>
    </row>
    <row r="9683" spans="1:6" x14ac:dyDescent="0.25">
      <c r="A9683">
        <v>11901452</v>
      </c>
      <c r="B9683">
        <v>2458006</v>
      </c>
      <c r="C9683" t="s">
        <v>23080</v>
      </c>
      <c r="D9683">
        <v>11901452</v>
      </c>
      <c r="E9683" t="s">
        <v>34739</v>
      </c>
      <c r="F9683" s="3" t="str">
        <f t="shared" si="151"/>
        <v>T</v>
      </c>
    </row>
    <row r="9684" spans="1:6" x14ac:dyDescent="0.25">
      <c r="A9684">
        <v>12581426</v>
      </c>
      <c r="B9684">
        <v>2458599</v>
      </c>
      <c r="C9684" t="s">
        <v>23081</v>
      </c>
      <c r="D9684">
        <v>12581426</v>
      </c>
      <c r="E9684" t="s">
        <v>34740</v>
      </c>
      <c r="F9684" s="3" t="str">
        <f t="shared" si="151"/>
        <v>T</v>
      </c>
    </row>
    <row r="9685" spans="1:6" x14ac:dyDescent="0.25">
      <c r="A9685">
        <v>13102801</v>
      </c>
      <c r="B9685">
        <v>2898946</v>
      </c>
      <c r="C9685" t="s">
        <v>23082</v>
      </c>
      <c r="D9685">
        <v>13102801</v>
      </c>
      <c r="E9685" t="s">
        <v>34741</v>
      </c>
      <c r="F9685" s="3" t="str">
        <f t="shared" si="151"/>
        <v>T</v>
      </c>
    </row>
    <row r="9686" spans="1:6" x14ac:dyDescent="0.25">
      <c r="A9686">
        <v>13106183</v>
      </c>
      <c r="B9686">
        <v>2901154</v>
      </c>
      <c r="C9686" t="s">
        <v>23083</v>
      </c>
      <c r="D9686">
        <v>13106183</v>
      </c>
      <c r="E9686" t="s">
        <v>34742</v>
      </c>
      <c r="F9686" s="3" t="str">
        <f t="shared" si="151"/>
        <v>T</v>
      </c>
    </row>
    <row r="9687" spans="1:6" x14ac:dyDescent="0.25">
      <c r="A9687">
        <v>13120232</v>
      </c>
      <c r="B9687">
        <v>2909835</v>
      </c>
      <c r="C9687" t="s">
        <v>23084</v>
      </c>
      <c r="D9687">
        <v>13120232</v>
      </c>
      <c r="E9687" t="s">
        <v>34743</v>
      </c>
      <c r="F9687" s="3" t="str">
        <f t="shared" si="151"/>
        <v>T</v>
      </c>
    </row>
    <row r="9688" spans="1:6" x14ac:dyDescent="0.25">
      <c r="A9688">
        <v>13123239</v>
      </c>
      <c r="B9688">
        <v>2911396</v>
      </c>
      <c r="C9688" t="s">
        <v>23085</v>
      </c>
      <c r="D9688">
        <v>13123239</v>
      </c>
      <c r="E9688" t="s">
        <v>34744</v>
      </c>
      <c r="F9688" s="3" t="str">
        <f t="shared" si="151"/>
        <v>T</v>
      </c>
    </row>
    <row r="9689" spans="1:6" x14ac:dyDescent="0.25">
      <c r="A9689">
        <v>13126069</v>
      </c>
      <c r="B9689">
        <v>2913050</v>
      </c>
      <c r="C9689" t="s">
        <v>23086</v>
      </c>
      <c r="D9689">
        <v>13126069</v>
      </c>
      <c r="E9689" t="s">
        <v>34745</v>
      </c>
      <c r="F9689" s="3" t="str">
        <f t="shared" si="151"/>
        <v>T</v>
      </c>
    </row>
    <row r="9690" spans="1:6" x14ac:dyDescent="0.25">
      <c r="A9690">
        <v>13130468</v>
      </c>
      <c r="B9690">
        <v>2916069</v>
      </c>
      <c r="C9690" t="s">
        <v>23087</v>
      </c>
      <c r="D9690">
        <v>13130468</v>
      </c>
      <c r="E9690" t="s">
        <v>34746</v>
      </c>
      <c r="F9690" s="3" t="str">
        <f t="shared" si="151"/>
        <v>T</v>
      </c>
    </row>
    <row r="9691" spans="1:6" x14ac:dyDescent="0.25">
      <c r="A9691">
        <v>13133666</v>
      </c>
      <c r="B9691">
        <v>2918198</v>
      </c>
      <c r="C9691" t="s">
        <v>23088</v>
      </c>
      <c r="D9691">
        <v>13133666</v>
      </c>
      <c r="E9691" t="s">
        <v>34747</v>
      </c>
      <c r="F9691" s="3" t="str">
        <f t="shared" si="151"/>
        <v>T</v>
      </c>
    </row>
    <row r="9692" spans="1:6" x14ac:dyDescent="0.25">
      <c r="A9692">
        <v>13695215</v>
      </c>
      <c r="B9692">
        <v>3388908</v>
      </c>
      <c r="C9692" t="s">
        <v>23089</v>
      </c>
      <c r="D9692">
        <v>13695215</v>
      </c>
      <c r="E9692" t="s">
        <v>34748</v>
      </c>
      <c r="F9692" s="3" t="str">
        <f t="shared" si="151"/>
        <v>T</v>
      </c>
    </row>
    <row r="9693" spans="1:6" x14ac:dyDescent="0.25">
      <c r="A9693">
        <v>13699349</v>
      </c>
      <c r="B9693">
        <v>3392648</v>
      </c>
      <c r="C9693" t="s">
        <v>23090</v>
      </c>
      <c r="D9693">
        <v>13699349</v>
      </c>
      <c r="E9693" t="s">
        <v>34749</v>
      </c>
      <c r="F9693" s="3" t="str">
        <f t="shared" si="151"/>
        <v>T</v>
      </c>
    </row>
    <row r="9694" spans="1:6" x14ac:dyDescent="0.25">
      <c r="A9694">
        <v>13703556</v>
      </c>
      <c r="B9694">
        <v>3396442</v>
      </c>
      <c r="C9694" t="s">
        <v>23091</v>
      </c>
      <c r="D9694">
        <v>13703556</v>
      </c>
      <c r="E9694" t="s">
        <v>34750</v>
      </c>
      <c r="F9694" s="3" t="str">
        <f t="shared" si="151"/>
        <v>T</v>
      </c>
    </row>
    <row r="9695" spans="1:6" x14ac:dyDescent="0.25">
      <c r="A9695">
        <v>13703774</v>
      </c>
      <c r="B9695">
        <v>3396610</v>
      </c>
      <c r="C9695" t="s">
        <v>23092</v>
      </c>
      <c r="D9695">
        <v>13703774</v>
      </c>
      <c r="E9695" t="s">
        <v>34751</v>
      </c>
      <c r="F9695" s="3" t="str">
        <f t="shared" si="151"/>
        <v>T</v>
      </c>
    </row>
    <row r="9696" spans="1:6" x14ac:dyDescent="0.25">
      <c r="A9696">
        <v>13707112</v>
      </c>
      <c r="B9696">
        <v>3399361</v>
      </c>
      <c r="C9696" t="s">
        <v>23093</v>
      </c>
      <c r="D9696">
        <v>13707112</v>
      </c>
      <c r="E9696" t="s">
        <v>34752</v>
      </c>
      <c r="F9696" s="3" t="str">
        <f t="shared" si="151"/>
        <v>T</v>
      </c>
    </row>
    <row r="9697" spans="1:6" x14ac:dyDescent="0.25">
      <c r="A9697">
        <v>13710394</v>
      </c>
      <c r="B9697">
        <v>3402251</v>
      </c>
      <c r="C9697" t="s">
        <v>23094</v>
      </c>
      <c r="D9697">
        <v>13710394</v>
      </c>
      <c r="E9697" t="s">
        <v>34753</v>
      </c>
      <c r="F9697" s="3" t="str">
        <f t="shared" si="151"/>
        <v>T</v>
      </c>
    </row>
    <row r="9698" spans="1:6" x14ac:dyDescent="0.25">
      <c r="A9698">
        <v>11459419</v>
      </c>
      <c r="B9698">
        <v>1573714</v>
      </c>
      <c r="C9698" t="s">
        <v>23095</v>
      </c>
      <c r="D9698">
        <v>11459419</v>
      </c>
      <c r="E9698" t="s">
        <v>34754</v>
      </c>
      <c r="F9698" s="3" t="str">
        <f t="shared" si="151"/>
        <v>T</v>
      </c>
    </row>
    <row r="9699" spans="1:6" x14ac:dyDescent="0.25">
      <c r="A9699">
        <v>11967869</v>
      </c>
      <c r="B9699">
        <v>1955780</v>
      </c>
      <c r="C9699" t="s">
        <v>23096</v>
      </c>
      <c r="D9699">
        <v>11967869</v>
      </c>
      <c r="E9699" t="s">
        <v>34755</v>
      </c>
      <c r="F9699" s="3" t="str">
        <f t="shared" si="151"/>
        <v>T</v>
      </c>
    </row>
    <row r="9700" spans="1:6" x14ac:dyDescent="0.25">
      <c r="A9700">
        <v>13146334</v>
      </c>
      <c r="B9700">
        <v>2927215</v>
      </c>
      <c r="C9700" t="s">
        <v>23097</v>
      </c>
      <c r="D9700">
        <v>13146334</v>
      </c>
      <c r="E9700" t="s">
        <v>34756</v>
      </c>
      <c r="F9700" s="3" t="str">
        <f t="shared" si="151"/>
        <v>T</v>
      </c>
    </row>
    <row r="9701" spans="1:6" x14ac:dyDescent="0.25">
      <c r="A9701">
        <v>13148506</v>
      </c>
      <c r="B9701">
        <v>2928437</v>
      </c>
      <c r="C9701" t="s">
        <v>23098</v>
      </c>
      <c r="D9701">
        <v>13148506</v>
      </c>
      <c r="E9701" t="s">
        <v>34757</v>
      </c>
      <c r="F9701" s="3" t="str">
        <f t="shared" si="151"/>
        <v>T</v>
      </c>
    </row>
    <row r="9702" spans="1:6" x14ac:dyDescent="0.25">
      <c r="A9702">
        <v>13153849</v>
      </c>
      <c r="B9702">
        <v>2932070</v>
      </c>
      <c r="C9702" t="s">
        <v>23099</v>
      </c>
      <c r="D9702">
        <v>13153849</v>
      </c>
      <c r="E9702" t="s">
        <v>34758</v>
      </c>
      <c r="F9702" s="3" t="str">
        <f t="shared" si="151"/>
        <v>T</v>
      </c>
    </row>
    <row r="9703" spans="1:6" x14ac:dyDescent="0.25">
      <c r="A9703">
        <v>13746743</v>
      </c>
      <c r="B9703">
        <v>3434850</v>
      </c>
      <c r="C9703" t="s">
        <v>23100</v>
      </c>
      <c r="D9703">
        <v>13746743</v>
      </c>
      <c r="E9703" t="s">
        <v>34759</v>
      </c>
      <c r="F9703" s="3" t="str">
        <f t="shared" si="151"/>
        <v>T</v>
      </c>
    </row>
    <row r="9704" spans="1:6" x14ac:dyDescent="0.25">
      <c r="A9704">
        <v>13747812</v>
      </c>
      <c r="B9704">
        <v>3435593</v>
      </c>
      <c r="C9704" t="s">
        <v>23101</v>
      </c>
      <c r="D9704">
        <v>13747812</v>
      </c>
      <c r="E9704" t="s">
        <v>34760</v>
      </c>
      <c r="F9704" s="3" t="str">
        <f t="shared" si="151"/>
        <v>T</v>
      </c>
    </row>
    <row r="9705" spans="1:6" x14ac:dyDescent="0.25">
      <c r="A9705">
        <v>13749032</v>
      </c>
      <c r="B9705">
        <v>3436861</v>
      </c>
      <c r="C9705" t="s">
        <v>23102</v>
      </c>
      <c r="D9705">
        <v>13749032</v>
      </c>
      <c r="E9705" t="s">
        <v>34761</v>
      </c>
      <c r="F9705" s="3" t="str">
        <f t="shared" si="151"/>
        <v>T</v>
      </c>
    </row>
    <row r="9706" spans="1:6" x14ac:dyDescent="0.25">
      <c r="A9706">
        <v>13754437</v>
      </c>
      <c r="B9706">
        <v>3441920</v>
      </c>
      <c r="C9706" t="s">
        <v>23103</v>
      </c>
      <c r="D9706">
        <v>13754437</v>
      </c>
      <c r="E9706" t="s">
        <v>34762</v>
      </c>
      <c r="F9706" s="3" t="str">
        <f t="shared" si="151"/>
        <v>T</v>
      </c>
    </row>
    <row r="9707" spans="1:6" x14ac:dyDescent="0.25">
      <c r="A9707">
        <v>13762470</v>
      </c>
      <c r="B9707">
        <v>3448429</v>
      </c>
      <c r="C9707" t="s">
        <v>23104</v>
      </c>
      <c r="D9707">
        <v>13762470</v>
      </c>
      <c r="E9707" t="s">
        <v>34763</v>
      </c>
      <c r="F9707" s="3" t="str">
        <f t="shared" si="151"/>
        <v>T</v>
      </c>
    </row>
    <row r="9708" spans="1:6" x14ac:dyDescent="0.25">
      <c r="A9708">
        <v>11273653</v>
      </c>
      <c r="B9708">
        <v>1420144</v>
      </c>
      <c r="C9708" t="s">
        <v>23105</v>
      </c>
      <c r="D9708">
        <v>11273653</v>
      </c>
      <c r="E9708" t="s">
        <v>34764</v>
      </c>
      <c r="F9708" s="3" t="str">
        <f t="shared" si="151"/>
        <v>T</v>
      </c>
    </row>
    <row r="9709" spans="1:6" x14ac:dyDescent="0.25">
      <c r="A9709">
        <v>11273959</v>
      </c>
      <c r="B9709">
        <v>1420294</v>
      </c>
      <c r="C9709" t="s">
        <v>23106</v>
      </c>
      <c r="D9709">
        <v>11273959</v>
      </c>
      <c r="E9709" t="s">
        <v>34765</v>
      </c>
      <c r="F9709" s="3" t="str">
        <f t="shared" si="151"/>
        <v>T</v>
      </c>
    </row>
    <row r="9710" spans="1:6" x14ac:dyDescent="0.25">
      <c r="A9710">
        <v>11274120</v>
      </c>
      <c r="B9710">
        <v>1420380</v>
      </c>
      <c r="C9710" t="s">
        <v>23107</v>
      </c>
      <c r="D9710">
        <v>11274120</v>
      </c>
      <c r="E9710" t="s">
        <v>34766</v>
      </c>
      <c r="F9710" s="3" t="str">
        <f t="shared" si="151"/>
        <v>T</v>
      </c>
    </row>
    <row r="9711" spans="1:6" x14ac:dyDescent="0.25">
      <c r="A9711">
        <v>11274271</v>
      </c>
      <c r="B9711">
        <v>1420462</v>
      </c>
      <c r="C9711" t="s">
        <v>23108</v>
      </c>
      <c r="D9711">
        <v>11274271</v>
      </c>
      <c r="E9711" t="s">
        <v>34767</v>
      </c>
      <c r="F9711" s="3" t="str">
        <f t="shared" si="151"/>
        <v>T</v>
      </c>
    </row>
    <row r="9712" spans="1:6" x14ac:dyDescent="0.25">
      <c r="A9712">
        <v>11277809</v>
      </c>
      <c r="B9712">
        <v>1422166</v>
      </c>
      <c r="C9712" t="s">
        <v>23109</v>
      </c>
      <c r="D9712">
        <v>11277809</v>
      </c>
      <c r="E9712" t="s">
        <v>34768</v>
      </c>
      <c r="F9712" s="3" t="str">
        <f t="shared" si="151"/>
        <v>T</v>
      </c>
    </row>
    <row r="9713" spans="1:6" x14ac:dyDescent="0.25">
      <c r="A9713">
        <v>11286350</v>
      </c>
      <c r="B9713">
        <v>1425803</v>
      </c>
      <c r="C9713" t="s">
        <v>23110</v>
      </c>
      <c r="D9713">
        <v>11286350</v>
      </c>
      <c r="E9713" t="s">
        <v>34769</v>
      </c>
      <c r="F9713" s="3" t="str">
        <f t="shared" si="151"/>
        <v>T</v>
      </c>
    </row>
    <row r="9714" spans="1:6" x14ac:dyDescent="0.25">
      <c r="A9714">
        <v>11287534</v>
      </c>
      <c r="B9714">
        <v>1426228</v>
      </c>
      <c r="C9714" t="s">
        <v>23111</v>
      </c>
      <c r="D9714">
        <v>11287534</v>
      </c>
      <c r="E9714" t="s">
        <v>34770</v>
      </c>
      <c r="F9714" s="3" t="str">
        <f t="shared" si="151"/>
        <v>T</v>
      </c>
    </row>
    <row r="9715" spans="1:6" x14ac:dyDescent="0.25">
      <c r="A9715">
        <v>11298217</v>
      </c>
      <c r="B9715">
        <v>1430858</v>
      </c>
      <c r="C9715" t="s">
        <v>23112</v>
      </c>
      <c r="D9715">
        <v>11298217</v>
      </c>
      <c r="E9715" t="s">
        <v>34771</v>
      </c>
      <c r="F9715" s="3" t="str">
        <f t="shared" si="151"/>
        <v>T</v>
      </c>
    </row>
    <row r="9716" spans="1:6" x14ac:dyDescent="0.25">
      <c r="A9716">
        <v>11300426</v>
      </c>
      <c r="B9716">
        <v>1431926</v>
      </c>
      <c r="C9716" t="s">
        <v>23113</v>
      </c>
      <c r="D9716">
        <v>11300426</v>
      </c>
      <c r="E9716" t="s">
        <v>34772</v>
      </c>
      <c r="F9716" s="3" t="str">
        <f t="shared" si="151"/>
        <v>T</v>
      </c>
    </row>
    <row r="9717" spans="1:6" x14ac:dyDescent="0.25">
      <c r="A9717">
        <v>11701485</v>
      </c>
      <c r="B9717">
        <v>1782647</v>
      </c>
      <c r="C9717" t="s">
        <v>23114</v>
      </c>
      <c r="D9717">
        <v>11701485</v>
      </c>
      <c r="E9717" t="s">
        <v>34773</v>
      </c>
      <c r="F9717" s="3" t="str">
        <f t="shared" si="151"/>
        <v>T</v>
      </c>
    </row>
    <row r="9718" spans="1:6" x14ac:dyDescent="0.25">
      <c r="A9718">
        <v>11710153</v>
      </c>
      <c r="B9718">
        <v>1790324</v>
      </c>
      <c r="C9718" t="s">
        <v>23115</v>
      </c>
      <c r="D9718">
        <v>11710153</v>
      </c>
      <c r="E9718" t="s">
        <v>34774</v>
      </c>
      <c r="F9718" s="3" t="str">
        <f t="shared" si="151"/>
        <v>T</v>
      </c>
    </row>
    <row r="9719" spans="1:6" x14ac:dyDescent="0.25">
      <c r="A9719">
        <v>11711687</v>
      </c>
      <c r="B9719">
        <v>1791646</v>
      </c>
      <c r="C9719" t="s">
        <v>23116</v>
      </c>
      <c r="D9719">
        <v>11711687</v>
      </c>
      <c r="E9719" t="s">
        <v>34775</v>
      </c>
      <c r="F9719" s="3" t="str">
        <f t="shared" si="151"/>
        <v>T</v>
      </c>
    </row>
    <row r="9720" spans="1:6" x14ac:dyDescent="0.25">
      <c r="A9720">
        <v>11714998</v>
      </c>
      <c r="B9720">
        <v>1794504</v>
      </c>
      <c r="C9720" t="s">
        <v>23117</v>
      </c>
      <c r="D9720">
        <v>11714998</v>
      </c>
      <c r="E9720" t="s">
        <v>34776</v>
      </c>
      <c r="F9720" s="3" t="str">
        <f t="shared" si="151"/>
        <v>T</v>
      </c>
    </row>
    <row r="9721" spans="1:6" x14ac:dyDescent="0.25">
      <c r="A9721">
        <v>11721855</v>
      </c>
      <c r="B9721">
        <v>1800470</v>
      </c>
      <c r="C9721" t="s">
        <v>23118</v>
      </c>
      <c r="D9721">
        <v>11721855</v>
      </c>
      <c r="E9721" t="s">
        <v>34777</v>
      </c>
      <c r="F9721" s="3" t="str">
        <f t="shared" si="151"/>
        <v>T</v>
      </c>
    </row>
    <row r="9722" spans="1:6" x14ac:dyDescent="0.25">
      <c r="A9722">
        <v>12401664</v>
      </c>
      <c r="B9722">
        <v>2281197</v>
      </c>
      <c r="C9722" t="s">
        <v>23119</v>
      </c>
      <c r="D9722">
        <v>12401664</v>
      </c>
      <c r="E9722" t="s">
        <v>34778</v>
      </c>
      <c r="F9722" s="3" t="str">
        <f t="shared" si="151"/>
        <v>T</v>
      </c>
    </row>
    <row r="9723" spans="1:6" x14ac:dyDescent="0.25">
      <c r="A9723">
        <v>13722582</v>
      </c>
      <c r="B9723">
        <v>3413129</v>
      </c>
      <c r="C9723" t="s">
        <v>23120</v>
      </c>
      <c r="D9723">
        <v>13722582</v>
      </c>
      <c r="E9723" t="s">
        <v>34779</v>
      </c>
      <c r="F9723" s="3" t="str">
        <f t="shared" si="151"/>
        <v>T</v>
      </c>
    </row>
    <row r="9724" spans="1:6" x14ac:dyDescent="0.25">
      <c r="A9724">
        <v>13726995</v>
      </c>
      <c r="B9724">
        <v>3416984</v>
      </c>
      <c r="C9724" t="s">
        <v>23121</v>
      </c>
      <c r="D9724">
        <v>13726995</v>
      </c>
      <c r="E9724" t="s">
        <v>34780</v>
      </c>
      <c r="F9724" s="3" t="str">
        <f t="shared" si="151"/>
        <v>T</v>
      </c>
    </row>
    <row r="9725" spans="1:6" x14ac:dyDescent="0.25">
      <c r="A9725">
        <v>13740899</v>
      </c>
      <c r="B9725">
        <v>3429184</v>
      </c>
      <c r="C9725" t="s">
        <v>23122</v>
      </c>
      <c r="D9725">
        <v>13740899</v>
      </c>
      <c r="E9725" t="s">
        <v>34781</v>
      </c>
      <c r="F9725" s="3" t="str">
        <f t="shared" si="151"/>
        <v>T</v>
      </c>
    </row>
    <row r="9726" spans="1:6" x14ac:dyDescent="0.25">
      <c r="A9726">
        <v>11173394</v>
      </c>
      <c r="B9726">
        <v>1369447</v>
      </c>
      <c r="C9726" t="s">
        <v>23123</v>
      </c>
      <c r="D9726">
        <v>11173394</v>
      </c>
      <c r="E9726" t="s">
        <v>34782</v>
      </c>
      <c r="F9726" s="3" t="str">
        <f t="shared" si="151"/>
        <v>T</v>
      </c>
    </row>
    <row r="9727" spans="1:6" x14ac:dyDescent="0.25">
      <c r="A9727">
        <v>11177181</v>
      </c>
      <c r="B9727">
        <v>1370944</v>
      </c>
      <c r="C9727" t="s">
        <v>23124</v>
      </c>
      <c r="D9727">
        <v>11177181</v>
      </c>
      <c r="E9727" t="s">
        <v>34783</v>
      </c>
      <c r="F9727" s="3" t="str">
        <f t="shared" si="151"/>
        <v>T</v>
      </c>
    </row>
    <row r="9728" spans="1:6" x14ac:dyDescent="0.25">
      <c r="A9728">
        <v>11179473</v>
      </c>
      <c r="B9728">
        <v>1371594</v>
      </c>
      <c r="C9728" t="s">
        <v>23125</v>
      </c>
      <c r="D9728">
        <v>11179473</v>
      </c>
      <c r="E9728" t="s">
        <v>34784</v>
      </c>
      <c r="F9728" s="3" t="str">
        <f t="shared" si="151"/>
        <v>T</v>
      </c>
    </row>
    <row r="9729" spans="1:6" x14ac:dyDescent="0.25">
      <c r="A9729">
        <v>11185332</v>
      </c>
      <c r="B9729">
        <v>1374384</v>
      </c>
      <c r="C9729" t="s">
        <v>23126</v>
      </c>
      <c r="D9729">
        <v>11185332</v>
      </c>
      <c r="E9729" t="s">
        <v>34785</v>
      </c>
      <c r="F9729" s="3" t="str">
        <f t="shared" si="151"/>
        <v>T</v>
      </c>
    </row>
    <row r="9730" spans="1:6" x14ac:dyDescent="0.25">
      <c r="A9730">
        <v>11191280</v>
      </c>
      <c r="B9730">
        <v>1377317</v>
      </c>
      <c r="C9730" t="s">
        <v>23127</v>
      </c>
      <c r="D9730">
        <v>11191280</v>
      </c>
      <c r="E9730" t="s">
        <v>34786</v>
      </c>
      <c r="F9730" s="3" t="str">
        <f t="shared" si="151"/>
        <v>T</v>
      </c>
    </row>
    <row r="9731" spans="1:6" x14ac:dyDescent="0.25">
      <c r="A9731">
        <v>11191448</v>
      </c>
      <c r="B9731">
        <v>1377428</v>
      </c>
      <c r="C9731" t="s">
        <v>23128</v>
      </c>
      <c r="D9731">
        <v>11191448</v>
      </c>
      <c r="E9731" t="s">
        <v>34787</v>
      </c>
      <c r="F9731" s="3" t="str">
        <f t="shared" ref="F9731:F9794" si="152">IF(A9731=D9731,"T","FAAAAAAALSE")</f>
        <v>T</v>
      </c>
    </row>
    <row r="9732" spans="1:6" x14ac:dyDescent="0.25">
      <c r="A9732">
        <v>11192520</v>
      </c>
      <c r="B9732">
        <v>1377985</v>
      </c>
      <c r="C9732" t="s">
        <v>23129</v>
      </c>
      <c r="D9732">
        <v>11192520</v>
      </c>
      <c r="E9732" t="s">
        <v>34788</v>
      </c>
      <c r="F9732" s="3" t="str">
        <f t="shared" si="152"/>
        <v>T</v>
      </c>
    </row>
    <row r="9733" spans="1:6" x14ac:dyDescent="0.25">
      <c r="A9733">
        <v>11192685</v>
      </c>
      <c r="B9733">
        <v>1378103</v>
      </c>
      <c r="C9733" t="s">
        <v>23130</v>
      </c>
      <c r="D9733">
        <v>11192685</v>
      </c>
      <c r="E9733" t="s">
        <v>34789</v>
      </c>
      <c r="F9733" s="3" t="str">
        <f t="shared" si="152"/>
        <v>T</v>
      </c>
    </row>
    <row r="9734" spans="1:6" x14ac:dyDescent="0.25">
      <c r="A9734">
        <v>11194828</v>
      </c>
      <c r="B9734">
        <v>1379214</v>
      </c>
      <c r="C9734" t="s">
        <v>23131</v>
      </c>
      <c r="D9734">
        <v>11194828</v>
      </c>
      <c r="E9734" t="s">
        <v>34790</v>
      </c>
      <c r="F9734" s="3" t="str">
        <f t="shared" si="152"/>
        <v>T</v>
      </c>
    </row>
    <row r="9735" spans="1:6" x14ac:dyDescent="0.25">
      <c r="A9735">
        <v>11203482</v>
      </c>
      <c r="B9735">
        <v>1383744</v>
      </c>
      <c r="C9735" t="s">
        <v>23132</v>
      </c>
      <c r="D9735">
        <v>11203482</v>
      </c>
      <c r="E9735" t="s">
        <v>34791</v>
      </c>
      <c r="F9735" s="3" t="str">
        <f t="shared" si="152"/>
        <v>T</v>
      </c>
    </row>
    <row r="9736" spans="1:6" x14ac:dyDescent="0.25">
      <c r="A9736">
        <v>11210500</v>
      </c>
      <c r="B9736">
        <v>1387431</v>
      </c>
      <c r="C9736" t="s">
        <v>23133</v>
      </c>
      <c r="D9736">
        <v>11210500</v>
      </c>
      <c r="E9736" t="s">
        <v>34792</v>
      </c>
      <c r="F9736" s="3" t="str">
        <f t="shared" si="152"/>
        <v>T</v>
      </c>
    </row>
    <row r="9737" spans="1:6" x14ac:dyDescent="0.25">
      <c r="A9737">
        <v>12524315</v>
      </c>
      <c r="B9737">
        <v>2404726</v>
      </c>
      <c r="C9737" t="s">
        <v>23134</v>
      </c>
      <c r="D9737">
        <v>12524315</v>
      </c>
      <c r="E9737" t="s">
        <v>34793</v>
      </c>
      <c r="F9737" s="3" t="str">
        <f t="shared" si="152"/>
        <v>T</v>
      </c>
    </row>
    <row r="9738" spans="1:6" x14ac:dyDescent="0.25">
      <c r="A9738">
        <v>12535640</v>
      </c>
      <c r="B9738">
        <v>2415579</v>
      </c>
      <c r="C9738" t="s">
        <v>23135</v>
      </c>
      <c r="D9738">
        <v>12535640</v>
      </c>
      <c r="E9738" t="s">
        <v>34794</v>
      </c>
      <c r="F9738" s="3" t="str">
        <f t="shared" si="152"/>
        <v>T</v>
      </c>
    </row>
    <row r="9739" spans="1:6" x14ac:dyDescent="0.25">
      <c r="A9739">
        <v>12538369</v>
      </c>
      <c r="B9739">
        <v>2418187</v>
      </c>
      <c r="C9739" t="s">
        <v>23136</v>
      </c>
      <c r="D9739">
        <v>12538369</v>
      </c>
      <c r="E9739" t="s">
        <v>34795</v>
      </c>
      <c r="F9739" s="3" t="str">
        <f t="shared" si="152"/>
        <v>T</v>
      </c>
    </row>
    <row r="9740" spans="1:6" x14ac:dyDescent="0.25">
      <c r="A9740">
        <v>13193259</v>
      </c>
      <c r="B9740">
        <v>2956456</v>
      </c>
      <c r="C9740" t="s">
        <v>23137</v>
      </c>
      <c r="D9740">
        <v>13193259</v>
      </c>
      <c r="E9740" t="s">
        <v>34796</v>
      </c>
      <c r="F9740" s="3" t="str">
        <f t="shared" si="152"/>
        <v>T</v>
      </c>
    </row>
    <row r="9741" spans="1:6" x14ac:dyDescent="0.25">
      <c r="A9741">
        <v>13196032</v>
      </c>
      <c r="B9741">
        <v>2958124</v>
      </c>
      <c r="C9741" t="s">
        <v>23138</v>
      </c>
      <c r="D9741">
        <v>13196032</v>
      </c>
      <c r="E9741" t="s">
        <v>34797</v>
      </c>
      <c r="F9741" s="3" t="str">
        <f t="shared" si="152"/>
        <v>T</v>
      </c>
    </row>
    <row r="9742" spans="1:6" x14ac:dyDescent="0.25">
      <c r="A9742">
        <v>13770820</v>
      </c>
      <c r="B9742">
        <v>3456156</v>
      </c>
      <c r="C9742" t="s">
        <v>23139</v>
      </c>
      <c r="D9742">
        <v>13770820</v>
      </c>
      <c r="E9742" t="s">
        <v>34798</v>
      </c>
      <c r="F9742" s="3" t="str">
        <f t="shared" si="152"/>
        <v>T</v>
      </c>
    </row>
    <row r="9743" spans="1:6" x14ac:dyDescent="0.25">
      <c r="A9743">
        <v>13772960</v>
      </c>
      <c r="B9743">
        <v>3457778</v>
      </c>
      <c r="C9743" t="s">
        <v>23140</v>
      </c>
      <c r="D9743">
        <v>13772960</v>
      </c>
      <c r="E9743" t="s">
        <v>34799</v>
      </c>
      <c r="F9743" s="3" t="str">
        <f t="shared" si="152"/>
        <v>T</v>
      </c>
    </row>
    <row r="9744" spans="1:6" x14ac:dyDescent="0.25">
      <c r="A9744">
        <v>13781922</v>
      </c>
      <c r="B9744">
        <v>3466009</v>
      </c>
      <c r="C9744" t="s">
        <v>23141</v>
      </c>
      <c r="D9744">
        <v>13781922</v>
      </c>
      <c r="E9744" t="s">
        <v>34800</v>
      </c>
      <c r="F9744" s="3" t="str">
        <f t="shared" si="152"/>
        <v>T</v>
      </c>
    </row>
    <row r="9745" spans="1:6" x14ac:dyDescent="0.25">
      <c r="A9745">
        <v>11344913</v>
      </c>
      <c r="B9745">
        <v>1470455</v>
      </c>
      <c r="C9745" t="s">
        <v>23142</v>
      </c>
      <c r="D9745">
        <v>11344913</v>
      </c>
      <c r="E9745" t="s">
        <v>34801</v>
      </c>
      <c r="F9745" s="3" t="str">
        <f t="shared" si="152"/>
        <v>T</v>
      </c>
    </row>
    <row r="9746" spans="1:6" x14ac:dyDescent="0.25">
      <c r="A9746">
        <v>11351770</v>
      </c>
      <c r="B9746">
        <v>1476814</v>
      </c>
      <c r="C9746" t="s">
        <v>23143</v>
      </c>
      <c r="D9746">
        <v>11351770</v>
      </c>
      <c r="E9746" t="s">
        <v>34802</v>
      </c>
      <c r="F9746" s="3" t="str">
        <f t="shared" si="152"/>
        <v>T</v>
      </c>
    </row>
    <row r="9747" spans="1:6" x14ac:dyDescent="0.25">
      <c r="A9747">
        <v>11353729</v>
      </c>
      <c r="B9747">
        <v>1478697</v>
      </c>
      <c r="C9747" t="s">
        <v>23144</v>
      </c>
      <c r="D9747">
        <v>11353729</v>
      </c>
      <c r="E9747" t="s">
        <v>34803</v>
      </c>
      <c r="F9747" s="3" t="str">
        <f t="shared" si="152"/>
        <v>T</v>
      </c>
    </row>
    <row r="9748" spans="1:6" x14ac:dyDescent="0.25">
      <c r="A9748">
        <v>11935311</v>
      </c>
      <c r="B9748">
        <v>1934445</v>
      </c>
      <c r="C9748" t="s">
        <v>23145</v>
      </c>
      <c r="D9748">
        <v>11935311</v>
      </c>
      <c r="E9748" t="s">
        <v>34804</v>
      </c>
      <c r="F9748" s="3" t="str">
        <f t="shared" si="152"/>
        <v>T</v>
      </c>
    </row>
    <row r="9749" spans="1:6" x14ac:dyDescent="0.25">
      <c r="A9749">
        <v>11950738</v>
      </c>
      <c r="B9749">
        <v>1944387</v>
      </c>
      <c r="C9749" t="s">
        <v>23146</v>
      </c>
      <c r="D9749">
        <v>11950738</v>
      </c>
      <c r="E9749" t="s">
        <v>34805</v>
      </c>
      <c r="F9749" s="3" t="str">
        <f t="shared" si="152"/>
        <v>T</v>
      </c>
    </row>
    <row r="9750" spans="1:6" x14ac:dyDescent="0.25">
      <c r="A9750">
        <v>11951492</v>
      </c>
      <c r="B9750">
        <v>1944855</v>
      </c>
      <c r="C9750" t="s">
        <v>23147</v>
      </c>
      <c r="D9750">
        <v>11951492</v>
      </c>
      <c r="E9750" t="s">
        <v>34806</v>
      </c>
      <c r="F9750" s="3" t="str">
        <f t="shared" si="152"/>
        <v>T</v>
      </c>
    </row>
    <row r="9751" spans="1:6" x14ac:dyDescent="0.25">
      <c r="A9751">
        <v>12587998</v>
      </c>
      <c r="B9751">
        <v>2464454</v>
      </c>
      <c r="C9751" t="s">
        <v>23148</v>
      </c>
      <c r="D9751">
        <v>12587998</v>
      </c>
      <c r="E9751" t="s">
        <v>34807</v>
      </c>
      <c r="F9751" s="3" t="str">
        <f t="shared" si="152"/>
        <v>T</v>
      </c>
    </row>
    <row r="9752" spans="1:6" x14ac:dyDescent="0.25">
      <c r="A9752">
        <v>13202670</v>
      </c>
      <c r="B9752">
        <v>2962547</v>
      </c>
      <c r="C9752" t="s">
        <v>23149</v>
      </c>
      <c r="D9752">
        <v>13202670</v>
      </c>
      <c r="E9752" t="s">
        <v>34808</v>
      </c>
      <c r="F9752" s="3" t="str">
        <f t="shared" si="152"/>
        <v>T</v>
      </c>
    </row>
    <row r="9753" spans="1:6" x14ac:dyDescent="0.25">
      <c r="A9753">
        <v>13792324</v>
      </c>
      <c r="B9753">
        <v>3475801</v>
      </c>
      <c r="C9753" t="s">
        <v>23150</v>
      </c>
      <c r="D9753">
        <v>13792324</v>
      </c>
      <c r="E9753" t="s">
        <v>34809</v>
      </c>
      <c r="F9753" s="3" t="str">
        <f t="shared" si="152"/>
        <v>T</v>
      </c>
    </row>
    <row r="9754" spans="1:6" x14ac:dyDescent="0.25">
      <c r="A9754">
        <v>13792424</v>
      </c>
      <c r="B9754">
        <v>3475894</v>
      </c>
      <c r="C9754" t="s">
        <v>23151</v>
      </c>
      <c r="D9754">
        <v>13792424</v>
      </c>
      <c r="E9754" t="s">
        <v>34810</v>
      </c>
      <c r="F9754" s="3" t="str">
        <f t="shared" si="152"/>
        <v>T</v>
      </c>
    </row>
    <row r="9755" spans="1:6" x14ac:dyDescent="0.25">
      <c r="A9755">
        <v>13792926</v>
      </c>
      <c r="B9755">
        <v>3476230</v>
      </c>
      <c r="C9755" t="s">
        <v>23152</v>
      </c>
      <c r="D9755">
        <v>13792926</v>
      </c>
      <c r="E9755" t="s">
        <v>34811</v>
      </c>
      <c r="F9755" s="3" t="str">
        <f t="shared" si="152"/>
        <v>T</v>
      </c>
    </row>
    <row r="9756" spans="1:6" x14ac:dyDescent="0.25">
      <c r="A9756">
        <v>13796773</v>
      </c>
      <c r="B9756">
        <v>3479988</v>
      </c>
      <c r="C9756" t="s">
        <v>23153</v>
      </c>
      <c r="D9756">
        <v>13796773</v>
      </c>
      <c r="E9756" t="s">
        <v>34812</v>
      </c>
      <c r="F9756" s="3" t="str">
        <f t="shared" si="152"/>
        <v>T</v>
      </c>
    </row>
    <row r="9757" spans="1:6" x14ac:dyDescent="0.25">
      <c r="A9757">
        <v>13796791</v>
      </c>
      <c r="B9757">
        <v>3479999</v>
      </c>
      <c r="C9757" t="s">
        <v>23154</v>
      </c>
      <c r="D9757">
        <v>13796791</v>
      </c>
      <c r="E9757" t="s">
        <v>34813</v>
      </c>
      <c r="F9757" s="3" t="str">
        <f t="shared" si="152"/>
        <v>T</v>
      </c>
    </row>
    <row r="9758" spans="1:6" x14ac:dyDescent="0.25">
      <c r="A9758">
        <v>13798450</v>
      </c>
      <c r="B9758">
        <v>3481353</v>
      </c>
      <c r="C9758" t="s">
        <v>23155</v>
      </c>
      <c r="D9758">
        <v>13798450</v>
      </c>
      <c r="E9758" t="s">
        <v>34814</v>
      </c>
      <c r="F9758" s="3" t="str">
        <f t="shared" si="152"/>
        <v>T</v>
      </c>
    </row>
    <row r="9759" spans="1:6" x14ac:dyDescent="0.25">
      <c r="A9759">
        <v>13799042</v>
      </c>
      <c r="B9759">
        <v>3481971</v>
      </c>
      <c r="C9759" t="s">
        <v>23156</v>
      </c>
      <c r="D9759">
        <v>13799042</v>
      </c>
      <c r="E9759" t="s">
        <v>34815</v>
      </c>
      <c r="F9759" s="3" t="str">
        <f t="shared" si="152"/>
        <v>T</v>
      </c>
    </row>
    <row r="9760" spans="1:6" x14ac:dyDescent="0.25">
      <c r="A9760">
        <v>13803763</v>
      </c>
      <c r="B9760">
        <v>3486433</v>
      </c>
      <c r="C9760" t="s">
        <v>23157</v>
      </c>
      <c r="D9760">
        <v>13803763</v>
      </c>
      <c r="E9760" t="s">
        <v>34816</v>
      </c>
      <c r="F9760" s="3" t="str">
        <f t="shared" si="152"/>
        <v>T</v>
      </c>
    </row>
    <row r="9761" spans="1:6" x14ac:dyDescent="0.25">
      <c r="A9761">
        <v>13804174</v>
      </c>
      <c r="B9761">
        <v>3486940</v>
      </c>
      <c r="C9761" t="s">
        <v>23158</v>
      </c>
      <c r="D9761">
        <v>13804174</v>
      </c>
      <c r="E9761" t="s">
        <v>34817</v>
      </c>
      <c r="F9761" s="3" t="str">
        <f t="shared" si="152"/>
        <v>T</v>
      </c>
    </row>
    <row r="9762" spans="1:6" x14ac:dyDescent="0.25">
      <c r="A9762">
        <v>13804288</v>
      </c>
      <c r="B9762">
        <v>3487051</v>
      </c>
      <c r="C9762" t="s">
        <v>23159</v>
      </c>
      <c r="D9762">
        <v>13804288</v>
      </c>
      <c r="E9762" t="s">
        <v>34818</v>
      </c>
      <c r="F9762" s="3" t="str">
        <f t="shared" si="152"/>
        <v>T</v>
      </c>
    </row>
    <row r="9763" spans="1:6" x14ac:dyDescent="0.25">
      <c r="A9763">
        <v>13804463</v>
      </c>
      <c r="B9763">
        <v>3487208</v>
      </c>
      <c r="C9763" t="s">
        <v>23160</v>
      </c>
      <c r="D9763">
        <v>13804463</v>
      </c>
      <c r="E9763" t="s">
        <v>34819</v>
      </c>
      <c r="F9763" s="3" t="str">
        <f t="shared" si="152"/>
        <v>T</v>
      </c>
    </row>
    <row r="9764" spans="1:6" x14ac:dyDescent="0.25">
      <c r="A9764">
        <v>13804949</v>
      </c>
      <c r="B9764">
        <v>3487576</v>
      </c>
      <c r="C9764" t="s">
        <v>23161</v>
      </c>
      <c r="D9764">
        <v>13804949</v>
      </c>
      <c r="E9764" t="s">
        <v>34820</v>
      </c>
      <c r="F9764" s="3" t="str">
        <f t="shared" si="152"/>
        <v>T</v>
      </c>
    </row>
    <row r="9765" spans="1:6" x14ac:dyDescent="0.25">
      <c r="A9765">
        <v>13804961</v>
      </c>
      <c r="B9765">
        <v>3487583</v>
      </c>
      <c r="C9765" t="s">
        <v>23162</v>
      </c>
      <c r="D9765">
        <v>13804961</v>
      </c>
      <c r="E9765" t="s">
        <v>34821</v>
      </c>
      <c r="F9765" s="3" t="str">
        <f t="shared" si="152"/>
        <v>T</v>
      </c>
    </row>
    <row r="9766" spans="1:6" x14ac:dyDescent="0.25">
      <c r="A9766">
        <v>13805120</v>
      </c>
      <c r="B9766">
        <v>3487712</v>
      </c>
      <c r="C9766" t="s">
        <v>23163</v>
      </c>
      <c r="D9766">
        <v>13805120</v>
      </c>
      <c r="E9766" t="s">
        <v>34822</v>
      </c>
      <c r="F9766" s="3" t="str">
        <f t="shared" si="152"/>
        <v>T</v>
      </c>
    </row>
    <row r="9767" spans="1:6" x14ac:dyDescent="0.25">
      <c r="A9767">
        <v>13805127</v>
      </c>
      <c r="B9767">
        <v>3487719</v>
      </c>
      <c r="C9767" t="s">
        <v>23164</v>
      </c>
      <c r="D9767">
        <v>13805127</v>
      </c>
      <c r="E9767" t="s">
        <v>34823</v>
      </c>
      <c r="F9767" s="3" t="str">
        <f t="shared" si="152"/>
        <v>T</v>
      </c>
    </row>
    <row r="9768" spans="1:6" x14ac:dyDescent="0.25">
      <c r="A9768">
        <v>13805149</v>
      </c>
      <c r="B9768">
        <v>3487744</v>
      </c>
      <c r="C9768" t="s">
        <v>23165</v>
      </c>
      <c r="D9768">
        <v>13805149</v>
      </c>
      <c r="E9768" t="s">
        <v>34824</v>
      </c>
      <c r="F9768" s="3" t="str">
        <f t="shared" si="152"/>
        <v>T</v>
      </c>
    </row>
    <row r="9769" spans="1:6" x14ac:dyDescent="0.25">
      <c r="A9769">
        <v>13805310</v>
      </c>
      <c r="B9769">
        <v>3487862</v>
      </c>
      <c r="C9769" t="s">
        <v>23166</v>
      </c>
      <c r="D9769">
        <v>13805310</v>
      </c>
      <c r="E9769" t="s">
        <v>34825</v>
      </c>
      <c r="F9769" s="3" t="str">
        <f t="shared" si="152"/>
        <v>T</v>
      </c>
    </row>
    <row r="9770" spans="1:6" x14ac:dyDescent="0.25">
      <c r="A9770">
        <v>13805760</v>
      </c>
      <c r="B9770">
        <v>3488337</v>
      </c>
      <c r="C9770" t="s">
        <v>23167</v>
      </c>
      <c r="D9770">
        <v>13805760</v>
      </c>
      <c r="E9770" t="s">
        <v>34826</v>
      </c>
      <c r="F9770" s="3" t="str">
        <f t="shared" si="152"/>
        <v>T</v>
      </c>
    </row>
    <row r="9771" spans="1:6" x14ac:dyDescent="0.25">
      <c r="A9771">
        <v>13806924</v>
      </c>
      <c r="B9771">
        <v>3489541</v>
      </c>
      <c r="C9771" t="s">
        <v>23168</v>
      </c>
      <c r="D9771">
        <v>13806924</v>
      </c>
      <c r="E9771" t="s">
        <v>34827</v>
      </c>
      <c r="F9771" s="3" t="str">
        <f t="shared" si="152"/>
        <v>T</v>
      </c>
    </row>
    <row r="9772" spans="1:6" x14ac:dyDescent="0.25">
      <c r="A9772">
        <v>11240070</v>
      </c>
      <c r="B9772">
        <v>163293</v>
      </c>
      <c r="C9772" t="s">
        <v>23169</v>
      </c>
      <c r="D9772">
        <v>11240070</v>
      </c>
      <c r="E9772" t="s">
        <v>34828</v>
      </c>
      <c r="F9772" s="3" t="str">
        <f t="shared" si="152"/>
        <v>T</v>
      </c>
    </row>
    <row r="9773" spans="1:6" x14ac:dyDescent="0.25">
      <c r="A9773">
        <v>11052423</v>
      </c>
      <c r="B9773">
        <v>164279</v>
      </c>
      <c r="C9773" t="s">
        <v>23170</v>
      </c>
      <c r="D9773">
        <v>11052423</v>
      </c>
      <c r="E9773" t="s">
        <v>34829</v>
      </c>
      <c r="F9773" s="3" t="str">
        <f t="shared" si="152"/>
        <v>T</v>
      </c>
    </row>
    <row r="9774" spans="1:6" x14ac:dyDescent="0.25">
      <c r="A9774">
        <v>11040265</v>
      </c>
      <c r="B9774">
        <v>189897</v>
      </c>
      <c r="C9774" t="s">
        <v>23171</v>
      </c>
      <c r="D9774">
        <v>11040265</v>
      </c>
      <c r="E9774" t="s">
        <v>34830</v>
      </c>
      <c r="F9774" s="3" t="str">
        <f t="shared" si="152"/>
        <v>T</v>
      </c>
    </row>
    <row r="9775" spans="1:6" x14ac:dyDescent="0.25">
      <c r="A9775">
        <v>11280557</v>
      </c>
      <c r="B9775">
        <v>190944</v>
      </c>
      <c r="C9775" t="s">
        <v>23172</v>
      </c>
      <c r="D9775">
        <v>11280557</v>
      </c>
      <c r="E9775" t="s">
        <v>34831</v>
      </c>
      <c r="F9775" s="3" t="str">
        <f t="shared" si="152"/>
        <v>T</v>
      </c>
    </row>
    <row r="9776" spans="1:6" x14ac:dyDescent="0.25">
      <c r="A9776">
        <v>11187410</v>
      </c>
      <c r="B9776">
        <v>203469</v>
      </c>
      <c r="C9776" t="s">
        <v>23173</v>
      </c>
      <c r="D9776">
        <v>11187410</v>
      </c>
      <c r="E9776" t="s">
        <v>34832</v>
      </c>
      <c r="F9776" s="3" t="str">
        <f t="shared" si="152"/>
        <v>T</v>
      </c>
    </row>
    <row r="9777" spans="1:6" x14ac:dyDescent="0.25">
      <c r="A9777">
        <v>11036393</v>
      </c>
      <c r="B9777">
        <v>209560</v>
      </c>
      <c r="C9777" t="s">
        <v>23174</v>
      </c>
      <c r="D9777">
        <v>11036393</v>
      </c>
      <c r="E9777" t="s">
        <v>34833</v>
      </c>
      <c r="F9777" s="3" t="str">
        <f t="shared" si="152"/>
        <v>T</v>
      </c>
    </row>
    <row r="9778" spans="1:6" x14ac:dyDescent="0.25">
      <c r="A9778">
        <v>11050538</v>
      </c>
      <c r="B9778">
        <v>213236</v>
      </c>
      <c r="C9778" t="s">
        <v>23175</v>
      </c>
      <c r="D9778">
        <v>11050538</v>
      </c>
      <c r="E9778" t="s">
        <v>34834</v>
      </c>
      <c r="F9778" s="3" t="str">
        <f t="shared" si="152"/>
        <v>T</v>
      </c>
    </row>
    <row r="9779" spans="1:6" x14ac:dyDescent="0.25">
      <c r="A9779">
        <v>11191297</v>
      </c>
      <c r="B9779">
        <v>220642</v>
      </c>
      <c r="C9779" t="s">
        <v>23176</v>
      </c>
      <c r="D9779">
        <v>11191297</v>
      </c>
      <c r="E9779" t="s">
        <v>34835</v>
      </c>
      <c r="F9779" s="3" t="str">
        <f t="shared" si="152"/>
        <v>T</v>
      </c>
    </row>
    <row r="9780" spans="1:6" x14ac:dyDescent="0.25">
      <c r="A9780">
        <v>11294445</v>
      </c>
      <c r="B9780">
        <v>224711</v>
      </c>
      <c r="C9780" t="s">
        <v>23177</v>
      </c>
      <c r="D9780">
        <v>11294445</v>
      </c>
      <c r="E9780" t="s">
        <v>34836</v>
      </c>
      <c r="F9780" s="3" t="str">
        <f t="shared" si="152"/>
        <v>T</v>
      </c>
    </row>
    <row r="9781" spans="1:6" x14ac:dyDescent="0.25">
      <c r="A9781">
        <v>11505151</v>
      </c>
      <c r="B9781">
        <v>235864</v>
      </c>
      <c r="C9781" t="s">
        <v>23178</v>
      </c>
      <c r="D9781">
        <v>11505151</v>
      </c>
      <c r="E9781" t="s">
        <v>34837</v>
      </c>
      <c r="F9781" s="3" t="str">
        <f t="shared" si="152"/>
        <v>T</v>
      </c>
    </row>
    <row r="9782" spans="1:6" x14ac:dyDescent="0.25">
      <c r="A9782">
        <v>11039089</v>
      </c>
      <c r="B9782">
        <v>250565</v>
      </c>
      <c r="C9782" t="s">
        <v>23179</v>
      </c>
      <c r="D9782">
        <v>11039089</v>
      </c>
      <c r="E9782" t="s">
        <v>34838</v>
      </c>
      <c r="F9782" s="3" t="str">
        <f t="shared" si="152"/>
        <v>T</v>
      </c>
    </row>
    <row r="9783" spans="1:6" x14ac:dyDescent="0.25">
      <c r="A9783">
        <v>11489311</v>
      </c>
      <c r="B9783">
        <v>270821</v>
      </c>
      <c r="C9783" t="s">
        <v>23180</v>
      </c>
      <c r="D9783">
        <v>11489311</v>
      </c>
      <c r="E9783" t="s">
        <v>34839</v>
      </c>
      <c r="F9783" s="3" t="str">
        <f t="shared" si="152"/>
        <v>T</v>
      </c>
    </row>
    <row r="9784" spans="1:6" x14ac:dyDescent="0.25">
      <c r="A9784">
        <v>11038586</v>
      </c>
      <c r="B9784">
        <v>289748</v>
      </c>
      <c r="C9784" t="s">
        <v>23181</v>
      </c>
      <c r="D9784">
        <v>11038586</v>
      </c>
      <c r="E9784" t="s">
        <v>34840</v>
      </c>
      <c r="F9784" s="3" t="str">
        <f t="shared" si="152"/>
        <v>T</v>
      </c>
    </row>
    <row r="9785" spans="1:6" x14ac:dyDescent="0.25">
      <c r="A9785">
        <v>11038750</v>
      </c>
      <c r="B9785">
        <v>290191</v>
      </c>
      <c r="C9785" t="s">
        <v>23182</v>
      </c>
      <c r="D9785">
        <v>11038750</v>
      </c>
      <c r="E9785" t="s">
        <v>34841</v>
      </c>
      <c r="F9785" s="3" t="str">
        <f t="shared" si="152"/>
        <v>T</v>
      </c>
    </row>
    <row r="9786" spans="1:6" x14ac:dyDescent="0.25">
      <c r="A9786">
        <v>11054657</v>
      </c>
      <c r="B9786">
        <v>292120</v>
      </c>
      <c r="C9786" t="s">
        <v>23183</v>
      </c>
      <c r="D9786">
        <v>11054657</v>
      </c>
      <c r="E9786" t="s">
        <v>34842</v>
      </c>
      <c r="F9786" s="3" t="str">
        <f t="shared" si="152"/>
        <v>T</v>
      </c>
    </row>
    <row r="9787" spans="1:6" x14ac:dyDescent="0.25">
      <c r="A9787">
        <v>11437470</v>
      </c>
      <c r="B9787">
        <v>296864</v>
      </c>
      <c r="C9787" t="s">
        <v>23184</v>
      </c>
      <c r="D9787">
        <v>11437470</v>
      </c>
      <c r="E9787" t="s">
        <v>34843</v>
      </c>
      <c r="F9787" s="3" t="str">
        <f t="shared" si="152"/>
        <v>T</v>
      </c>
    </row>
    <row r="9788" spans="1:6" x14ac:dyDescent="0.25">
      <c r="A9788">
        <v>11093046</v>
      </c>
      <c r="B9788">
        <v>303059</v>
      </c>
      <c r="C9788" t="s">
        <v>23185</v>
      </c>
      <c r="D9788">
        <v>11093046</v>
      </c>
      <c r="E9788" t="s">
        <v>34844</v>
      </c>
      <c r="F9788" s="3" t="str">
        <f t="shared" si="152"/>
        <v>T</v>
      </c>
    </row>
    <row r="9789" spans="1:6" x14ac:dyDescent="0.25">
      <c r="A9789">
        <v>11041581</v>
      </c>
      <c r="B9789">
        <v>307303</v>
      </c>
      <c r="C9789" t="s">
        <v>23186</v>
      </c>
      <c r="D9789">
        <v>11041581</v>
      </c>
      <c r="E9789" t="s">
        <v>34845</v>
      </c>
      <c r="F9789" s="3" t="str">
        <f t="shared" si="152"/>
        <v>T</v>
      </c>
    </row>
    <row r="9790" spans="1:6" x14ac:dyDescent="0.25">
      <c r="A9790">
        <v>11194321</v>
      </c>
      <c r="B9790">
        <v>307596</v>
      </c>
      <c r="C9790" t="s">
        <v>23187</v>
      </c>
      <c r="D9790">
        <v>11194321</v>
      </c>
      <c r="E9790" t="s">
        <v>34846</v>
      </c>
      <c r="F9790" s="3" t="str">
        <f t="shared" si="152"/>
        <v>T</v>
      </c>
    </row>
    <row r="9791" spans="1:6" x14ac:dyDescent="0.25">
      <c r="A9791">
        <v>11044628</v>
      </c>
      <c r="B9791">
        <v>318124</v>
      </c>
      <c r="C9791" t="s">
        <v>23188</v>
      </c>
      <c r="D9791">
        <v>11044628</v>
      </c>
      <c r="E9791" t="s">
        <v>34847</v>
      </c>
      <c r="F9791" s="3" t="str">
        <f t="shared" si="152"/>
        <v>T</v>
      </c>
    </row>
    <row r="9792" spans="1:6" x14ac:dyDescent="0.25">
      <c r="A9792">
        <v>11085499</v>
      </c>
      <c r="B9792">
        <v>321743</v>
      </c>
      <c r="C9792" t="s">
        <v>23189</v>
      </c>
      <c r="D9792">
        <v>11085499</v>
      </c>
      <c r="E9792" t="s">
        <v>34848</v>
      </c>
      <c r="F9792" s="3" t="str">
        <f t="shared" si="152"/>
        <v>T</v>
      </c>
    </row>
    <row r="9793" spans="1:6" x14ac:dyDescent="0.25">
      <c r="A9793">
        <v>11029526</v>
      </c>
      <c r="B9793">
        <v>331571</v>
      </c>
      <c r="C9793" t="s">
        <v>23190</v>
      </c>
      <c r="D9793">
        <v>11029526</v>
      </c>
      <c r="E9793" t="s">
        <v>34849</v>
      </c>
      <c r="F9793" s="3" t="str">
        <f t="shared" si="152"/>
        <v>T</v>
      </c>
    </row>
    <row r="9794" spans="1:6" x14ac:dyDescent="0.25">
      <c r="A9794">
        <v>11084069</v>
      </c>
      <c r="B9794">
        <v>336969</v>
      </c>
      <c r="C9794" t="s">
        <v>23191</v>
      </c>
      <c r="D9794">
        <v>11084069</v>
      </c>
      <c r="E9794" t="s">
        <v>34850</v>
      </c>
      <c r="F9794" s="3" t="str">
        <f t="shared" si="152"/>
        <v>T</v>
      </c>
    </row>
    <row r="9795" spans="1:6" x14ac:dyDescent="0.25">
      <c r="A9795">
        <v>11220082</v>
      </c>
      <c r="B9795">
        <v>345582</v>
      </c>
      <c r="C9795" t="s">
        <v>23192</v>
      </c>
      <c r="D9795">
        <v>11220082</v>
      </c>
      <c r="E9795" t="s">
        <v>34851</v>
      </c>
      <c r="F9795" s="3" t="str">
        <f t="shared" ref="F9795:F9858" si="153">IF(A9795=D9795,"T","FAAAAAAALSE")</f>
        <v>T</v>
      </c>
    </row>
    <row r="9796" spans="1:6" x14ac:dyDescent="0.25">
      <c r="A9796">
        <v>11027620</v>
      </c>
      <c r="B9796">
        <v>346050</v>
      </c>
      <c r="C9796" t="s">
        <v>23193</v>
      </c>
      <c r="D9796">
        <v>11027620</v>
      </c>
      <c r="E9796" t="s">
        <v>34852</v>
      </c>
      <c r="F9796" s="3" t="str">
        <f t="shared" si="153"/>
        <v>T</v>
      </c>
    </row>
    <row r="9797" spans="1:6" x14ac:dyDescent="0.25">
      <c r="A9797">
        <v>11051392</v>
      </c>
      <c r="B9797">
        <v>356996</v>
      </c>
      <c r="C9797" t="s">
        <v>23194</v>
      </c>
      <c r="D9797">
        <v>11051392</v>
      </c>
      <c r="E9797" t="s">
        <v>34853</v>
      </c>
      <c r="F9797" s="3" t="str">
        <f t="shared" si="153"/>
        <v>T</v>
      </c>
    </row>
    <row r="9798" spans="1:6" x14ac:dyDescent="0.25">
      <c r="A9798">
        <v>11062057</v>
      </c>
      <c r="B9798">
        <v>359754</v>
      </c>
      <c r="C9798" t="s">
        <v>23195</v>
      </c>
      <c r="D9798">
        <v>11062057</v>
      </c>
      <c r="E9798" t="s">
        <v>34854</v>
      </c>
      <c r="F9798" s="3" t="str">
        <f t="shared" si="153"/>
        <v>T</v>
      </c>
    </row>
    <row r="9799" spans="1:6" x14ac:dyDescent="0.25">
      <c r="A9799">
        <v>11066461</v>
      </c>
      <c r="B9799">
        <v>360047</v>
      </c>
      <c r="C9799" t="s">
        <v>23196</v>
      </c>
      <c r="D9799">
        <v>11066461</v>
      </c>
      <c r="E9799" t="s">
        <v>34855</v>
      </c>
      <c r="F9799" s="3" t="str">
        <f t="shared" si="153"/>
        <v>T</v>
      </c>
    </row>
    <row r="9800" spans="1:6" x14ac:dyDescent="0.25">
      <c r="A9800">
        <v>11039741</v>
      </c>
      <c r="B9800">
        <v>366599</v>
      </c>
      <c r="C9800" t="s">
        <v>23197</v>
      </c>
      <c r="D9800">
        <v>11039741</v>
      </c>
      <c r="E9800" t="s">
        <v>34856</v>
      </c>
      <c r="F9800" s="3" t="str">
        <f t="shared" si="153"/>
        <v>T</v>
      </c>
    </row>
    <row r="9801" spans="1:6" x14ac:dyDescent="0.25">
      <c r="A9801">
        <v>11054763</v>
      </c>
      <c r="B9801">
        <v>375523</v>
      </c>
      <c r="C9801" t="s">
        <v>23198</v>
      </c>
      <c r="D9801">
        <v>11054763</v>
      </c>
      <c r="E9801" t="s">
        <v>34857</v>
      </c>
      <c r="F9801" s="3" t="str">
        <f t="shared" si="153"/>
        <v>T</v>
      </c>
    </row>
    <row r="9802" spans="1:6" x14ac:dyDescent="0.25">
      <c r="A9802">
        <v>11041110</v>
      </c>
      <c r="B9802">
        <v>377495</v>
      </c>
      <c r="C9802" t="s">
        <v>23199</v>
      </c>
      <c r="D9802">
        <v>11041110</v>
      </c>
      <c r="E9802" t="s">
        <v>34858</v>
      </c>
      <c r="F9802" s="3" t="str">
        <f t="shared" si="153"/>
        <v>T</v>
      </c>
    </row>
    <row r="9803" spans="1:6" x14ac:dyDescent="0.25">
      <c r="A9803">
        <v>11096134</v>
      </c>
      <c r="B9803">
        <v>379217</v>
      </c>
      <c r="C9803" t="s">
        <v>23200</v>
      </c>
      <c r="D9803">
        <v>11096134</v>
      </c>
      <c r="E9803" t="s">
        <v>34859</v>
      </c>
      <c r="F9803" s="3" t="str">
        <f t="shared" si="153"/>
        <v>T</v>
      </c>
    </row>
    <row r="9804" spans="1:6" x14ac:dyDescent="0.25">
      <c r="A9804">
        <v>11168601</v>
      </c>
      <c r="B9804">
        <v>400566</v>
      </c>
      <c r="C9804" t="s">
        <v>23201</v>
      </c>
      <c r="D9804">
        <v>11168601</v>
      </c>
      <c r="E9804" t="s">
        <v>34860</v>
      </c>
      <c r="F9804" s="3" t="str">
        <f t="shared" si="153"/>
        <v>T</v>
      </c>
    </row>
    <row r="9805" spans="1:6" x14ac:dyDescent="0.25">
      <c r="A9805">
        <v>11050944</v>
      </c>
      <c r="B9805">
        <v>404571</v>
      </c>
      <c r="C9805" t="s">
        <v>23202</v>
      </c>
      <c r="D9805">
        <v>11050944</v>
      </c>
      <c r="E9805" t="s">
        <v>34861</v>
      </c>
      <c r="F9805" s="3" t="str">
        <f t="shared" si="153"/>
        <v>T</v>
      </c>
    </row>
    <row r="9806" spans="1:6" x14ac:dyDescent="0.25">
      <c r="A9806">
        <v>11145870</v>
      </c>
      <c r="B9806">
        <v>410776</v>
      </c>
      <c r="C9806" t="s">
        <v>23203</v>
      </c>
      <c r="D9806">
        <v>11145870</v>
      </c>
      <c r="E9806" t="s">
        <v>34862</v>
      </c>
      <c r="F9806" s="3" t="str">
        <f t="shared" si="153"/>
        <v>T</v>
      </c>
    </row>
    <row r="9807" spans="1:6" x14ac:dyDescent="0.25">
      <c r="A9807">
        <v>11096091</v>
      </c>
      <c r="B9807">
        <v>415417</v>
      </c>
      <c r="C9807" t="s">
        <v>23204</v>
      </c>
      <c r="D9807">
        <v>11096091</v>
      </c>
      <c r="E9807" t="s">
        <v>34863</v>
      </c>
      <c r="F9807" s="3" t="str">
        <f t="shared" si="153"/>
        <v>T</v>
      </c>
    </row>
    <row r="9808" spans="1:6" x14ac:dyDescent="0.25">
      <c r="A9808">
        <v>11065274</v>
      </c>
      <c r="B9808">
        <v>426438</v>
      </c>
      <c r="C9808" t="s">
        <v>23205</v>
      </c>
      <c r="D9808">
        <v>11065274</v>
      </c>
      <c r="E9808" t="s">
        <v>34864</v>
      </c>
      <c r="F9808" s="3" t="str">
        <f t="shared" si="153"/>
        <v>T</v>
      </c>
    </row>
    <row r="9809" spans="1:6" x14ac:dyDescent="0.25">
      <c r="A9809">
        <v>11179019</v>
      </c>
      <c r="B9809">
        <v>434719</v>
      </c>
      <c r="C9809" t="s">
        <v>23206</v>
      </c>
      <c r="D9809">
        <v>11179019</v>
      </c>
      <c r="E9809" t="s">
        <v>34865</v>
      </c>
      <c r="F9809" s="3" t="str">
        <f t="shared" si="153"/>
        <v>T</v>
      </c>
    </row>
    <row r="9810" spans="1:6" x14ac:dyDescent="0.25">
      <c r="A9810">
        <v>11208566</v>
      </c>
      <c r="B9810">
        <v>453978</v>
      </c>
      <c r="C9810" t="s">
        <v>23207</v>
      </c>
      <c r="D9810">
        <v>11208566</v>
      </c>
      <c r="E9810" t="s">
        <v>34866</v>
      </c>
      <c r="F9810" s="3" t="str">
        <f t="shared" si="153"/>
        <v>T</v>
      </c>
    </row>
    <row r="9811" spans="1:6" x14ac:dyDescent="0.25">
      <c r="A9811">
        <v>11279568</v>
      </c>
      <c r="B9811">
        <v>469615</v>
      </c>
      <c r="C9811" t="s">
        <v>23208</v>
      </c>
      <c r="D9811">
        <v>11279568</v>
      </c>
      <c r="E9811" t="s">
        <v>34867</v>
      </c>
      <c r="F9811" s="3" t="str">
        <f t="shared" si="153"/>
        <v>T</v>
      </c>
    </row>
    <row r="9812" spans="1:6" x14ac:dyDescent="0.25">
      <c r="A9812">
        <v>11043086</v>
      </c>
      <c r="B9812">
        <v>477278</v>
      </c>
      <c r="C9812" t="s">
        <v>23209</v>
      </c>
      <c r="D9812">
        <v>11043086</v>
      </c>
      <c r="E9812" t="s">
        <v>34868</v>
      </c>
      <c r="F9812" s="3" t="str">
        <f t="shared" si="153"/>
        <v>T</v>
      </c>
    </row>
    <row r="9813" spans="1:6" x14ac:dyDescent="0.25">
      <c r="A9813">
        <v>11082885</v>
      </c>
      <c r="B9813">
        <v>478196</v>
      </c>
      <c r="C9813" t="s">
        <v>23210</v>
      </c>
      <c r="D9813">
        <v>11082885</v>
      </c>
      <c r="E9813" t="s">
        <v>34869</v>
      </c>
      <c r="F9813" s="3" t="str">
        <f t="shared" si="153"/>
        <v>T</v>
      </c>
    </row>
    <row r="9814" spans="1:6" x14ac:dyDescent="0.25">
      <c r="A9814">
        <v>11256300</v>
      </c>
      <c r="B9814">
        <v>480193</v>
      </c>
      <c r="C9814" t="s">
        <v>23211</v>
      </c>
      <c r="D9814">
        <v>11256300</v>
      </c>
      <c r="E9814" t="s">
        <v>34870</v>
      </c>
      <c r="F9814" s="3" t="str">
        <f t="shared" si="153"/>
        <v>T</v>
      </c>
    </row>
    <row r="9815" spans="1:6" x14ac:dyDescent="0.25">
      <c r="A9815">
        <v>11560983</v>
      </c>
      <c r="B9815">
        <v>1659658</v>
      </c>
      <c r="C9815" t="s">
        <v>23212</v>
      </c>
      <c r="D9815">
        <v>11560983</v>
      </c>
      <c r="E9815" t="s">
        <v>34871</v>
      </c>
      <c r="F9815" s="3" t="str">
        <f t="shared" si="153"/>
        <v>T</v>
      </c>
    </row>
    <row r="9816" spans="1:6" x14ac:dyDescent="0.25">
      <c r="A9816">
        <v>12216945</v>
      </c>
      <c r="B9816">
        <v>2114697</v>
      </c>
      <c r="C9816" t="s">
        <v>23213</v>
      </c>
      <c r="D9816">
        <v>12216945</v>
      </c>
      <c r="E9816" t="s">
        <v>34872</v>
      </c>
      <c r="F9816" s="3" t="str">
        <f t="shared" si="153"/>
        <v>T</v>
      </c>
    </row>
    <row r="9817" spans="1:6" x14ac:dyDescent="0.25">
      <c r="A9817">
        <v>12220634</v>
      </c>
      <c r="B9817">
        <v>2116735</v>
      </c>
      <c r="C9817" t="s">
        <v>23214</v>
      </c>
      <c r="D9817">
        <v>12220634</v>
      </c>
      <c r="E9817" t="s">
        <v>34873</v>
      </c>
      <c r="F9817" s="3" t="str">
        <f t="shared" si="153"/>
        <v>T</v>
      </c>
    </row>
    <row r="9818" spans="1:6" x14ac:dyDescent="0.25">
      <c r="A9818">
        <v>12236613</v>
      </c>
      <c r="B9818">
        <v>2128210</v>
      </c>
      <c r="C9818" t="s">
        <v>23215</v>
      </c>
      <c r="D9818">
        <v>12236613</v>
      </c>
      <c r="E9818" t="s">
        <v>34874</v>
      </c>
      <c r="F9818" s="3" t="str">
        <f t="shared" si="153"/>
        <v>T</v>
      </c>
    </row>
    <row r="9819" spans="1:6" x14ac:dyDescent="0.25">
      <c r="A9819">
        <v>12237971</v>
      </c>
      <c r="B9819">
        <v>2129139</v>
      </c>
      <c r="C9819" t="s">
        <v>23216</v>
      </c>
      <c r="D9819">
        <v>12237971</v>
      </c>
      <c r="E9819" t="s">
        <v>34875</v>
      </c>
      <c r="F9819" s="3" t="str">
        <f t="shared" si="153"/>
        <v>T</v>
      </c>
    </row>
    <row r="9820" spans="1:6" x14ac:dyDescent="0.25">
      <c r="A9820">
        <v>13445967</v>
      </c>
      <c r="B9820">
        <v>3173776</v>
      </c>
      <c r="C9820" t="s">
        <v>23217</v>
      </c>
      <c r="D9820">
        <v>13445967</v>
      </c>
      <c r="E9820" t="s">
        <v>34876</v>
      </c>
      <c r="F9820" s="3" t="str">
        <f t="shared" si="153"/>
        <v>T</v>
      </c>
    </row>
    <row r="9821" spans="1:6" x14ac:dyDescent="0.25">
      <c r="A9821">
        <v>11381728</v>
      </c>
      <c r="B9821">
        <v>1505929</v>
      </c>
      <c r="C9821" t="s">
        <v>23218</v>
      </c>
      <c r="D9821">
        <v>11381728</v>
      </c>
      <c r="E9821" t="s">
        <v>34877</v>
      </c>
      <c r="F9821" s="3" t="str">
        <f t="shared" si="153"/>
        <v>T</v>
      </c>
    </row>
    <row r="9822" spans="1:6" x14ac:dyDescent="0.25">
      <c r="A9822">
        <v>11385498</v>
      </c>
      <c r="B9822">
        <v>1509414</v>
      </c>
      <c r="C9822" t="s">
        <v>23219</v>
      </c>
      <c r="D9822">
        <v>11385498</v>
      </c>
      <c r="E9822" t="s">
        <v>34878</v>
      </c>
      <c r="F9822" s="3" t="str">
        <f t="shared" si="153"/>
        <v>T</v>
      </c>
    </row>
    <row r="9823" spans="1:6" x14ac:dyDescent="0.25">
      <c r="A9823">
        <v>11389759</v>
      </c>
      <c r="B9823">
        <v>1513449</v>
      </c>
      <c r="C9823" t="s">
        <v>23220</v>
      </c>
      <c r="D9823">
        <v>11389759</v>
      </c>
      <c r="E9823" t="s">
        <v>34879</v>
      </c>
      <c r="F9823" s="3" t="str">
        <f t="shared" si="153"/>
        <v>T</v>
      </c>
    </row>
    <row r="9824" spans="1:6" x14ac:dyDescent="0.25">
      <c r="A9824">
        <v>11915548</v>
      </c>
      <c r="B9824">
        <v>1922882</v>
      </c>
      <c r="C9824" t="s">
        <v>23221</v>
      </c>
      <c r="D9824">
        <v>11915548</v>
      </c>
      <c r="E9824" t="s">
        <v>34880</v>
      </c>
      <c r="F9824" s="3" t="str">
        <f t="shared" si="153"/>
        <v>T</v>
      </c>
    </row>
    <row r="9825" spans="1:6" x14ac:dyDescent="0.25">
      <c r="A9825">
        <v>12932508</v>
      </c>
      <c r="B9825">
        <v>2776377</v>
      </c>
      <c r="C9825" t="s">
        <v>23222</v>
      </c>
      <c r="D9825">
        <v>12932508</v>
      </c>
      <c r="E9825" t="s">
        <v>34881</v>
      </c>
      <c r="F9825" s="3" t="str">
        <f t="shared" si="153"/>
        <v>T</v>
      </c>
    </row>
    <row r="9826" spans="1:6" x14ac:dyDescent="0.25">
      <c r="A9826">
        <v>13593889</v>
      </c>
      <c r="B9826">
        <v>3302060</v>
      </c>
      <c r="C9826" t="s">
        <v>23223</v>
      </c>
      <c r="D9826">
        <v>13593889</v>
      </c>
      <c r="E9826" t="s">
        <v>34882</v>
      </c>
      <c r="F9826" s="3" t="str">
        <f t="shared" si="153"/>
        <v>T</v>
      </c>
    </row>
    <row r="9827" spans="1:6" x14ac:dyDescent="0.25">
      <c r="A9827">
        <v>11621947</v>
      </c>
      <c r="B9827">
        <v>1714135</v>
      </c>
      <c r="C9827" t="s">
        <v>23224</v>
      </c>
      <c r="D9827">
        <v>11621947</v>
      </c>
      <c r="E9827" t="s">
        <v>34883</v>
      </c>
      <c r="F9827" s="3" t="str">
        <f t="shared" si="153"/>
        <v>T</v>
      </c>
    </row>
    <row r="9828" spans="1:6" x14ac:dyDescent="0.25">
      <c r="A9828">
        <v>11625578</v>
      </c>
      <c r="B9828">
        <v>1717416</v>
      </c>
      <c r="C9828" t="s">
        <v>23225</v>
      </c>
      <c r="D9828">
        <v>11625578</v>
      </c>
      <c r="E9828" t="s">
        <v>34884</v>
      </c>
      <c r="F9828" s="3" t="str">
        <f t="shared" si="153"/>
        <v>T</v>
      </c>
    </row>
    <row r="9829" spans="1:6" x14ac:dyDescent="0.25">
      <c r="A9829">
        <v>12340517</v>
      </c>
      <c r="B9829">
        <v>2211604</v>
      </c>
      <c r="C9829" t="s">
        <v>23226</v>
      </c>
      <c r="D9829">
        <v>12340517</v>
      </c>
      <c r="E9829" t="s">
        <v>34885</v>
      </c>
      <c r="F9829" s="3" t="str">
        <f t="shared" si="153"/>
        <v>T</v>
      </c>
    </row>
    <row r="9830" spans="1:6" x14ac:dyDescent="0.25">
      <c r="A9830">
        <v>12340916</v>
      </c>
      <c r="B9830">
        <v>2212063</v>
      </c>
      <c r="C9830" t="s">
        <v>23227</v>
      </c>
      <c r="D9830">
        <v>12340916</v>
      </c>
      <c r="E9830" t="s">
        <v>34886</v>
      </c>
      <c r="F9830" s="3" t="str">
        <f t="shared" si="153"/>
        <v>T</v>
      </c>
    </row>
    <row r="9831" spans="1:6" x14ac:dyDescent="0.25">
      <c r="A9831">
        <v>12839749</v>
      </c>
      <c r="B9831">
        <v>2691779</v>
      </c>
      <c r="C9831" t="s">
        <v>23228</v>
      </c>
      <c r="D9831">
        <v>12839749</v>
      </c>
      <c r="E9831" t="s">
        <v>34887</v>
      </c>
      <c r="F9831" s="3" t="str">
        <f t="shared" si="153"/>
        <v>T</v>
      </c>
    </row>
    <row r="9832" spans="1:6" x14ac:dyDescent="0.25">
      <c r="A9832">
        <v>12842583</v>
      </c>
      <c r="B9832">
        <v>2694385</v>
      </c>
      <c r="C9832" t="s">
        <v>23229</v>
      </c>
      <c r="D9832">
        <v>12842583</v>
      </c>
      <c r="E9832" t="s">
        <v>34888</v>
      </c>
      <c r="F9832" s="3" t="str">
        <f t="shared" si="153"/>
        <v>T</v>
      </c>
    </row>
    <row r="9833" spans="1:6" x14ac:dyDescent="0.25">
      <c r="A9833">
        <v>11585288</v>
      </c>
      <c r="B9833">
        <v>1681575</v>
      </c>
      <c r="C9833" t="s">
        <v>23230</v>
      </c>
      <c r="D9833">
        <v>11585288</v>
      </c>
      <c r="E9833" t="s">
        <v>34889</v>
      </c>
      <c r="F9833" s="3" t="str">
        <f t="shared" si="153"/>
        <v>T</v>
      </c>
    </row>
    <row r="9834" spans="1:6" x14ac:dyDescent="0.25">
      <c r="A9834">
        <v>12284578</v>
      </c>
      <c r="B9834">
        <v>2159060</v>
      </c>
      <c r="C9834" t="s">
        <v>23231</v>
      </c>
      <c r="D9834">
        <v>12284578</v>
      </c>
      <c r="E9834" t="s">
        <v>34890</v>
      </c>
      <c r="F9834" s="3" t="str">
        <f t="shared" si="153"/>
        <v>T</v>
      </c>
    </row>
    <row r="9835" spans="1:6" x14ac:dyDescent="0.25">
      <c r="A9835">
        <v>12300044</v>
      </c>
      <c r="B9835">
        <v>2170460</v>
      </c>
      <c r="C9835" t="s">
        <v>23232</v>
      </c>
      <c r="D9835">
        <v>12300044</v>
      </c>
      <c r="E9835" t="s">
        <v>34891</v>
      </c>
      <c r="F9835" s="3" t="str">
        <f t="shared" si="153"/>
        <v>T</v>
      </c>
    </row>
    <row r="9836" spans="1:6" x14ac:dyDescent="0.25">
      <c r="A9836">
        <v>11990780</v>
      </c>
      <c r="B9836">
        <v>2175263</v>
      </c>
      <c r="C9836" t="s">
        <v>23233</v>
      </c>
      <c r="D9836">
        <v>11990780</v>
      </c>
      <c r="E9836" t="s">
        <v>34892</v>
      </c>
      <c r="F9836" s="3" t="str">
        <f t="shared" si="153"/>
        <v>T</v>
      </c>
    </row>
    <row r="9837" spans="1:6" x14ac:dyDescent="0.25">
      <c r="A9837">
        <v>12831147</v>
      </c>
      <c r="B9837">
        <v>2683959</v>
      </c>
      <c r="C9837" t="s">
        <v>23234</v>
      </c>
      <c r="D9837">
        <v>12831147</v>
      </c>
      <c r="E9837" t="s">
        <v>34893</v>
      </c>
      <c r="F9837" s="3" t="str">
        <f t="shared" si="153"/>
        <v>T</v>
      </c>
    </row>
    <row r="9838" spans="1:6" x14ac:dyDescent="0.25">
      <c r="A9838">
        <v>13501044</v>
      </c>
      <c r="B9838">
        <v>3223312</v>
      </c>
      <c r="C9838" t="s">
        <v>23235</v>
      </c>
      <c r="D9838">
        <v>13501044</v>
      </c>
      <c r="E9838" t="s">
        <v>34894</v>
      </c>
      <c r="F9838" s="3" t="str">
        <f t="shared" si="153"/>
        <v>T</v>
      </c>
    </row>
    <row r="9839" spans="1:6" x14ac:dyDescent="0.25">
      <c r="A9839">
        <v>13501110</v>
      </c>
      <c r="B9839">
        <v>3223369</v>
      </c>
      <c r="C9839" t="s">
        <v>23236</v>
      </c>
      <c r="D9839">
        <v>13501110</v>
      </c>
      <c r="E9839" t="s">
        <v>34895</v>
      </c>
      <c r="F9839" s="3" t="str">
        <f t="shared" si="153"/>
        <v>T</v>
      </c>
    </row>
    <row r="9840" spans="1:6" x14ac:dyDescent="0.25">
      <c r="A9840">
        <v>11091866</v>
      </c>
      <c r="B9840">
        <v>657705</v>
      </c>
      <c r="C9840" t="s">
        <v>23237</v>
      </c>
      <c r="D9840">
        <v>11091866</v>
      </c>
      <c r="E9840" t="s">
        <v>34896</v>
      </c>
      <c r="F9840" s="3" t="str">
        <f t="shared" si="153"/>
        <v>T</v>
      </c>
    </row>
    <row r="9841" spans="1:6" x14ac:dyDescent="0.25">
      <c r="A9841">
        <v>11046889</v>
      </c>
      <c r="B9841">
        <v>678972</v>
      </c>
      <c r="C9841" t="s">
        <v>23238</v>
      </c>
      <c r="D9841">
        <v>11046889</v>
      </c>
      <c r="E9841" t="s">
        <v>34897</v>
      </c>
      <c r="F9841" s="3" t="str">
        <f t="shared" si="153"/>
        <v>T</v>
      </c>
    </row>
    <row r="9842" spans="1:6" x14ac:dyDescent="0.25">
      <c r="A9842">
        <v>11051077</v>
      </c>
      <c r="B9842">
        <v>680376</v>
      </c>
      <c r="C9842" t="s">
        <v>23239</v>
      </c>
      <c r="D9842">
        <v>11051077</v>
      </c>
      <c r="E9842" t="s">
        <v>34898</v>
      </c>
      <c r="F9842" s="3" t="str">
        <f t="shared" si="153"/>
        <v>T</v>
      </c>
    </row>
    <row r="9843" spans="1:6" x14ac:dyDescent="0.25">
      <c r="A9843">
        <v>11180836</v>
      </c>
      <c r="B9843">
        <v>682412</v>
      </c>
      <c r="C9843" t="s">
        <v>23240</v>
      </c>
      <c r="D9843">
        <v>11180836</v>
      </c>
      <c r="E9843" t="s">
        <v>34899</v>
      </c>
      <c r="F9843" s="3" t="str">
        <f t="shared" si="153"/>
        <v>T</v>
      </c>
    </row>
    <row r="9844" spans="1:6" x14ac:dyDescent="0.25">
      <c r="A9844">
        <v>11084127</v>
      </c>
      <c r="B9844">
        <v>690870</v>
      </c>
      <c r="C9844" t="s">
        <v>23241</v>
      </c>
      <c r="D9844">
        <v>11084127</v>
      </c>
      <c r="E9844" t="s">
        <v>34900</v>
      </c>
      <c r="F9844" s="3" t="str">
        <f t="shared" si="153"/>
        <v>T</v>
      </c>
    </row>
    <row r="9845" spans="1:6" x14ac:dyDescent="0.25">
      <c r="A9845">
        <v>11038230</v>
      </c>
      <c r="B9845">
        <v>698222</v>
      </c>
      <c r="C9845" t="s">
        <v>23242</v>
      </c>
      <c r="D9845">
        <v>11038230</v>
      </c>
      <c r="E9845" t="s">
        <v>34901</v>
      </c>
      <c r="F9845" s="3" t="str">
        <f t="shared" si="153"/>
        <v>T</v>
      </c>
    </row>
    <row r="9846" spans="1:6" x14ac:dyDescent="0.25">
      <c r="A9846">
        <v>11034868</v>
      </c>
      <c r="B9846">
        <v>698926</v>
      </c>
      <c r="C9846" t="s">
        <v>23243</v>
      </c>
      <c r="D9846">
        <v>11034868</v>
      </c>
      <c r="E9846" t="s">
        <v>34902</v>
      </c>
      <c r="F9846" s="3" t="str">
        <f t="shared" si="153"/>
        <v>T</v>
      </c>
    </row>
    <row r="9847" spans="1:6" x14ac:dyDescent="0.25">
      <c r="A9847">
        <v>11074343</v>
      </c>
      <c r="B9847">
        <v>703002</v>
      </c>
      <c r="C9847" t="s">
        <v>23244</v>
      </c>
      <c r="D9847">
        <v>11074343</v>
      </c>
      <c r="E9847" t="s">
        <v>34903</v>
      </c>
      <c r="F9847" s="3" t="str">
        <f t="shared" si="153"/>
        <v>T</v>
      </c>
    </row>
    <row r="9848" spans="1:6" x14ac:dyDescent="0.25">
      <c r="A9848">
        <v>11044171</v>
      </c>
      <c r="B9848">
        <v>710256</v>
      </c>
      <c r="C9848" t="s">
        <v>23245</v>
      </c>
      <c r="D9848">
        <v>11044171</v>
      </c>
      <c r="E9848" t="s">
        <v>34904</v>
      </c>
      <c r="F9848" s="3" t="str">
        <f t="shared" si="153"/>
        <v>T</v>
      </c>
    </row>
    <row r="9849" spans="1:6" x14ac:dyDescent="0.25">
      <c r="A9849">
        <v>11055719</v>
      </c>
      <c r="B9849">
        <v>710324</v>
      </c>
      <c r="C9849" t="s">
        <v>23246</v>
      </c>
      <c r="D9849">
        <v>11055719</v>
      </c>
      <c r="E9849" t="s">
        <v>34905</v>
      </c>
      <c r="F9849" s="3" t="str">
        <f t="shared" si="153"/>
        <v>T</v>
      </c>
    </row>
    <row r="9850" spans="1:6" x14ac:dyDescent="0.25">
      <c r="A9850">
        <v>11037002</v>
      </c>
      <c r="B9850">
        <v>721520</v>
      </c>
      <c r="C9850" t="s">
        <v>23247</v>
      </c>
      <c r="D9850">
        <v>11037002</v>
      </c>
      <c r="E9850" t="s">
        <v>34906</v>
      </c>
      <c r="F9850" s="3" t="str">
        <f t="shared" si="153"/>
        <v>T</v>
      </c>
    </row>
    <row r="9851" spans="1:6" x14ac:dyDescent="0.25">
      <c r="A9851">
        <v>11044457</v>
      </c>
      <c r="B9851">
        <v>730648</v>
      </c>
      <c r="C9851" t="s">
        <v>23248</v>
      </c>
      <c r="D9851">
        <v>11044457</v>
      </c>
      <c r="E9851" t="s">
        <v>34907</v>
      </c>
      <c r="F9851" s="3" t="str">
        <f t="shared" si="153"/>
        <v>T</v>
      </c>
    </row>
    <row r="9852" spans="1:6" x14ac:dyDescent="0.25">
      <c r="A9852">
        <v>11420466</v>
      </c>
      <c r="B9852">
        <v>732343</v>
      </c>
      <c r="C9852" t="s">
        <v>23249</v>
      </c>
      <c r="D9852">
        <v>11420466</v>
      </c>
      <c r="E9852" t="s">
        <v>34908</v>
      </c>
      <c r="F9852" s="3" t="str">
        <f t="shared" si="153"/>
        <v>T</v>
      </c>
    </row>
    <row r="9853" spans="1:6" x14ac:dyDescent="0.25">
      <c r="A9853">
        <v>11033133</v>
      </c>
      <c r="B9853">
        <v>736496</v>
      </c>
      <c r="C9853" t="s">
        <v>23250</v>
      </c>
      <c r="D9853">
        <v>11033133</v>
      </c>
      <c r="E9853" t="s">
        <v>34909</v>
      </c>
      <c r="F9853" s="3" t="str">
        <f t="shared" si="153"/>
        <v>T</v>
      </c>
    </row>
    <row r="9854" spans="1:6" x14ac:dyDescent="0.25">
      <c r="A9854">
        <v>11405773</v>
      </c>
      <c r="B9854">
        <v>741576</v>
      </c>
      <c r="C9854" t="s">
        <v>23251</v>
      </c>
      <c r="D9854">
        <v>11405773</v>
      </c>
      <c r="E9854" t="s">
        <v>34910</v>
      </c>
      <c r="F9854" s="3" t="str">
        <f t="shared" si="153"/>
        <v>T</v>
      </c>
    </row>
    <row r="9855" spans="1:6" x14ac:dyDescent="0.25">
      <c r="A9855">
        <v>11104568</v>
      </c>
      <c r="B9855">
        <v>759417</v>
      </c>
      <c r="C9855" t="s">
        <v>23252</v>
      </c>
      <c r="D9855">
        <v>11104568</v>
      </c>
      <c r="E9855" t="s">
        <v>34911</v>
      </c>
      <c r="F9855" s="3" t="str">
        <f t="shared" si="153"/>
        <v>T</v>
      </c>
    </row>
    <row r="9856" spans="1:6" x14ac:dyDescent="0.25">
      <c r="A9856">
        <v>11039546</v>
      </c>
      <c r="B9856">
        <v>771083</v>
      </c>
      <c r="C9856" t="s">
        <v>23253</v>
      </c>
      <c r="D9856">
        <v>11039546</v>
      </c>
      <c r="E9856" t="s">
        <v>34912</v>
      </c>
      <c r="F9856" s="3" t="str">
        <f t="shared" si="153"/>
        <v>T</v>
      </c>
    </row>
    <row r="9857" spans="1:6" x14ac:dyDescent="0.25">
      <c r="A9857">
        <v>11122149</v>
      </c>
      <c r="B9857">
        <v>772060</v>
      </c>
      <c r="C9857" t="s">
        <v>23254</v>
      </c>
      <c r="D9857">
        <v>11122149</v>
      </c>
      <c r="E9857" t="s">
        <v>34913</v>
      </c>
      <c r="F9857" s="3" t="str">
        <f t="shared" si="153"/>
        <v>T</v>
      </c>
    </row>
    <row r="9858" spans="1:6" x14ac:dyDescent="0.25">
      <c r="A9858">
        <v>11251706</v>
      </c>
      <c r="B9858">
        <v>772953</v>
      </c>
      <c r="C9858" t="s">
        <v>23255</v>
      </c>
      <c r="D9858">
        <v>11251706</v>
      </c>
      <c r="E9858" t="s">
        <v>34914</v>
      </c>
      <c r="F9858" s="3" t="str">
        <f t="shared" si="153"/>
        <v>T</v>
      </c>
    </row>
    <row r="9859" spans="1:6" x14ac:dyDescent="0.25">
      <c r="A9859">
        <v>11682407</v>
      </c>
      <c r="B9859">
        <v>775361</v>
      </c>
      <c r="C9859" t="s">
        <v>23256</v>
      </c>
      <c r="D9859">
        <v>11682407</v>
      </c>
      <c r="E9859" t="s">
        <v>34915</v>
      </c>
      <c r="F9859" s="3" t="str">
        <f t="shared" ref="F9859:F9922" si="154">IF(A9859=D9859,"T","FAAAAAAALSE")</f>
        <v>T</v>
      </c>
    </row>
    <row r="9860" spans="1:6" x14ac:dyDescent="0.25">
      <c r="A9860">
        <v>11035970</v>
      </c>
      <c r="B9860">
        <v>781911</v>
      </c>
      <c r="C9860" t="s">
        <v>23257</v>
      </c>
      <c r="D9860">
        <v>11035970</v>
      </c>
      <c r="E9860" t="s">
        <v>34916</v>
      </c>
      <c r="F9860" s="3" t="str">
        <f t="shared" si="154"/>
        <v>T</v>
      </c>
    </row>
    <row r="9861" spans="1:6" x14ac:dyDescent="0.25">
      <c r="A9861">
        <v>11121135</v>
      </c>
      <c r="B9861">
        <v>782645</v>
      </c>
      <c r="C9861" t="s">
        <v>23258</v>
      </c>
      <c r="D9861">
        <v>11121135</v>
      </c>
      <c r="E9861" t="s">
        <v>34917</v>
      </c>
      <c r="F9861" s="3" t="str">
        <f t="shared" si="154"/>
        <v>T</v>
      </c>
    </row>
    <row r="9862" spans="1:6" x14ac:dyDescent="0.25">
      <c r="A9862">
        <v>11118018</v>
      </c>
      <c r="B9862">
        <v>787025</v>
      </c>
      <c r="C9862" t="s">
        <v>23259</v>
      </c>
      <c r="D9862">
        <v>11118018</v>
      </c>
      <c r="E9862" t="s">
        <v>34918</v>
      </c>
      <c r="F9862" s="3" t="str">
        <f t="shared" si="154"/>
        <v>T</v>
      </c>
    </row>
    <row r="9863" spans="1:6" x14ac:dyDescent="0.25">
      <c r="A9863">
        <v>11291168</v>
      </c>
      <c r="B9863">
        <v>787729</v>
      </c>
      <c r="C9863" t="s">
        <v>23260</v>
      </c>
      <c r="D9863">
        <v>11291168</v>
      </c>
      <c r="E9863" t="s">
        <v>34919</v>
      </c>
      <c r="F9863" s="3" t="str">
        <f t="shared" si="154"/>
        <v>T</v>
      </c>
    </row>
    <row r="9864" spans="1:6" x14ac:dyDescent="0.25">
      <c r="A9864">
        <v>11198374</v>
      </c>
      <c r="B9864">
        <v>788695</v>
      </c>
      <c r="C9864" t="s">
        <v>23261</v>
      </c>
      <c r="D9864">
        <v>11198374</v>
      </c>
      <c r="E9864" t="s">
        <v>34920</v>
      </c>
      <c r="F9864" s="3" t="str">
        <f t="shared" si="154"/>
        <v>T</v>
      </c>
    </row>
    <row r="9865" spans="1:6" x14ac:dyDescent="0.25">
      <c r="A9865">
        <v>11229279</v>
      </c>
      <c r="B9865">
        <v>789029</v>
      </c>
      <c r="C9865" t="s">
        <v>23262</v>
      </c>
      <c r="D9865">
        <v>11229279</v>
      </c>
      <c r="E9865" t="s">
        <v>34921</v>
      </c>
      <c r="F9865" s="3" t="str">
        <f t="shared" si="154"/>
        <v>T</v>
      </c>
    </row>
    <row r="9866" spans="1:6" x14ac:dyDescent="0.25">
      <c r="A9866">
        <v>11110096</v>
      </c>
      <c r="B9866">
        <v>811325</v>
      </c>
      <c r="C9866" t="s">
        <v>23263</v>
      </c>
      <c r="D9866">
        <v>11110096</v>
      </c>
      <c r="E9866" t="s">
        <v>34922</v>
      </c>
      <c r="F9866" s="3" t="str">
        <f t="shared" si="154"/>
        <v>T</v>
      </c>
    </row>
    <row r="9867" spans="1:6" x14ac:dyDescent="0.25">
      <c r="A9867">
        <v>11145481</v>
      </c>
      <c r="B9867">
        <v>817043</v>
      </c>
      <c r="C9867" t="s">
        <v>23264</v>
      </c>
      <c r="D9867">
        <v>11145481</v>
      </c>
      <c r="E9867" t="s">
        <v>34923</v>
      </c>
      <c r="F9867" s="3" t="str">
        <f t="shared" si="154"/>
        <v>T</v>
      </c>
    </row>
    <row r="9868" spans="1:6" x14ac:dyDescent="0.25">
      <c r="A9868">
        <v>11138263</v>
      </c>
      <c r="B9868">
        <v>828407</v>
      </c>
      <c r="C9868" t="s">
        <v>23265</v>
      </c>
      <c r="D9868">
        <v>11138263</v>
      </c>
      <c r="E9868" t="s">
        <v>34924</v>
      </c>
      <c r="F9868" s="3" t="str">
        <f t="shared" si="154"/>
        <v>T</v>
      </c>
    </row>
    <row r="9869" spans="1:6" x14ac:dyDescent="0.25">
      <c r="A9869">
        <v>11363916</v>
      </c>
      <c r="B9869">
        <v>836738</v>
      </c>
      <c r="C9869" t="s">
        <v>23266</v>
      </c>
      <c r="D9869">
        <v>11363916</v>
      </c>
      <c r="E9869" t="s">
        <v>34925</v>
      </c>
      <c r="F9869" s="3" t="str">
        <f t="shared" si="154"/>
        <v>T</v>
      </c>
    </row>
    <row r="9870" spans="1:6" x14ac:dyDescent="0.25">
      <c r="A9870">
        <v>11876231</v>
      </c>
      <c r="B9870">
        <v>845085</v>
      </c>
      <c r="C9870" t="s">
        <v>23267</v>
      </c>
      <c r="D9870">
        <v>11876231</v>
      </c>
      <c r="E9870" t="s">
        <v>34926</v>
      </c>
      <c r="F9870" s="3" t="str">
        <f t="shared" si="154"/>
        <v>T</v>
      </c>
    </row>
    <row r="9871" spans="1:6" x14ac:dyDescent="0.25">
      <c r="A9871">
        <v>11168333</v>
      </c>
      <c r="B9871">
        <v>853641</v>
      </c>
      <c r="C9871" t="s">
        <v>23268</v>
      </c>
      <c r="D9871">
        <v>11168333</v>
      </c>
      <c r="E9871" t="s">
        <v>34927</v>
      </c>
      <c r="F9871" s="3" t="str">
        <f t="shared" si="154"/>
        <v>T</v>
      </c>
    </row>
    <row r="9872" spans="1:6" x14ac:dyDescent="0.25">
      <c r="A9872">
        <v>11243583</v>
      </c>
      <c r="B9872">
        <v>860729</v>
      </c>
      <c r="C9872" t="s">
        <v>23269</v>
      </c>
      <c r="D9872">
        <v>11243583</v>
      </c>
      <c r="E9872" t="s">
        <v>34928</v>
      </c>
      <c r="F9872" s="3" t="str">
        <f t="shared" si="154"/>
        <v>T</v>
      </c>
    </row>
    <row r="9873" spans="1:6" x14ac:dyDescent="0.25">
      <c r="A9873">
        <v>11044547</v>
      </c>
      <c r="B9873">
        <v>867488</v>
      </c>
      <c r="C9873" t="s">
        <v>23270</v>
      </c>
      <c r="D9873">
        <v>11044547</v>
      </c>
      <c r="E9873" t="s">
        <v>34929</v>
      </c>
      <c r="F9873" s="3" t="str">
        <f t="shared" si="154"/>
        <v>T</v>
      </c>
    </row>
    <row r="9874" spans="1:6" x14ac:dyDescent="0.25">
      <c r="A9874">
        <v>11115088</v>
      </c>
      <c r="B9874">
        <v>878650</v>
      </c>
      <c r="C9874" t="s">
        <v>23271</v>
      </c>
      <c r="D9874">
        <v>11115088</v>
      </c>
      <c r="E9874" t="s">
        <v>34930</v>
      </c>
      <c r="F9874" s="3" t="str">
        <f t="shared" si="154"/>
        <v>T</v>
      </c>
    </row>
    <row r="9875" spans="1:6" x14ac:dyDescent="0.25">
      <c r="A9875">
        <v>11159255</v>
      </c>
      <c r="B9875">
        <v>882062</v>
      </c>
      <c r="C9875" t="s">
        <v>23272</v>
      </c>
      <c r="D9875">
        <v>11159255</v>
      </c>
      <c r="E9875" t="s">
        <v>34931</v>
      </c>
      <c r="F9875" s="3" t="str">
        <f t="shared" si="154"/>
        <v>T</v>
      </c>
    </row>
    <row r="9876" spans="1:6" x14ac:dyDescent="0.25">
      <c r="A9876">
        <v>11415995</v>
      </c>
      <c r="B9876">
        <v>889071</v>
      </c>
      <c r="C9876" t="s">
        <v>23273</v>
      </c>
      <c r="D9876">
        <v>11415995</v>
      </c>
      <c r="E9876" t="s">
        <v>34932</v>
      </c>
      <c r="F9876" s="3" t="str">
        <f t="shared" si="154"/>
        <v>T</v>
      </c>
    </row>
    <row r="9877" spans="1:6" x14ac:dyDescent="0.25">
      <c r="A9877">
        <v>11460383</v>
      </c>
      <c r="B9877">
        <v>901914</v>
      </c>
      <c r="C9877" t="s">
        <v>23274</v>
      </c>
      <c r="D9877">
        <v>11460383</v>
      </c>
      <c r="E9877" t="s">
        <v>34933</v>
      </c>
      <c r="F9877" s="3" t="str">
        <f t="shared" si="154"/>
        <v>T</v>
      </c>
    </row>
    <row r="9878" spans="1:6" x14ac:dyDescent="0.25">
      <c r="A9878">
        <v>11390948</v>
      </c>
      <c r="B9878">
        <v>922004</v>
      </c>
      <c r="C9878" t="s">
        <v>23275</v>
      </c>
      <c r="D9878">
        <v>11390948</v>
      </c>
      <c r="E9878" t="s">
        <v>34934</v>
      </c>
      <c r="F9878" s="3" t="str">
        <f t="shared" si="154"/>
        <v>T</v>
      </c>
    </row>
    <row r="9879" spans="1:6" x14ac:dyDescent="0.25">
      <c r="A9879">
        <v>11230989</v>
      </c>
      <c r="B9879">
        <v>933895</v>
      </c>
      <c r="C9879" t="s">
        <v>23276</v>
      </c>
      <c r="D9879">
        <v>11230989</v>
      </c>
      <c r="E9879" t="s">
        <v>34935</v>
      </c>
      <c r="F9879" s="3" t="str">
        <f t="shared" si="154"/>
        <v>T</v>
      </c>
    </row>
    <row r="9880" spans="1:6" x14ac:dyDescent="0.25">
      <c r="A9880">
        <v>11077418</v>
      </c>
      <c r="B9880">
        <v>937239</v>
      </c>
      <c r="C9880" t="s">
        <v>23277</v>
      </c>
      <c r="D9880">
        <v>11077418</v>
      </c>
      <c r="E9880" t="s">
        <v>34936</v>
      </c>
      <c r="F9880" s="3" t="str">
        <f t="shared" si="154"/>
        <v>T</v>
      </c>
    </row>
    <row r="9881" spans="1:6" x14ac:dyDescent="0.25">
      <c r="A9881">
        <v>11106249</v>
      </c>
      <c r="B9881">
        <v>939075</v>
      </c>
      <c r="C9881" t="s">
        <v>23278</v>
      </c>
      <c r="D9881">
        <v>11106249</v>
      </c>
      <c r="E9881" t="s">
        <v>34937</v>
      </c>
      <c r="F9881" s="3" t="str">
        <f t="shared" si="154"/>
        <v>T</v>
      </c>
    </row>
    <row r="9882" spans="1:6" x14ac:dyDescent="0.25">
      <c r="A9882">
        <v>11108360</v>
      </c>
      <c r="B9882">
        <v>940645</v>
      </c>
      <c r="C9882" t="s">
        <v>23279</v>
      </c>
      <c r="D9882">
        <v>11108360</v>
      </c>
      <c r="E9882" t="s">
        <v>34938</v>
      </c>
      <c r="F9882" s="3" t="str">
        <f t="shared" si="154"/>
        <v>T</v>
      </c>
    </row>
    <row r="9883" spans="1:6" x14ac:dyDescent="0.25">
      <c r="A9883">
        <v>11221069</v>
      </c>
      <c r="B9883">
        <v>948737</v>
      </c>
      <c r="C9883" t="s">
        <v>23280</v>
      </c>
      <c r="D9883">
        <v>11221069</v>
      </c>
      <c r="E9883" t="s">
        <v>34939</v>
      </c>
      <c r="F9883" s="3" t="str">
        <f t="shared" si="154"/>
        <v>T</v>
      </c>
    </row>
    <row r="9884" spans="1:6" x14ac:dyDescent="0.25">
      <c r="A9884">
        <v>11383534</v>
      </c>
      <c r="B9884">
        <v>955396</v>
      </c>
      <c r="C9884" t="s">
        <v>23281</v>
      </c>
      <c r="D9884">
        <v>11383534</v>
      </c>
      <c r="E9884" t="s">
        <v>34940</v>
      </c>
      <c r="F9884" s="3" t="str">
        <f t="shared" si="154"/>
        <v>T</v>
      </c>
    </row>
    <row r="9885" spans="1:6" x14ac:dyDescent="0.25">
      <c r="A9885">
        <v>11288387</v>
      </c>
      <c r="B9885">
        <v>968398</v>
      </c>
      <c r="C9885" t="s">
        <v>23282</v>
      </c>
      <c r="D9885">
        <v>11288387</v>
      </c>
      <c r="E9885" t="s">
        <v>34941</v>
      </c>
      <c r="F9885" s="3" t="str">
        <f t="shared" si="154"/>
        <v>T</v>
      </c>
    </row>
    <row r="9886" spans="1:6" x14ac:dyDescent="0.25">
      <c r="A9886">
        <v>11039392</v>
      </c>
      <c r="B9886">
        <v>973269</v>
      </c>
      <c r="C9886" t="s">
        <v>23283</v>
      </c>
      <c r="D9886">
        <v>11039392</v>
      </c>
      <c r="E9886" t="s">
        <v>34942</v>
      </c>
      <c r="F9886" s="3" t="str">
        <f t="shared" si="154"/>
        <v>T</v>
      </c>
    </row>
    <row r="9887" spans="1:6" x14ac:dyDescent="0.25">
      <c r="A9887">
        <v>11055212</v>
      </c>
      <c r="B9887">
        <v>985705</v>
      </c>
      <c r="C9887" t="s">
        <v>23284</v>
      </c>
      <c r="D9887">
        <v>11055212</v>
      </c>
      <c r="E9887" t="s">
        <v>34943</v>
      </c>
      <c r="F9887" s="3" t="str">
        <f t="shared" si="154"/>
        <v>T</v>
      </c>
    </row>
    <row r="9888" spans="1:6" x14ac:dyDescent="0.25">
      <c r="A9888">
        <v>11065275</v>
      </c>
      <c r="B9888">
        <v>986146</v>
      </c>
      <c r="C9888" t="s">
        <v>23285</v>
      </c>
      <c r="D9888">
        <v>11065275</v>
      </c>
      <c r="E9888" t="s">
        <v>34944</v>
      </c>
      <c r="F9888" s="3" t="str">
        <f t="shared" si="154"/>
        <v>T</v>
      </c>
    </row>
    <row r="9889" spans="1:6" x14ac:dyDescent="0.25">
      <c r="A9889">
        <v>11195722</v>
      </c>
      <c r="B9889">
        <v>986337</v>
      </c>
      <c r="C9889" t="s">
        <v>23286</v>
      </c>
      <c r="D9889">
        <v>11195722</v>
      </c>
      <c r="E9889" t="s">
        <v>34945</v>
      </c>
      <c r="F9889" s="3" t="str">
        <f t="shared" si="154"/>
        <v>T</v>
      </c>
    </row>
    <row r="9890" spans="1:6" x14ac:dyDescent="0.25">
      <c r="A9890">
        <v>11039737</v>
      </c>
      <c r="B9890">
        <v>988052</v>
      </c>
      <c r="C9890" t="s">
        <v>23287</v>
      </c>
      <c r="D9890">
        <v>11039737</v>
      </c>
      <c r="E9890" t="s">
        <v>34946</v>
      </c>
      <c r="F9890" s="3" t="str">
        <f t="shared" si="154"/>
        <v>T</v>
      </c>
    </row>
    <row r="9891" spans="1:6" x14ac:dyDescent="0.25">
      <c r="A9891">
        <v>11372709</v>
      </c>
      <c r="B9891">
        <v>995774</v>
      </c>
      <c r="C9891" t="s">
        <v>23288</v>
      </c>
      <c r="D9891">
        <v>11372709</v>
      </c>
      <c r="E9891" t="s">
        <v>34947</v>
      </c>
      <c r="F9891" s="3" t="str">
        <f t="shared" si="154"/>
        <v>T</v>
      </c>
    </row>
    <row r="9892" spans="1:6" x14ac:dyDescent="0.25">
      <c r="A9892">
        <v>11029600</v>
      </c>
      <c r="B9892">
        <v>996733</v>
      </c>
      <c r="C9892" t="s">
        <v>23289</v>
      </c>
      <c r="D9892">
        <v>11029600</v>
      </c>
      <c r="E9892" t="s">
        <v>34948</v>
      </c>
      <c r="F9892" s="3" t="str">
        <f t="shared" si="154"/>
        <v>T</v>
      </c>
    </row>
    <row r="9893" spans="1:6" x14ac:dyDescent="0.25">
      <c r="A9893">
        <v>11043217</v>
      </c>
      <c r="B9893">
        <v>1002192</v>
      </c>
      <c r="C9893" t="s">
        <v>23290</v>
      </c>
      <c r="D9893">
        <v>11043217</v>
      </c>
      <c r="E9893" t="s">
        <v>34949</v>
      </c>
      <c r="F9893" s="3" t="str">
        <f t="shared" si="154"/>
        <v>T</v>
      </c>
    </row>
    <row r="9894" spans="1:6" x14ac:dyDescent="0.25">
      <c r="A9894">
        <v>11175503</v>
      </c>
      <c r="B9894">
        <v>1007638</v>
      </c>
      <c r="C9894" t="s">
        <v>23291</v>
      </c>
      <c r="D9894">
        <v>11175503</v>
      </c>
      <c r="E9894" t="s">
        <v>34950</v>
      </c>
      <c r="F9894" s="3" t="str">
        <f t="shared" si="154"/>
        <v>T</v>
      </c>
    </row>
    <row r="9895" spans="1:6" x14ac:dyDescent="0.25">
      <c r="A9895">
        <v>11298462</v>
      </c>
      <c r="B9895">
        <v>1015462</v>
      </c>
      <c r="C9895" t="s">
        <v>23292</v>
      </c>
      <c r="D9895">
        <v>11298462</v>
      </c>
      <c r="E9895" t="s">
        <v>34951</v>
      </c>
      <c r="F9895" s="3" t="str">
        <f t="shared" si="154"/>
        <v>T</v>
      </c>
    </row>
    <row r="9896" spans="1:6" x14ac:dyDescent="0.25">
      <c r="A9896">
        <v>12365187</v>
      </c>
      <c r="B9896">
        <v>2239780</v>
      </c>
      <c r="C9896" t="s">
        <v>23293</v>
      </c>
      <c r="D9896">
        <v>12365187</v>
      </c>
      <c r="E9896" t="s">
        <v>34952</v>
      </c>
      <c r="F9896" s="3" t="str">
        <f t="shared" si="154"/>
        <v>T</v>
      </c>
    </row>
    <row r="9897" spans="1:6" x14ac:dyDescent="0.25">
      <c r="A9897">
        <v>12868624</v>
      </c>
      <c r="B9897">
        <v>2718258</v>
      </c>
      <c r="C9897" t="s">
        <v>23294</v>
      </c>
      <c r="D9897">
        <v>12868624</v>
      </c>
      <c r="E9897" t="s">
        <v>34953</v>
      </c>
      <c r="F9897" s="3" t="str">
        <f t="shared" si="154"/>
        <v>T</v>
      </c>
    </row>
    <row r="9898" spans="1:6" x14ac:dyDescent="0.25">
      <c r="A9898">
        <v>12869036</v>
      </c>
      <c r="B9898">
        <v>2718626</v>
      </c>
      <c r="C9898" t="s">
        <v>23295</v>
      </c>
      <c r="D9898">
        <v>12869036</v>
      </c>
      <c r="E9898" t="s">
        <v>34954</v>
      </c>
      <c r="F9898" s="3" t="str">
        <f t="shared" si="154"/>
        <v>T</v>
      </c>
    </row>
    <row r="9899" spans="1:6" x14ac:dyDescent="0.25">
      <c r="A9899">
        <v>12870683</v>
      </c>
      <c r="B9899">
        <v>2720164</v>
      </c>
      <c r="C9899" t="s">
        <v>23296</v>
      </c>
      <c r="D9899">
        <v>12870683</v>
      </c>
      <c r="E9899" t="s">
        <v>34955</v>
      </c>
      <c r="F9899" s="3" t="str">
        <f t="shared" si="154"/>
        <v>T</v>
      </c>
    </row>
    <row r="9900" spans="1:6" x14ac:dyDescent="0.25">
      <c r="A9900">
        <v>12872524</v>
      </c>
      <c r="B9900">
        <v>2721738</v>
      </c>
      <c r="C9900" t="s">
        <v>23297</v>
      </c>
      <c r="D9900">
        <v>12872524</v>
      </c>
      <c r="E9900" t="s">
        <v>34956</v>
      </c>
      <c r="F9900" s="3" t="str">
        <f t="shared" si="154"/>
        <v>T</v>
      </c>
    </row>
    <row r="9901" spans="1:6" x14ac:dyDescent="0.25">
      <c r="A9901">
        <v>13507795</v>
      </c>
      <c r="B9901">
        <v>3229387</v>
      </c>
      <c r="C9901" t="s">
        <v>23298</v>
      </c>
      <c r="D9901">
        <v>13507795</v>
      </c>
      <c r="E9901" t="s">
        <v>34957</v>
      </c>
      <c r="F9901" s="3" t="str">
        <f t="shared" si="154"/>
        <v>T</v>
      </c>
    </row>
    <row r="9902" spans="1:6" x14ac:dyDescent="0.25">
      <c r="A9902">
        <v>13508006</v>
      </c>
      <c r="B9902">
        <v>3229728</v>
      </c>
      <c r="C9902" t="s">
        <v>23299</v>
      </c>
      <c r="D9902">
        <v>13508006</v>
      </c>
      <c r="E9902" t="s">
        <v>34958</v>
      </c>
      <c r="F9902" s="3" t="str">
        <f t="shared" si="154"/>
        <v>T</v>
      </c>
    </row>
    <row r="9903" spans="1:6" x14ac:dyDescent="0.25">
      <c r="A9903">
        <v>11065177</v>
      </c>
      <c r="B9903">
        <v>1313612</v>
      </c>
      <c r="C9903" t="s">
        <v>23300</v>
      </c>
      <c r="D9903">
        <v>11065177</v>
      </c>
      <c r="E9903" t="s">
        <v>34959</v>
      </c>
      <c r="F9903" s="3" t="str">
        <f t="shared" si="154"/>
        <v>T</v>
      </c>
    </row>
    <row r="9904" spans="1:6" x14ac:dyDescent="0.25">
      <c r="A9904">
        <v>11077013</v>
      </c>
      <c r="B9904">
        <v>1319285</v>
      </c>
      <c r="C9904" t="s">
        <v>23301</v>
      </c>
      <c r="D9904">
        <v>11077013</v>
      </c>
      <c r="E9904" t="s">
        <v>34960</v>
      </c>
      <c r="F9904" s="3" t="str">
        <f t="shared" si="154"/>
        <v>T</v>
      </c>
    </row>
    <row r="9905" spans="1:6" x14ac:dyDescent="0.25">
      <c r="A9905">
        <v>11091089</v>
      </c>
      <c r="B9905">
        <v>1326235</v>
      </c>
      <c r="C9905" t="s">
        <v>23302</v>
      </c>
      <c r="D9905">
        <v>11091089</v>
      </c>
      <c r="E9905" t="s">
        <v>34961</v>
      </c>
      <c r="F9905" s="3" t="str">
        <f t="shared" si="154"/>
        <v>T</v>
      </c>
    </row>
    <row r="9906" spans="1:6" x14ac:dyDescent="0.25">
      <c r="A9906">
        <v>11092363</v>
      </c>
      <c r="B9906">
        <v>1326871</v>
      </c>
      <c r="C9906" t="s">
        <v>23303</v>
      </c>
      <c r="D9906">
        <v>11092363</v>
      </c>
      <c r="E9906" t="s">
        <v>34962</v>
      </c>
      <c r="F9906" s="3" t="str">
        <f t="shared" si="154"/>
        <v>T</v>
      </c>
    </row>
    <row r="9907" spans="1:6" x14ac:dyDescent="0.25">
      <c r="A9907">
        <v>11098035</v>
      </c>
      <c r="B9907">
        <v>1329756</v>
      </c>
      <c r="C9907" t="s">
        <v>23304</v>
      </c>
      <c r="D9907">
        <v>11098035</v>
      </c>
      <c r="E9907" t="s">
        <v>34963</v>
      </c>
      <c r="F9907" s="3" t="str">
        <f t="shared" si="154"/>
        <v>T</v>
      </c>
    </row>
    <row r="9908" spans="1:6" x14ac:dyDescent="0.25">
      <c r="A9908">
        <v>11100255</v>
      </c>
      <c r="B9908">
        <v>1330858</v>
      </c>
      <c r="C9908" t="s">
        <v>23305</v>
      </c>
      <c r="D9908">
        <v>11100255</v>
      </c>
      <c r="E9908" t="s">
        <v>34964</v>
      </c>
      <c r="F9908" s="3" t="str">
        <f t="shared" si="154"/>
        <v>T</v>
      </c>
    </row>
    <row r="9909" spans="1:6" x14ac:dyDescent="0.25">
      <c r="A9909">
        <v>11102623</v>
      </c>
      <c r="B9909">
        <v>1332096</v>
      </c>
      <c r="C9909" t="s">
        <v>23306</v>
      </c>
      <c r="D9909">
        <v>11102623</v>
      </c>
      <c r="E9909" t="s">
        <v>34965</v>
      </c>
      <c r="F9909" s="3" t="str">
        <f t="shared" si="154"/>
        <v>T</v>
      </c>
    </row>
    <row r="9910" spans="1:6" x14ac:dyDescent="0.25">
      <c r="A9910">
        <v>11102988</v>
      </c>
      <c r="B9910">
        <v>1332285</v>
      </c>
      <c r="C9910" t="s">
        <v>23307</v>
      </c>
      <c r="D9910">
        <v>11102988</v>
      </c>
      <c r="E9910" t="s">
        <v>34966</v>
      </c>
      <c r="F9910" s="3" t="str">
        <f t="shared" si="154"/>
        <v>T</v>
      </c>
    </row>
    <row r="9911" spans="1:6" x14ac:dyDescent="0.25">
      <c r="A9911">
        <v>11105123</v>
      </c>
      <c r="B9911">
        <v>1333332</v>
      </c>
      <c r="C9911" t="s">
        <v>23308</v>
      </c>
      <c r="D9911">
        <v>11105123</v>
      </c>
      <c r="E9911" t="s">
        <v>34967</v>
      </c>
      <c r="F9911" s="3" t="str">
        <f t="shared" si="154"/>
        <v>T</v>
      </c>
    </row>
    <row r="9912" spans="1:6" x14ac:dyDescent="0.25">
      <c r="A9912">
        <v>11107052</v>
      </c>
      <c r="B9912">
        <v>1334193</v>
      </c>
      <c r="C9912" t="s">
        <v>23309</v>
      </c>
      <c r="D9912">
        <v>11107052</v>
      </c>
      <c r="E9912" t="s">
        <v>34968</v>
      </c>
      <c r="F9912" s="3" t="str">
        <f t="shared" si="154"/>
        <v>T</v>
      </c>
    </row>
    <row r="9913" spans="1:6" x14ac:dyDescent="0.25">
      <c r="A9913">
        <v>11112748</v>
      </c>
      <c r="B9913">
        <v>1337769</v>
      </c>
      <c r="C9913" t="s">
        <v>23310</v>
      </c>
      <c r="D9913">
        <v>11112748</v>
      </c>
      <c r="E9913" t="s">
        <v>34969</v>
      </c>
      <c r="F9913" s="3" t="str">
        <f t="shared" si="154"/>
        <v>T</v>
      </c>
    </row>
    <row r="9914" spans="1:6" x14ac:dyDescent="0.25">
      <c r="A9914">
        <v>11680784</v>
      </c>
      <c r="B9914">
        <v>1765707</v>
      </c>
      <c r="C9914" t="s">
        <v>23311</v>
      </c>
      <c r="D9914">
        <v>11680784</v>
      </c>
      <c r="E9914" t="s">
        <v>34970</v>
      </c>
      <c r="F9914" s="3" t="str">
        <f t="shared" si="154"/>
        <v>T</v>
      </c>
    </row>
    <row r="9915" spans="1:6" x14ac:dyDescent="0.25">
      <c r="A9915">
        <v>11681044</v>
      </c>
      <c r="B9915">
        <v>1765943</v>
      </c>
      <c r="C9915" t="s">
        <v>23312</v>
      </c>
      <c r="D9915">
        <v>11681044</v>
      </c>
      <c r="E9915" t="s">
        <v>34971</v>
      </c>
      <c r="F9915" s="3" t="str">
        <f t="shared" si="154"/>
        <v>T</v>
      </c>
    </row>
    <row r="9916" spans="1:6" x14ac:dyDescent="0.25">
      <c r="A9916">
        <v>11687301</v>
      </c>
      <c r="B9916">
        <v>1771164</v>
      </c>
      <c r="C9916" t="s">
        <v>23313</v>
      </c>
      <c r="D9916">
        <v>11687301</v>
      </c>
      <c r="E9916" t="s">
        <v>34972</v>
      </c>
      <c r="F9916" s="3" t="str">
        <f t="shared" si="154"/>
        <v>T</v>
      </c>
    </row>
    <row r="9917" spans="1:6" x14ac:dyDescent="0.25">
      <c r="A9917">
        <v>11698163</v>
      </c>
      <c r="B9917">
        <v>1779856</v>
      </c>
      <c r="C9917" t="s">
        <v>23314</v>
      </c>
      <c r="D9917">
        <v>11698163</v>
      </c>
      <c r="E9917" t="s">
        <v>34973</v>
      </c>
      <c r="F9917" s="3" t="str">
        <f t="shared" si="154"/>
        <v>T</v>
      </c>
    </row>
    <row r="9918" spans="1:6" x14ac:dyDescent="0.25">
      <c r="A9918">
        <v>12386722</v>
      </c>
      <c r="B9918">
        <v>2264516</v>
      </c>
      <c r="C9918" t="s">
        <v>23315</v>
      </c>
      <c r="D9918">
        <v>12386722</v>
      </c>
      <c r="E9918" t="s">
        <v>34974</v>
      </c>
      <c r="F9918" s="3" t="str">
        <f t="shared" si="154"/>
        <v>T</v>
      </c>
    </row>
    <row r="9919" spans="1:6" x14ac:dyDescent="0.25">
      <c r="A9919">
        <v>11299413</v>
      </c>
      <c r="B9919">
        <v>2755319</v>
      </c>
      <c r="C9919" t="s">
        <v>23316</v>
      </c>
      <c r="D9919">
        <v>11299413</v>
      </c>
      <c r="E9919" t="s">
        <v>34975</v>
      </c>
      <c r="F9919" s="3" t="str">
        <f t="shared" si="154"/>
        <v>T</v>
      </c>
    </row>
    <row r="9920" spans="1:6" x14ac:dyDescent="0.25">
      <c r="A9920">
        <v>11837506</v>
      </c>
      <c r="B9920">
        <v>2764311</v>
      </c>
      <c r="C9920" t="s">
        <v>23317</v>
      </c>
      <c r="D9920">
        <v>11837506</v>
      </c>
      <c r="E9920" t="s">
        <v>34976</v>
      </c>
      <c r="F9920" s="3" t="str">
        <f t="shared" si="154"/>
        <v>T</v>
      </c>
    </row>
    <row r="9921" spans="1:6" x14ac:dyDescent="0.25">
      <c r="A9921">
        <v>12922533</v>
      </c>
      <c r="B9921">
        <v>2767428</v>
      </c>
      <c r="C9921" t="s">
        <v>23318</v>
      </c>
      <c r="D9921">
        <v>12922533</v>
      </c>
      <c r="E9921" t="s">
        <v>34977</v>
      </c>
      <c r="F9921" s="3" t="str">
        <f t="shared" si="154"/>
        <v>T</v>
      </c>
    </row>
    <row r="9922" spans="1:6" x14ac:dyDescent="0.25">
      <c r="A9922">
        <v>13570075</v>
      </c>
      <c r="B9922">
        <v>3282031</v>
      </c>
      <c r="C9922" t="s">
        <v>23319</v>
      </c>
      <c r="D9922">
        <v>13570075</v>
      </c>
      <c r="E9922" t="s">
        <v>34978</v>
      </c>
      <c r="F9922" s="3" t="str">
        <f t="shared" si="154"/>
        <v>T</v>
      </c>
    </row>
    <row r="9923" spans="1:6" x14ac:dyDescent="0.25">
      <c r="A9923">
        <v>11163231</v>
      </c>
      <c r="B9923">
        <v>487077</v>
      </c>
      <c r="C9923" t="s">
        <v>23320</v>
      </c>
      <c r="D9923">
        <v>11163231</v>
      </c>
      <c r="E9923" t="s">
        <v>34979</v>
      </c>
      <c r="F9923" s="3" t="str">
        <f t="shared" ref="F9923:F9986" si="155">IF(A9923=D9923,"T","FAAAAAAALSE")</f>
        <v>T</v>
      </c>
    </row>
    <row r="9924" spans="1:6" x14ac:dyDescent="0.25">
      <c r="A9924">
        <v>11204592</v>
      </c>
      <c r="B9924">
        <v>497916</v>
      </c>
      <c r="C9924" t="s">
        <v>23321</v>
      </c>
      <c r="D9924">
        <v>11204592</v>
      </c>
      <c r="E9924" t="s">
        <v>34980</v>
      </c>
      <c r="F9924" s="3" t="str">
        <f t="shared" si="155"/>
        <v>T</v>
      </c>
    </row>
    <row r="9925" spans="1:6" x14ac:dyDescent="0.25">
      <c r="A9925">
        <v>11040973</v>
      </c>
      <c r="B9925">
        <v>498141</v>
      </c>
      <c r="C9925" t="s">
        <v>23322</v>
      </c>
      <c r="D9925">
        <v>11040973</v>
      </c>
      <c r="E9925" t="s">
        <v>34981</v>
      </c>
      <c r="F9925" s="3" t="str">
        <f t="shared" si="155"/>
        <v>T</v>
      </c>
    </row>
    <row r="9926" spans="1:6" x14ac:dyDescent="0.25">
      <c r="A9926">
        <v>11068454</v>
      </c>
      <c r="B9926">
        <v>499570</v>
      </c>
      <c r="C9926" t="s">
        <v>23323</v>
      </c>
      <c r="D9926">
        <v>11068454</v>
      </c>
      <c r="E9926" t="s">
        <v>34982</v>
      </c>
      <c r="F9926" s="3" t="str">
        <f t="shared" si="155"/>
        <v>T</v>
      </c>
    </row>
    <row r="9927" spans="1:6" x14ac:dyDescent="0.25">
      <c r="A9927">
        <v>11188289</v>
      </c>
      <c r="B9927">
        <v>499956</v>
      </c>
      <c r="C9927" t="s">
        <v>23324</v>
      </c>
      <c r="D9927">
        <v>11188289</v>
      </c>
      <c r="E9927" t="s">
        <v>34983</v>
      </c>
      <c r="F9927" s="3" t="str">
        <f t="shared" si="155"/>
        <v>T</v>
      </c>
    </row>
    <row r="9928" spans="1:6" x14ac:dyDescent="0.25">
      <c r="A9928">
        <v>11412215</v>
      </c>
      <c r="B9928">
        <v>500881</v>
      </c>
      <c r="C9928" t="s">
        <v>23325</v>
      </c>
      <c r="D9928">
        <v>11412215</v>
      </c>
      <c r="E9928" t="s">
        <v>34984</v>
      </c>
      <c r="F9928" s="3" t="str">
        <f t="shared" si="155"/>
        <v>T</v>
      </c>
    </row>
    <row r="9929" spans="1:6" x14ac:dyDescent="0.25">
      <c r="A9929">
        <v>11138680</v>
      </c>
      <c r="B9929">
        <v>501092</v>
      </c>
      <c r="C9929" t="s">
        <v>23326</v>
      </c>
      <c r="D9929">
        <v>11138680</v>
      </c>
      <c r="E9929" t="s">
        <v>34985</v>
      </c>
      <c r="F9929" s="3" t="str">
        <f t="shared" si="155"/>
        <v>T</v>
      </c>
    </row>
    <row r="9930" spans="1:6" x14ac:dyDescent="0.25">
      <c r="A9930">
        <v>11268542</v>
      </c>
      <c r="B9930">
        <v>505404</v>
      </c>
      <c r="C9930" t="s">
        <v>23327</v>
      </c>
      <c r="D9930">
        <v>11268542</v>
      </c>
      <c r="E9930" t="s">
        <v>34986</v>
      </c>
      <c r="F9930" s="3" t="str">
        <f t="shared" si="155"/>
        <v>T</v>
      </c>
    </row>
    <row r="9931" spans="1:6" x14ac:dyDescent="0.25">
      <c r="A9931">
        <v>11028512</v>
      </c>
      <c r="B9931">
        <v>517661</v>
      </c>
      <c r="C9931" t="s">
        <v>23328</v>
      </c>
      <c r="D9931">
        <v>11028512</v>
      </c>
      <c r="E9931" t="s">
        <v>34987</v>
      </c>
      <c r="F9931" s="3" t="str">
        <f t="shared" si="155"/>
        <v>T</v>
      </c>
    </row>
    <row r="9932" spans="1:6" x14ac:dyDescent="0.25">
      <c r="A9932">
        <v>11649983</v>
      </c>
      <c r="B9932">
        <v>528118</v>
      </c>
      <c r="C9932" t="s">
        <v>23329</v>
      </c>
      <c r="D9932">
        <v>11649983</v>
      </c>
      <c r="E9932" t="s">
        <v>34988</v>
      </c>
      <c r="F9932" s="3" t="str">
        <f t="shared" si="155"/>
        <v>T</v>
      </c>
    </row>
    <row r="9933" spans="1:6" x14ac:dyDescent="0.25">
      <c r="A9933">
        <v>11123291</v>
      </c>
      <c r="B9933">
        <v>537724</v>
      </c>
      <c r="C9933" t="s">
        <v>23330</v>
      </c>
      <c r="D9933">
        <v>11123291</v>
      </c>
      <c r="E9933" t="s">
        <v>34989</v>
      </c>
      <c r="F9933" s="3" t="str">
        <f t="shared" si="155"/>
        <v>T</v>
      </c>
    </row>
    <row r="9934" spans="1:6" x14ac:dyDescent="0.25">
      <c r="A9934">
        <v>11140253</v>
      </c>
      <c r="B9934">
        <v>538028</v>
      </c>
      <c r="C9934" t="s">
        <v>23331</v>
      </c>
      <c r="D9934">
        <v>11140253</v>
      </c>
      <c r="E9934" t="s">
        <v>34990</v>
      </c>
      <c r="F9934" s="3" t="str">
        <f t="shared" si="155"/>
        <v>T</v>
      </c>
    </row>
    <row r="9935" spans="1:6" x14ac:dyDescent="0.25">
      <c r="A9935">
        <v>10055714</v>
      </c>
      <c r="B9935">
        <v>539271</v>
      </c>
      <c r="C9935" t="s">
        <v>23332</v>
      </c>
      <c r="D9935">
        <v>10055714</v>
      </c>
      <c r="E9935" t="s">
        <v>34991</v>
      </c>
      <c r="F9935" s="3" t="str">
        <f t="shared" si="155"/>
        <v>T</v>
      </c>
    </row>
    <row r="9936" spans="1:6" x14ac:dyDescent="0.25">
      <c r="A9936">
        <v>11043119</v>
      </c>
      <c r="B9936">
        <v>547652</v>
      </c>
      <c r="C9936" t="s">
        <v>23333</v>
      </c>
      <c r="D9936">
        <v>11043119</v>
      </c>
      <c r="E9936" t="s">
        <v>34992</v>
      </c>
      <c r="F9936" s="3" t="str">
        <f t="shared" si="155"/>
        <v>T</v>
      </c>
    </row>
    <row r="9937" spans="1:6" x14ac:dyDescent="0.25">
      <c r="A9937">
        <v>11032096</v>
      </c>
      <c r="B9937">
        <v>550178</v>
      </c>
      <c r="C9937" t="s">
        <v>23334</v>
      </c>
      <c r="D9937">
        <v>11032096</v>
      </c>
      <c r="E9937" t="s">
        <v>34993</v>
      </c>
      <c r="F9937" s="3" t="str">
        <f t="shared" si="155"/>
        <v>T</v>
      </c>
    </row>
    <row r="9938" spans="1:6" x14ac:dyDescent="0.25">
      <c r="A9938">
        <v>11057454</v>
      </c>
      <c r="B9938">
        <v>552189</v>
      </c>
      <c r="C9938" t="s">
        <v>23335</v>
      </c>
      <c r="D9938">
        <v>11057454</v>
      </c>
      <c r="E9938" t="s">
        <v>34994</v>
      </c>
      <c r="F9938" s="3" t="str">
        <f t="shared" si="155"/>
        <v>T</v>
      </c>
    </row>
    <row r="9939" spans="1:6" x14ac:dyDescent="0.25">
      <c r="A9939">
        <v>11099076</v>
      </c>
      <c r="B9939">
        <v>556144</v>
      </c>
      <c r="C9939" t="s">
        <v>23336</v>
      </c>
      <c r="D9939">
        <v>11099076</v>
      </c>
      <c r="E9939" t="s">
        <v>34995</v>
      </c>
      <c r="F9939" s="3" t="str">
        <f t="shared" si="155"/>
        <v>T</v>
      </c>
    </row>
    <row r="9940" spans="1:6" x14ac:dyDescent="0.25">
      <c r="A9940">
        <v>11220932</v>
      </c>
      <c r="B9940">
        <v>566929</v>
      </c>
      <c r="C9940" t="s">
        <v>23337</v>
      </c>
      <c r="D9940">
        <v>11220932</v>
      </c>
      <c r="E9940" t="s">
        <v>34996</v>
      </c>
      <c r="F9940" s="3" t="str">
        <f t="shared" si="155"/>
        <v>T</v>
      </c>
    </row>
    <row r="9941" spans="1:6" x14ac:dyDescent="0.25">
      <c r="A9941">
        <v>11271952</v>
      </c>
      <c r="B9941">
        <v>573113</v>
      </c>
      <c r="C9941" t="s">
        <v>23338</v>
      </c>
      <c r="D9941">
        <v>11271952</v>
      </c>
      <c r="E9941" t="s">
        <v>34997</v>
      </c>
      <c r="F9941" s="3" t="str">
        <f t="shared" si="155"/>
        <v>T</v>
      </c>
    </row>
    <row r="9942" spans="1:6" x14ac:dyDescent="0.25">
      <c r="A9942">
        <v>11252129</v>
      </c>
      <c r="B9942">
        <v>584438</v>
      </c>
      <c r="C9942" t="s">
        <v>23339</v>
      </c>
      <c r="D9942">
        <v>11252129</v>
      </c>
      <c r="E9942" t="s">
        <v>34998</v>
      </c>
      <c r="F9942" s="3" t="str">
        <f t="shared" si="155"/>
        <v>T</v>
      </c>
    </row>
    <row r="9943" spans="1:6" x14ac:dyDescent="0.25">
      <c r="A9943">
        <v>11044540</v>
      </c>
      <c r="B9943">
        <v>586267</v>
      </c>
      <c r="C9943" t="s">
        <v>23340</v>
      </c>
      <c r="D9943">
        <v>11044540</v>
      </c>
      <c r="E9943" t="s">
        <v>34999</v>
      </c>
      <c r="F9943" s="3" t="str">
        <f t="shared" si="155"/>
        <v>T</v>
      </c>
    </row>
    <row r="9944" spans="1:6" x14ac:dyDescent="0.25">
      <c r="A9944">
        <v>11064422</v>
      </c>
      <c r="B9944">
        <v>591272</v>
      </c>
      <c r="C9944" t="s">
        <v>23341</v>
      </c>
      <c r="D9944">
        <v>11064422</v>
      </c>
      <c r="E9944" t="s">
        <v>35000</v>
      </c>
      <c r="F9944" s="3" t="str">
        <f t="shared" si="155"/>
        <v>T</v>
      </c>
    </row>
    <row r="9945" spans="1:6" x14ac:dyDescent="0.25">
      <c r="A9945">
        <v>11063979</v>
      </c>
      <c r="B9945">
        <v>597431</v>
      </c>
      <c r="C9945" t="s">
        <v>23342</v>
      </c>
      <c r="D9945">
        <v>11063979</v>
      </c>
      <c r="E9945" t="s">
        <v>35001</v>
      </c>
      <c r="F9945" s="3" t="str">
        <f t="shared" si="155"/>
        <v>T</v>
      </c>
    </row>
    <row r="9946" spans="1:6" x14ac:dyDescent="0.25">
      <c r="A9946">
        <v>11030799</v>
      </c>
      <c r="B9946">
        <v>601793</v>
      </c>
      <c r="C9946" t="s">
        <v>23343</v>
      </c>
      <c r="D9946">
        <v>11030799</v>
      </c>
      <c r="E9946" t="s">
        <v>35002</v>
      </c>
      <c r="F9946" s="3" t="str">
        <f t="shared" si="155"/>
        <v>T</v>
      </c>
    </row>
    <row r="9947" spans="1:6" x14ac:dyDescent="0.25">
      <c r="A9947">
        <v>11030935</v>
      </c>
      <c r="B9947">
        <v>615640</v>
      </c>
      <c r="C9947" t="s">
        <v>23344</v>
      </c>
      <c r="D9947">
        <v>11030935</v>
      </c>
      <c r="E9947" t="s">
        <v>35003</v>
      </c>
      <c r="F9947" s="3" t="str">
        <f t="shared" si="155"/>
        <v>T</v>
      </c>
    </row>
    <row r="9948" spans="1:6" x14ac:dyDescent="0.25">
      <c r="A9948">
        <v>11059403</v>
      </c>
      <c r="B9948">
        <v>617812</v>
      </c>
      <c r="C9948" t="s">
        <v>23345</v>
      </c>
      <c r="D9948">
        <v>11059403</v>
      </c>
      <c r="E9948" t="s">
        <v>35004</v>
      </c>
      <c r="F9948" s="3" t="str">
        <f t="shared" si="155"/>
        <v>T</v>
      </c>
    </row>
    <row r="9949" spans="1:6" x14ac:dyDescent="0.25">
      <c r="A9949">
        <v>11157582</v>
      </c>
      <c r="B9949">
        <v>619348</v>
      </c>
      <c r="C9949" t="s">
        <v>23346</v>
      </c>
      <c r="D9949">
        <v>11157582</v>
      </c>
      <c r="E9949" t="s">
        <v>35005</v>
      </c>
      <c r="F9949" s="3" t="str">
        <f t="shared" si="155"/>
        <v>T</v>
      </c>
    </row>
    <row r="9950" spans="1:6" x14ac:dyDescent="0.25">
      <c r="A9950">
        <v>11064988</v>
      </c>
      <c r="B9950">
        <v>619448</v>
      </c>
      <c r="C9950" t="s">
        <v>23347</v>
      </c>
      <c r="D9950">
        <v>11064988</v>
      </c>
      <c r="E9950" t="s">
        <v>35006</v>
      </c>
      <c r="F9950" s="3" t="str">
        <f t="shared" si="155"/>
        <v>T</v>
      </c>
    </row>
    <row r="9951" spans="1:6" x14ac:dyDescent="0.25">
      <c r="A9951">
        <v>10696242</v>
      </c>
      <c r="B9951">
        <v>619777</v>
      </c>
      <c r="C9951" t="s">
        <v>23348</v>
      </c>
      <c r="D9951">
        <v>10696242</v>
      </c>
      <c r="E9951" t="s">
        <v>35007</v>
      </c>
      <c r="F9951" s="3" t="str">
        <f t="shared" si="155"/>
        <v>T</v>
      </c>
    </row>
    <row r="9952" spans="1:6" x14ac:dyDescent="0.25">
      <c r="A9952">
        <v>11744127</v>
      </c>
      <c r="B9952">
        <v>621163</v>
      </c>
      <c r="C9952" t="s">
        <v>23349</v>
      </c>
      <c r="D9952">
        <v>11744127</v>
      </c>
      <c r="E9952" t="s">
        <v>35008</v>
      </c>
      <c r="F9952" s="3" t="str">
        <f t="shared" si="155"/>
        <v>T</v>
      </c>
    </row>
    <row r="9953" spans="1:6" x14ac:dyDescent="0.25">
      <c r="A9953">
        <v>11024362</v>
      </c>
      <c r="B9953">
        <v>624889</v>
      </c>
      <c r="C9953" t="s">
        <v>23350</v>
      </c>
      <c r="D9953">
        <v>11024362</v>
      </c>
      <c r="E9953" t="s">
        <v>35009</v>
      </c>
      <c r="F9953" s="3" t="str">
        <f t="shared" si="155"/>
        <v>T</v>
      </c>
    </row>
    <row r="9954" spans="1:6" x14ac:dyDescent="0.25">
      <c r="A9954">
        <v>11101990</v>
      </c>
      <c r="B9954">
        <v>632695</v>
      </c>
      <c r="C9954" t="s">
        <v>23351</v>
      </c>
      <c r="D9954">
        <v>11101990</v>
      </c>
      <c r="E9954" t="s">
        <v>35010</v>
      </c>
      <c r="F9954" s="3" t="str">
        <f t="shared" si="155"/>
        <v>T</v>
      </c>
    </row>
    <row r="9955" spans="1:6" x14ac:dyDescent="0.25">
      <c r="A9955">
        <v>11234732</v>
      </c>
      <c r="B9955">
        <v>642812</v>
      </c>
      <c r="C9955" t="s">
        <v>23352</v>
      </c>
      <c r="D9955">
        <v>11234732</v>
      </c>
      <c r="E9955" t="s">
        <v>35011</v>
      </c>
      <c r="F9955" s="3" t="str">
        <f t="shared" si="155"/>
        <v>T</v>
      </c>
    </row>
    <row r="9956" spans="1:6" x14ac:dyDescent="0.25">
      <c r="A9956">
        <v>11458864</v>
      </c>
      <c r="B9956">
        <v>647049</v>
      </c>
      <c r="C9956" t="s">
        <v>23353</v>
      </c>
      <c r="D9956">
        <v>11458864</v>
      </c>
      <c r="E9956" t="s">
        <v>35012</v>
      </c>
      <c r="F9956" s="3" t="str">
        <f t="shared" si="155"/>
        <v>T</v>
      </c>
    </row>
    <row r="9957" spans="1:6" x14ac:dyDescent="0.25">
      <c r="A9957">
        <v>11065348</v>
      </c>
      <c r="B9957">
        <v>648496</v>
      </c>
      <c r="C9957" t="s">
        <v>23354</v>
      </c>
      <c r="D9957">
        <v>11065348</v>
      </c>
      <c r="E9957" t="s">
        <v>35013</v>
      </c>
      <c r="F9957" s="3" t="str">
        <f t="shared" si="155"/>
        <v>T</v>
      </c>
    </row>
    <row r="9958" spans="1:6" x14ac:dyDescent="0.25">
      <c r="A9958">
        <v>12089665</v>
      </c>
      <c r="B9958">
        <v>2034478</v>
      </c>
      <c r="C9958" t="s">
        <v>23355</v>
      </c>
      <c r="D9958">
        <v>12089665</v>
      </c>
      <c r="E9958" t="s">
        <v>35014</v>
      </c>
      <c r="F9958" s="3" t="str">
        <f t="shared" si="155"/>
        <v>T</v>
      </c>
    </row>
    <row r="9959" spans="1:6" x14ac:dyDescent="0.25">
      <c r="A9959">
        <v>12110267</v>
      </c>
      <c r="B9959">
        <v>2045749</v>
      </c>
      <c r="C9959" t="s">
        <v>23356</v>
      </c>
      <c r="D9959">
        <v>12110267</v>
      </c>
      <c r="E9959" t="s">
        <v>35015</v>
      </c>
      <c r="F9959" s="3" t="str">
        <f t="shared" si="155"/>
        <v>T</v>
      </c>
    </row>
    <row r="9960" spans="1:6" x14ac:dyDescent="0.25">
      <c r="A9960">
        <v>12117424</v>
      </c>
      <c r="B9960">
        <v>2049093</v>
      </c>
      <c r="C9960" t="s">
        <v>23357</v>
      </c>
      <c r="D9960">
        <v>12117424</v>
      </c>
      <c r="E9960" t="s">
        <v>35016</v>
      </c>
      <c r="F9960" s="3" t="str">
        <f t="shared" si="155"/>
        <v>T</v>
      </c>
    </row>
    <row r="9961" spans="1:6" x14ac:dyDescent="0.25">
      <c r="A9961">
        <v>12118995</v>
      </c>
      <c r="B9961">
        <v>2050072</v>
      </c>
      <c r="C9961" t="s">
        <v>23358</v>
      </c>
      <c r="D9961">
        <v>12118995</v>
      </c>
      <c r="E9961" t="s">
        <v>35017</v>
      </c>
      <c r="F9961" s="3" t="str">
        <f t="shared" si="155"/>
        <v>T</v>
      </c>
    </row>
    <row r="9962" spans="1:6" x14ac:dyDescent="0.25">
      <c r="A9962">
        <v>12120738</v>
      </c>
      <c r="B9962">
        <v>2051197</v>
      </c>
      <c r="C9962" t="s">
        <v>23359</v>
      </c>
      <c r="D9962">
        <v>12120738</v>
      </c>
      <c r="E9962" t="s">
        <v>35018</v>
      </c>
      <c r="F9962" s="3" t="str">
        <f t="shared" si="155"/>
        <v>T</v>
      </c>
    </row>
    <row r="9963" spans="1:6" x14ac:dyDescent="0.25">
      <c r="A9963">
        <v>12656043</v>
      </c>
      <c r="B9963">
        <v>2525154</v>
      </c>
      <c r="C9963" t="s">
        <v>23360</v>
      </c>
      <c r="D9963">
        <v>12656043</v>
      </c>
      <c r="E9963" t="s">
        <v>35019</v>
      </c>
      <c r="F9963" s="3" t="str">
        <f t="shared" si="155"/>
        <v>T</v>
      </c>
    </row>
    <row r="9964" spans="1:6" x14ac:dyDescent="0.25">
      <c r="A9964">
        <v>13328981</v>
      </c>
      <c r="B9964">
        <v>3071722</v>
      </c>
      <c r="C9964" t="s">
        <v>23361</v>
      </c>
      <c r="D9964">
        <v>13328981</v>
      </c>
      <c r="E9964" t="s">
        <v>35020</v>
      </c>
      <c r="F9964" s="3" t="str">
        <f t="shared" si="155"/>
        <v>T</v>
      </c>
    </row>
    <row r="9965" spans="1:6" x14ac:dyDescent="0.25">
      <c r="A9965">
        <v>13808436</v>
      </c>
      <c r="B9965">
        <v>3490959</v>
      </c>
      <c r="C9965" t="s">
        <v>23362</v>
      </c>
      <c r="D9965">
        <v>13808436</v>
      </c>
      <c r="E9965" t="s">
        <v>35021</v>
      </c>
      <c r="F9965" s="3" t="str">
        <f t="shared" si="155"/>
        <v>T</v>
      </c>
    </row>
    <row r="9966" spans="1:6" x14ac:dyDescent="0.25">
      <c r="A9966">
        <v>13809617</v>
      </c>
      <c r="B9966">
        <v>3491981</v>
      </c>
      <c r="C9966" t="s">
        <v>23363</v>
      </c>
      <c r="D9966">
        <v>13809617</v>
      </c>
      <c r="E9966" t="s">
        <v>35022</v>
      </c>
      <c r="F9966" s="3" t="str">
        <f t="shared" si="155"/>
        <v>T</v>
      </c>
    </row>
    <row r="9967" spans="1:6" x14ac:dyDescent="0.25">
      <c r="A9967">
        <v>13809733</v>
      </c>
      <c r="B9967">
        <v>3492045</v>
      </c>
      <c r="C9967" t="s">
        <v>23364</v>
      </c>
      <c r="D9967">
        <v>13809733</v>
      </c>
      <c r="E9967" t="s">
        <v>35023</v>
      </c>
      <c r="F9967" s="3" t="str">
        <f t="shared" si="155"/>
        <v>T</v>
      </c>
    </row>
    <row r="9968" spans="1:6" x14ac:dyDescent="0.25">
      <c r="A9968">
        <v>13813650</v>
      </c>
      <c r="B9968">
        <v>3495632</v>
      </c>
      <c r="C9968" t="s">
        <v>23365</v>
      </c>
      <c r="D9968">
        <v>13813650</v>
      </c>
      <c r="E9968" t="s">
        <v>35024</v>
      </c>
      <c r="F9968" s="3" t="str">
        <f t="shared" si="155"/>
        <v>T</v>
      </c>
    </row>
    <row r="9969" spans="1:6" x14ac:dyDescent="0.25">
      <c r="A9969">
        <v>13814282</v>
      </c>
      <c r="B9969">
        <v>3496107</v>
      </c>
      <c r="C9969" t="s">
        <v>23366</v>
      </c>
      <c r="D9969">
        <v>13814282</v>
      </c>
      <c r="E9969" t="s">
        <v>35025</v>
      </c>
      <c r="F9969" s="3" t="str">
        <f t="shared" si="155"/>
        <v>T</v>
      </c>
    </row>
    <row r="9970" spans="1:6" x14ac:dyDescent="0.25">
      <c r="A9970">
        <v>13822620</v>
      </c>
      <c r="B9970">
        <v>3503770</v>
      </c>
      <c r="C9970" t="s">
        <v>23367</v>
      </c>
      <c r="D9970">
        <v>13822620</v>
      </c>
      <c r="E9970" t="s">
        <v>35026</v>
      </c>
      <c r="F9970" s="3" t="str">
        <f t="shared" si="155"/>
        <v>T</v>
      </c>
    </row>
    <row r="9971" spans="1:6" x14ac:dyDescent="0.25">
      <c r="A9971">
        <v>13829106</v>
      </c>
      <c r="B9971">
        <v>3509368</v>
      </c>
      <c r="C9971" t="s">
        <v>23368</v>
      </c>
      <c r="D9971">
        <v>13829106</v>
      </c>
      <c r="E9971" t="s">
        <v>35027</v>
      </c>
      <c r="F9971" s="3" t="str">
        <f t="shared" si="155"/>
        <v>T</v>
      </c>
    </row>
    <row r="9972" spans="1:6" x14ac:dyDescent="0.25">
      <c r="A9972">
        <v>13830064</v>
      </c>
      <c r="B9972">
        <v>3510147</v>
      </c>
      <c r="C9972" t="s">
        <v>23369</v>
      </c>
      <c r="D9972">
        <v>13830064</v>
      </c>
      <c r="E9972" t="s">
        <v>35028</v>
      </c>
      <c r="F9972" s="3" t="str">
        <f t="shared" si="155"/>
        <v>T</v>
      </c>
    </row>
    <row r="9973" spans="1:6" x14ac:dyDescent="0.25">
      <c r="A9973">
        <v>11487335</v>
      </c>
      <c r="B9973">
        <v>1597921</v>
      </c>
      <c r="C9973" t="s">
        <v>23370</v>
      </c>
      <c r="D9973">
        <v>11487335</v>
      </c>
      <c r="E9973" t="s">
        <v>35029</v>
      </c>
      <c r="F9973" s="3" t="str">
        <f t="shared" si="155"/>
        <v>T</v>
      </c>
    </row>
    <row r="9974" spans="1:6" x14ac:dyDescent="0.25">
      <c r="A9974">
        <v>12121509</v>
      </c>
      <c r="B9974">
        <v>2051690</v>
      </c>
      <c r="C9974" t="s">
        <v>23371</v>
      </c>
      <c r="D9974">
        <v>12121509</v>
      </c>
      <c r="E9974" t="s">
        <v>35030</v>
      </c>
      <c r="F9974" s="3" t="str">
        <f t="shared" si="155"/>
        <v>T</v>
      </c>
    </row>
    <row r="9975" spans="1:6" x14ac:dyDescent="0.25">
      <c r="A9975">
        <v>12126651</v>
      </c>
      <c r="B9975">
        <v>2055052</v>
      </c>
      <c r="C9975" t="s">
        <v>23372</v>
      </c>
      <c r="D9975">
        <v>12126651</v>
      </c>
      <c r="E9975" t="s">
        <v>35031</v>
      </c>
      <c r="F9975" s="3" t="str">
        <f t="shared" si="155"/>
        <v>T</v>
      </c>
    </row>
    <row r="9976" spans="1:6" x14ac:dyDescent="0.25">
      <c r="A9976">
        <v>12128935</v>
      </c>
      <c r="B9976">
        <v>2056438</v>
      </c>
      <c r="C9976" t="s">
        <v>23373</v>
      </c>
      <c r="D9976">
        <v>12128935</v>
      </c>
      <c r="E9976" t="s">
        <v>35032</v>
      </c>
      <c r="F9976" s="3" t="str">
        <f t="shared" si="155"/>
        <v>T</v>
      </c>
    </row>
    <row r="9977" spans="1:6" x14ac:dyDescent="0.25">
      <c r="A9977">
        <v>12138791</v>
      </c>
      <c r="B9977">
        <v>2062965</v>
      </c>
      <c r="C9977" t="s">
        <v>23374</v>
      </c>
      <c r="D9977">
        <v>12138791</v>
      </c>
      <c r="E9977" t="s">
        <v>35033</v>
      </c>
      <c r="F9977" s="3" t="str">
        <f t="shared" si="155"/>
        <v>T</v>
      </c>
    </row>
    <row r="9978" spans="1:6" x14ac:dyDescent="0.25">
      <c r="A9978">
        <v>12151561</v>
      </c>
      <c r="B9978">
        <v>2071389</v>
      </c>
      <c r="C9978" t="s">
        <v>23375</v>
      </c>
      <c r="D9978">
        <v>12151561</v>
      </c>
      <c r="E9978" t="s">
        <v>35034</v>
      </c>
      <c r="F9978" s="3" t="str">
        <f t="shared" si="155"/>
        <v>T</v>
      </c>
    </row>
    <row r="9979" spans="1:6" x14ac:dyDescent="0.25">
      <c r="A9979">
        <v>12748413</v>
      </c>
      <c r="B9979">
        <v>2608082</v>
      </c>
      <c r="C9979" t="s">
        <v>23376</v>
      </c>
      <c r="D9979">
        <v>12748413</v>
      </c>
      <c r="E9979" t="s">
        <v>35035</v>
      </c>
      <c r="F9979" s="3" t="str">
        <f t="shared" si="155"/>
        <v>T</v>
      </c>
    </row>
    <row r="9980" spans="1:6" x14ac:dyDescent="0.25">
      <c r="A9980">
        <v>12769059</v>
      </c>
      <c r="B9980">
        <v>2627152</v>
      </c>
      <c r="C9980" t="s">
        <v>23377</v>
      </c>
      <c r="D9980">
        <v>12769059</v>
      </c>
      <c r="E9980" t="s">
        <v>35036</v>
      </c>
      <c r="F9980" s="3" t="str">
        <f t="shared" si="155"/>
        <v>T</v>
      </c>
    </row>
    <row r="9981" spans="1:6" x14ac:dyDescent="0.25">
      <c r="A9981">
        <v>11531416</v>
      </c>
      <c r="B9981">
        <v>1634189</v>
      </c>
      <c r="C9981" t="s">
        <v>23378</v>
      </c>
      <c r="D9981">
        <v>11531416</v>
      </c>
      <c r="E9981" t="s">
        <v>35037</v>
      </c>
      <c r="F9981" s="3" t="str">
        <f t="shared" si="155"/>
        <v>T</v>
      </c>
    </row>
    <row r="9982" spans="1:6" x14ac:dyDescent="0.25">
      <c r="A9982">
        <v>11532347</v>
      </c>
      <c r="B9982">
        <v>1634957</v>
      </c>
      <c r="C9982" t="s">
        <v>23379</v>
      </c>
      <c r="D9982">
        <v>11532347</v>
      </c>
      <c r="E9982" t="s">
        <v>35038</v>
      </c>
      <c r="F9982" s="3" t="str">
        <f t="shared" si="155"/>
        <v>T</v>
      </c>
    </row>
    <row r="9983" spans="1:6" x14ac:dyDescent="0.25">
      <c r="A9983">
        <v>11547983</v>
      </c>
      <c r="B9983">
        <v>1648229</v>
      </c>
      <c r="C9983" t="s">
        <v>23380</v>
      </c>
      <c r="D9983">
        <v>11547983</v>
      </c>
      <c r="E9983" t="s">
        <v>35039</v>
      </c>
      <c r="F9983" s="3" t="str">
        <f t="shared" si="155"/>
        <v>T</v>
      </c>
    </row>
    <row r="9984" spans="1:6" x14ac:dyDescent="0.25">
      <c r="A9984">
        <v>11550244</v>
      </c>
      <c r="B9984">
        <v>1650365</v>
      </c>
      <c r="C9984" t="s">
        <v>23381</v>
      </c>
      <c r="D9984">
        <v>11550244</v>
      </c>
      <c r="E9984" t="s">
        <v>35040</v>
      </c>
      <c r="F9984" s="3" t="str">
        <f t="shared" si="155"/>
        <v>T</v>
      </c>
    </row>
    <row r="9985" spans="1:6" x14ac:dyDescent="0.25">
      <c r="A9985">
        <v>12162005</v>
      </c>
      <c r="B9985">
        <v>2078080</v>
      </c>
      <c r="C9985" t="s">
        <v>23382</v>
      </c>
      <c r="D9985">
        <v>12162005</v>
      </c>
      <c r="E9985" t="s">
        <v>35041</v>
      </c>
      <c r="F9985" s="3" t="str">
        <f t="shared" si="155"/>
        <v>T</v>
      </c>
    </row>
    <row r="9986" spans="1:6" x14ac:dyDescent="0.25">
      <c r="A9986">
        <v>12163642</v>
      </c>
      <c r="B9986">
        <v>2079752</v>
      </c>
      <c r="C9986" t="s">
        <v>23383</v>
      </c>
      <c r="D9986">
        <v>12163642</v>
      </c>
      <c r="E9986" t="s">
        <v>35042</v>
      </c>
      <c r="F9986" s="3" t="str">
        <f t="shared" si="155"/>
        <v>T</v>
      </c>
    </row>
    <row r="9987" spans="1:6" x14ac:dyDescent="0.25">
      <c r="A9987">
        <v>12168152</v>
      </c>
      <c r="B9987">
        <v>2083085</v>
      </c>
      <c r="C9987" t="s">
        <v>23384</v>
      </c>
      <c r="D9987">
        <v>12168152</v>
      </c>
      <c r="E9987" t="s">
        <v>35043</v>
      </c>
      <c r="F9987" s="3" t="str">
        <f t="shared" ref="F9987:F10050" si="156">IF(A9987=D9987,"T","FAAAAAAALSE")</f>
        <v>T</v>
      </c>
    </row>
    <row r="9988" spans="1:6" x14ac:dyDescent="0.25">
      <c r="A9988">
        <v>12704522</v>
      </c>
      <c r="B9988">
        <v>2567606</v>
      </c>
      <c r="C9988" t="s">
        <v>23385</v>
      </c>
      <c r="D9988">
        <v>12704522</v>
      </c>
      <c r="E9988" t="s">
        <v>35044</v>
      </c>
      <c r="F9988" s="3" t="str">
        <f t="shared" si="156"/>
        <v>T</v>
      </c>
    </row>
    <row r="9989" spans="1:6" x14ac:dyDescent="0.25">
      <c r="A9989">
        <v>12721044</v>
      </c>
      <c r="B9989">
        <v>2582653</v>
      </c>
      <c r="C9989" t="s">
        <v>23386</v>
      </c>
      <c r="D9989">
        <v>12721044</v>
      </c>
      <c r="E9989" t="s">
        <v>35045</v>
      </c>
      <c r="F9989" s="3" t="str">
        <f t="shared" si="156"/>
        <v>T</v>
      </c>
    </row>
    <row r="9990" spans="1:6" x14ac:dyDescent="0.25">
      <c r="A9990">
        <v>13280664</v>
      </c>
      <c r="B9990">
        <v>3026662</v>
      </c>
      <c r="C9990" t="s">
        <v>23387</v>
      </c>
      <c r="D9990">
        <v>13280664</v>
      </c>
      <c r="E9990" t="s">
        <v>35046</v>
      </c>
      <c r="F9990" s="3" t="str">
        <f t="shared" si="156"/>
        <v>T</v>
      </c>
    </row>
    <row r="9991" spans="1:6" x14ac:dyDescent="0.25">
      <c r="A9991">
        <v>13282188</v>
      </c>
      <c r="B9991">
        <v>3028416</v>
      </c>
      <c r="C9991" t="s">
        <v>23388</v>
      </c>
      <c r="D9991">
        <v>13282188</v>
      </c>
      <c r="E9991" t="s">
        <v>35047</v>
      </c>
      <c r="F9991" s="3" t="str">
        <f t="shared" si="156"/>
        <v>T</v>
      </c>
    </row>
    <row r="9992" spans="1:6" x14ac:dyDescent="0.25">
      <c r="A9992">
        <v>13833929</v>
      </c>
      <c r="B9992">
        <v>3513605</v>
      </c>
      <c r="C9992" t="s">
        <v>23389</v>
      </c>
      <c r="D9992">
        <v>13833929</v>
      </c>
      <c r="E9992" t="s">
        <v>35048</v>
      </c>
      <c r="F9992" s="3" t="str">
        <f t="shared" si="156"/>
        <v>T</v>
      </c>
    </row>
    <row r="9993" spans="1:6" x14ac:dyDescent="0.25">
      <c r="A9993">
        <v>13834134</v>
      </c>
      <c r="B9993">
        <v>3513741</v>
      </c>
      <c r="C9993" t="s">
        <v>23390</v>
      </c>
      <c r="D9993">
        <v>13834134</v>
      </c>
      <c r="E9993" t="s">
        <v>35049</v>
      </c>
      <c r="F9993" s="3" t="str">
        <f t="shared" si="156"/>
        <v>T</v>
      </c>
    </row>
    <row r="9994" spans="1:6" x14ac:dyDescent="0.25">
      <c r="A9994">
        <v>13834228</v>
      </c>
      <c r="B9994">
        <v>3513780</v>
      </c>
      <c r="C9994" t="s">
        <v>23391</v>
      </c>
      <c r="D9994">
        <v>13834228</v>
      </c>
      <c r="E9994" t="s">
        <v>35050</v>
      </c>
      <c r="F9994" s="3" t="str">
        <f t="shared" si="156"/>
        <v>T</v>
      </c>
    </row>
    <row r="9995" spans="1:6" x14ac:dyDescent="0.25">
      <c r="A9995">
        <v>13835717</v>
      </c>
      <c r="B9995">
        <v>3514927</v>
      </c>
      <c r="C9995" t="s">
        <v>23392</v>
      </c>
      <c r="D9995">
        <v>13835717</v>
      </c>
      <c r="E9995" t="s">
        <v>35051</v>
      </c>
      <c r="F9995" s="3" t="str">
        <f t="shared" si="156"/>
        <v>T</v>
      </c>
    </row>
    <row r="9996" spans="1:6" x14ac:dyDescent="0.25">
      <c r="A9996">
        <v>13837608</v>
      </c>
      <c r="B9996">
        <v>3516488</v>
      </c>
      <c r="C9996" t="s">
        <v>23393</v>
      </c>
      <c r="D9996">
        <v>13837608</v>
      </c>
      <c r="E9996" t="s">
        <v>35052</v>
      </c>
      <c r="F9996" s="3" t="str">
        <f t="shared" si="156"/>
        <v>T</v>
      </c>
    </row>
    <row r="9997" spans="1:6" x14ac:dyDescent="0.25">
      <c r="A9997">
        <v>13843223</v>
      </c>
      <c r="B9997">
        <v>3521404</v>
      </c>
      <c r="C9997" t="s">
        <v>23394</v>
      </c>
      <c r="D9997">
        <v>13843223</v>
      </c>
      <c r="E9997" t="s">
        <v>35053</v>
      </c>
      <c r="F9997" s="3" t="str">
        <f t="shared" si="156"/>
        <v>T</v>
      </c>
    </row>
    <row r="9998" spans="1:6" x14ac:dyDescent="0.25">
      <c r="A9998">
        <v>13845769</v>
      </c>
      <c r="B9998">
        <v>3523690</v>
      </c>
      <c r="C9998" t="s">
        <v>23395</v>
      </c>
      <c r="D9998">
        <v>13845769</v>
      </c>
      <c r="E9998" t="s">
        <v>35054</v>
      </c>
      <c r="F9998" s="3" t="str">
        <f t="shared" si="156"/>
        <v>T</v>
      </c>
    </row>
    <row r="9999" spans="1:6" x14ac:dyDescent="0.25">
      <c r="A9999">
        <v>13845777</v>
      </c>
      <c r="B9999">
        <v>3523694</v>
      </c>
      <c r="C9999" t="s">
        <v>23396</v>
      </c>
      <c r="D9999">
        <v>13845777</v>
      </c>
      <c r="E9999" t="s">
        <v>35055</v>
      </c>
      <c r="F9999" s="3" t="str">
        <f t="shared" si="156"/>
        <v>T</v>
      </c>
    </row>
    <row r="10000" spans="1:6" x14ac:dyDescent="0.25">
      <c r="A10000">
        <v>11194116</v>
      </c>
      <c r="B10000">
        <v>15060</v>
      </c>
      <c r="C10000" t="s">
        <v>23397</v>
      </c>
      <c r="D10000">
        <v>11194116</v>
      </c>
      <c r="E10000" t="s">
        <v>35056</v>
      </c>
      <c r="F10000" s="3" t="str">
        <f t="shared" si="156"/>
        <v>T</v>
      </c>
    </row>
    <row r="10001" spans="1:6" x14ac:dyDescent="0.25">
      <c r="A10001">
        <v>11092436</v>
      </c>
      <c r="B10001">
        <v>17243</v>
      </c>
      <c r="C10001" t="s">
        <v>23398</v>
      </c>
      <c r="D10001">
        <v>11092436</v>
      </c>
      <c r="E10001" t="s">
        <v>35057</v>
      </c>
      <c r="F10001" s="3" t="str">
        <f t="shared" si="156"/>
        <v>T</v>
      </c>
    </row>
    <row r="10002" spans="1:6" x14ac:dyDescent="0.25">
      <c r="A10002">
        <v>11044078</v>
      </c>
      <c r="B10002">
        <v>17507</v>
      </c>
      <c r="C10002" t="s">
        <v>23399</v>
      </c>
      <c r="D10002">
        <v>11044078</v>
      </c>
      <c r="E10002" t="s">
        <v>35058</v>
      </c>
      <c r="F10002" s="3" t="str">
        <f t="shared" si="156"/>
        <v>T</v>
      </c>
    </row>
    <row r="10003" spans="1:6" x14ac:dyDescent="0.25">
      <c r="A10003">
        <v>13846165</v>
      </c>
      <c r="B10003">
        <v>3524094</v>
      </c>
      <c r="C10003" t="s">
        <v>23400</v>
      </c>
      <c r="D10003">
        <v>13846165</v>
      </c>
      <c r="E10003" t="s">
        <v>35059</v>
      </c>
      <c r="F10003" s="3" t="str">
        <f t="shared" si="156"/>
        <v>T</v>
      </c>
    </row>
    <row r="10004" spans="1:6" x14ac:dyDescent="0.25">
      <c r="A10004">
        <v>13847495</v>
      </c>
      <c r="B10004">
        <v>3525248</v>
      </c>
      <c r="C10004" t="s">
        <v>23401</v>
      </c>
      <c r="D10004">
        <v>13847495</v>
      </c>
      <c r="E10004" t="s">
        <v>35060</v>
      </c>
      <c r="F10004" s="3" t="str">
        <f t="shared" si="156"/>
        <v>T</v>
      </c>
    </row>
    <row r="10005" spans="1:6" x14ac:dyDescent="0.25">
      <c r="A10005">
        <v>13847761</v>
      </c>
      <c r="B10005">
        <v>3525641</v>
      </c>
      <c r="C10005" t="s">
        <v>23402</v>
      </c>
      <c r="D10005">
        <v>13847761</v>
      </c>
      <c r="E10005" t="s">
        <v>35061</v>
      </c>
      <c r="F10005" s="3" t="str">
        <f t="shared" si="156"/>
        <v>T</v>
      </c>
    </row>
    <row r="10006" spans="1:6" x14ac:dyDescent="0.25">
      <c r="A10006">
        <v>13848359</v>
      </c>
      <c r="B10006">
        <v>3526098</v>
      </c>
      <c r="C10006" t="s">
        <v>23403</v>
      </c>
      <c r="D10006">
        <v>13848359</v>
      </c>
      <c r="E10006" t="s">
        <v>35062</v>
      </c>
      <c r="F10006" s="3" t="str">
        <f t="shared" si="156"/>
        <v>T</v>
      </c>
    </row>
    <row r="10007" spans="1:6" x14ac:dyDescent="0.25">
      <c r="A10007">
        <v>13850536</v>
      </c>
      <c r="B10007">
        <v>3528206</v>
      </c>
      <c r="C10007" t="s">
        <v>23404</v>
      </c>
      <c r="D10007">
        <v>13850536</v>
      </c>
      <c r="E10007" t="s">
        <v>35063</v>
      </c>
      <c r="F10007" s="3" t="str">
        <f t="shared" si="156"/>
        <v>T</v>
      </c>
    </row>
    <row r="10008" spans="1:6" x14ac:dyDescent="0.25">
      <c r="A10008">
        <v>13854304</v>
      </c>
      <c r="B10008">
        <v>3531707</v>
      </c>
      <c r="C10008" t="s">
        <v>23405</v>
      </c>
      <c r="D10008">
        <v>13854304</v>
      </c>
      <c r="E10008" t="s">
        <v>35064</v>
      </c>
      <c r="F10008" s="3" t="str">
        <f t="shared" si="156"/>
        <v>T</v>
      </c>
    </row>
    <row r="10009" spans="1:6" x14ac:dyDescent="0.25">
      <c r="A10009">
        <v>12191062</v>
      </c>
      <c r="B10009">
        <v>2097350</v>
      </c>
      <c r="C10009" t="s">
        <v>23406</v>
      </c>
      <c r="D10009">
        <v>12191062</v>
      </c>
      <c r="E10009" t="s">
        <v>35065</v>
      </c>
      <c r="F10009" s="3" t="str">
        <f t="shared" si="156"/>
        <v>T</v>
      </c>
    </row>
    <row r="10010" spans="1:6" x14ac:dyDescent="0.25">
      <c r="A10010">
        <v>12202127</v>
      </c>
      <c r="B10010">
        <v>2104595</v>
      </c>
      <c r="C10010" t="s">
        <v>23407</v>
      </c>
      <c r="D10010">
        <v>12202127</v>
      </c>
      <c r="E10010" t="s">
        <v>35066</v>
      </c>
      <c r="F10010" s="3" t="str">
        <f t="shared" si="156"/>
        <v>T</v>
      </c>
    </row>
    <row r="10011" spans="1:6" x14ac:dyDescent="0.25">
      <c r="A10011">
        <v>12683379</v>
      </c>
      <c r="B10011">
        <v>2548518</v>
      </c>
      <c r="C10011" t="s">
        <v>23408</v>
      </c>
      <c r="D10011">
        <v>12683379</v>
      </c>
      <c r="E10011" t="s">
        <v>35067</v>
      </c>
      <c r="F10011" s="3" t="str">
        <f t="shared" si="156"/>
        <v>T</v>
      </c>
    </row>
    <row r="10012" spans="1:6" x14ac:dyDescent="0.25">
      <c r="A10012">
        <v>13345186</v>
      </c>
      <c r="B10012">
        <v>3086076</v>
      </c>
      <c r="C10012" t="s">
        <v>23409</v>
      </c>
      <c r="D10012">
        <v>13345186</v>
      </c>
      <c r="E10012" t="s">
        <v>35068</v>
      </c>
      <c r="F10012" s="3" t="str">
        <f t="shared" si="156"/>
        <v>T</v>
      </c>
    </row>
    <row r="10013" spans="1:6" x14ac:dyDescent="0.25">
      <c r="A10013">
        <v>13353187</v>
      </c>
      <c r="B10013">
        <v>3093496</v>
      </c>
      <c r="C10013" t="s">
        <v>23410</v>
      </c>
      <c r="D10013">
        <v>13353187</v>
      </c>
      <c r="E10013" t="s">
        <v>35069</v>
      </c>
      <c r="F10013" s="3" t="str">
        <f t="shared" si="156"/>
        <v>T</v>
      </c>
    </row>
    <row r="10014" spans="1:6" x14ac:dyDescent="0.25">
      <c r="A10014">
        <v>13859263</v>
      </c>
      <c r="B10014">
        <v>3536201</v>
      </c>
      <c r="C10014" t="s">
        <v>23411</v>
      </c>
      <c r="D10014">
        <v>13859263</v>
      </c>
      <c r="E10014" t="s">
        <v>35070</v>
      </c>
      <c r="F10014" s="3" t="str">
        <f t="shared" si="156"/>
        <v>T</v>
      </c>
    </row>
    <row r="10015" spans="1:6" x14ac:dyDescent="0.25">
      <c r="A10015">
        <v>13859282</v>
      </c>
      <c r="B10015">
        <v>3536244</v>
      </c>
      <c r="C10015" t="s">
        <v>23412</v>
      </c>
      <c r="D10015">
        <v>13859282</v>
      </c>
      <c r="E10015" t="s">
        <v>35071</v>
      </c>
      <c r="F10015" s="3" t="str">
        <f t="shared" si="156"/>
        <v>T</v>
      </c>
    </row>
    <row r="10016" spans="1:6" x14ac:dyDescent="0.25">
      <c r="A10016">
        <v>13859388</v>
      </c>
      <c r="B10016">
        <v>3536312</v>
      </c>
      <c r="C10016" t="s">
        <v>23413</v>
      </c>
      <c r="D10016">
        <v>13859388</v>
      </c>
      <c r="E10016" t="s">
        <v>35072</v>
      </c>
      <c r="F10016" s="3" t="str">
        <f t="shared" si="156"/>
        <v>T</v>
      </c>
    </row>
    <row r="10017" spans="1:6" x14ac:dyDescent="0.25">
      <c r="A10017">
        <v>13859999</v>
      </c>
      <c r="B10017">
        <v>3536819</v>
      </c>
      <c r="C10017" t="s">
        <v>23414</v>
      </c>
      <c r="D10017">
        <v>13859999</v>
      </c>
      <c r="E10017" t="s">
        <v>35073</v>
      </c>
      <c r="F10017" s="3" t="str">
        <f t="shared" si="156"/>
        <v>T</v>
      </c>
    </row>
    <row r="10018" spans="1:6" x14ac:dyDescent="0.25">
      <c r="A10018">
        <v>13867808</v>
      </c>
      <c r="B10018">
        <v>3543446</v>
      </c>
      <c r="C10018" t="s">
        <v>23415</v>
      </c>
      <c r="D10018">
        <v>13867808</v>
      </c>
      <c r="E10018" t="s">
        <v>35074</v>
      </c>
      <c r="F10018" s="3" t="str">
        <f t="shared" si="156"/>
        <v>T</v>
      </c>
    </row>
    <row r="10019" spans="1:6" x14ac:dyDescent="0.25">
      <c r="A10019">
        <v>13869857</v>
      </c>
      <c r="B10019">
        <v>3545236</v>
      </c>
      <c r="C10019" t="s">
        <v>23416</v>
      </c>
      <c r="D10019">
        <v>13869857</v>
      </c>
      <c r="E10019" t="s">
        <v>35075</v>
      </c>
      <c r="F10019" s="3" t="str">
        <f t="shared" si="156"/>
        <v>T</v>
      </c>
    </row>
    <row r="10020" spans="1:6" x14ac:dyDescent="0.25">
      <c r="A10020">
        <v>13871569</v>
      </c>
      <c r="B10020">
        <v>3546822</v>
      </c>
      <c r="C10020" t="s">
        <v>23417</v>
      </c>
      <c r="D10020">
        <v>13871569</v>
      </c>
      <c r="E10020" t="s">
        <v>35076</v>
      </c>
      <c r="F10020" s="3" t="str">
        <f t="shared" si="156"/>
        <v>T</v>
      </c>
    </row>
    <row r="10021" spans="1:6" x14ac:dyDescent="0.25">
      <c r="A10021">
        <v>13873771</v>
      </c>
      <c r="B10021">
        <v>3548826</v>
      </c>
      <c r="C10021" t="s">
        <v>23418</v>
      </c>
      <c r="D10021">
        <v>13873771</v>
      </c>
      <c r="E10021" t="s">
        <v>35077</v>
      </c>
      <c r="F10021" s="3" t="str">
        <f t="shared" si="156"/>
        <v>T</v>
      </c>
    </row>
    <row r="10022" spans="1:6" x14ac:dyDescent="0.25">
      <c r="A10022">
        <v>11656486</v>
      </c>
      <c r="B10022">
        <v>1744150</v>
      </c>
      <c r="C10022" t="s">
        <v>23419</v>
      </c>
      <c r="D10022">
        <v>11656486</v>
      </c>
      <c r="E10022" t="s">
        <v>35078</v>
      </c>
      <c r="F10022" s="3" t="str">
        <f t="shared" si="156"/>
        <v>T</v>
      </c>
    </row>
    <row r="10023" spans="1:6" x14ac:dyDescent="0.25">
      <c r="A10023">
        <v>11659686</v>
      </c>
      <c r="B10023">
        <v>1746958</v>
      </c>
      <c r="C10023" t="s">
        <v>23420</v>
      </c>
      <c r="D10023">
        <v>11659686</v>
      </c>
      <c r="E10023" t="s">
        <v>35079</v>
      </c>
      <c r="F10023" s="3" t="str">
        <f t="shared" si="156"/>
        <v>T</v>
      </c>
    </row>
    <row r="10024" spans="1:6" x14ac:dyDescent="0.25">
      <c r="A10024">
        <v>11668583</v>
      </c>
      <c r="B10024">
        <v>1754978</v>
      </c>
      <c r="C10024" t="s">
        <v>23421</v>
      </c>
      <c r="D10024">
        <v>11668583</v>
      </c>
      <c r="E10024" t="s">
        <v>35080</v>
      </c>
      <c r="F10024" s="3" t="str">
        <f t="shared" si="156"/>
        <v>T</v>
      </c>
    </row>
    <row r="10025" spans="1:6" x14ac:dyDescent="0.25">
      <c r="A10025">
        <v>12311459</v>
      </c>
      <c r="B10025">
        <v>2181496</v>
      </c>
      <c r="C10025" t="s">
        <v>23422</v>
      </c>
      <c r="D10025">
        <v>12311459</v>
      </c>
      <c r="E10025" t="s">
        <v>35081</v>
      </c>
      <c r="F10025" s="3" t="str">
        <f t="shared" si="156"/>
        <v>T</v>
      </c>
    </row>
    <row r="10026" spans="1:6" x14ac:dyDescent="0.25">
      <c r="A10026">
        <v>12746880</v>
      </c>
      <c r="B10026">
        <v>2606639</v>
      </c>
      <c r="C10026" t="s">
        <v>23423</v>
      </c>
      <c r="D10026">
        <v>12746880</v>
      </c>
      <c r="E10026" t="s">
        <v>35082</v>
      </c>
      <c r="F10026" s="3" t="str">
        <f t="shared" si="156"/>
        <v>T</v>
      </c>
    </row>
    <row r="10027" spans="1:6" x14ac:dyDescent="0.25">
      <c r="A10027">
        <v>13371713</v>
      </c>
      <c r="B10027">
        <v>3109129</v>
      </c>
      <c r="C10027" t="s">
        <v>23424</v>
      </c>
      <c r="D10027">
        <v>13371713</v>
      </c>
      <c r="E10027" t="s">
        <v>35083</v>
      </c>
      <c r="F10027" s="3" t="str">
        <f t="shared" si="156"/>
        <v>T</v>
      </c>
    </row>
    <row r="10028" spans="1:6" x14ac:dyDescent="0.25">
      <c r="A10028">
        <v>13903353</v>
      </c>
      <c r="B10028">
        <v>3575159</v>
      </c>
      <c r="C10028" t="s">
        <v>23425</v>
      </c>
      <c r="D10028">
        <v>13903353</v>
      </c>
      <c r="E10028" t="s">
        <v>35084</v>
      </c>
      <c r="F10028" s="3" t="str">
        <f t="shared" si="156"/>
        <v>T</v>
      </c>
    </row>
    <row r="10029" spans="1:6" x14ac:dyDescent="0.25">
      <c r="A10029">
        <v>13906322</v>
      </c>
      <c r="B10029">
        <v>3577842</v>
      </c>
      <c r="C10029" t="s">
        <v>23426</v>
      </c>
      <c r="D10029">
        <v>13906322</v>
      </c>
      <c r="E10029" t="s">
        <v>35085</v>
      </c>
      <c r="F10029" s="3" t="str">
        <f t="shared" si="156"/>
        <v>T</v>
      </c>
    </row>
    <row r="10030" spans="1:6" x14ac:dyDescent="0.25">
      <c r="A10030">
        <v>13908249</v>
      </c>
      <c r="B10030">
        <v>3579596</v>
      </c>
      <c r="C10030" t="s">
        <v>23427</v>
      </c>
      <c r="D10030">
        <v>13908249</v>
      </c>
      <c r="E10030" t="s">
        <v>35086</v>
      </c>
      <c r="F10030" s="3" t="str">
        <f t="shared" si="156"/>
        <v>T</v>
      </c>
    </row>
    <row r="10031" spans="1:6" x14ac:dyDescent="0.25">
      <c r="A10031">
        <v>13909093</v>
      </c>
      <c r="B10031">
        <v>3580257</v>
      </c>
      <c r="C10031" t="s">
        <v>23428</v>
      </c>
      <c r="D10031">
        <v>13909093</v>
      </c>
      <c r="E10031" t="s">
        <v>35087</v>
      </c>
      <c r="F10031" s="3" t="str">
        <f t="shared" si="156"/>
        <v>T</v>
      </c>
    </row>
    <row r="10032" spans="1:6" x14ac:dyDescent="0.25">
      <c r="A10032">
        <v>13915699</v>
      </c>
      <c r="B10032">
        <v>3586080</v>
      </c>
      <c r="C10032" t="s">
        <v>23429</v>
      </c>
      <c r="D10032">
        <v>13915699</v>
      </c>
      <c r="E10032" t="s">
        <v>35088</v>
      </c>
      <c r="F10032" s="3" t="str">
        <f t="shared" si="156"/>
        <v>T</v>
      </c>
    </row>
    <row r="10033" spans="1:6" x14ac:dyDescent="0.25">
      <c r="A10033">
        <v>13917795</v>
      </c>
      <c r="B10033">
        <v>3587984</v>
      </c>
      <c r="C10033" t="s">
        <v>23430</v>
      </c>
      <c r="D10033">
        <v>13917795</v>
      </c>
      <c r="E10033" t="s">
        <v>35089</v>
      </c>
      <c r="F10033" s="3" t="str">
        <f t="shared" si="156"/>
        <v>T</v>
      </c>
    </row>
    <row r="10034" spans="1:6" x14ac:dyDescent="0.25">
      <c r="A10034">
        <v>13919962</v>
      </c>
      <c r="B10034">
        <v>3589974</v>
      </c>
      <c r="C10034" t="s">
        <v>23431</v>
      </c>
      <c r="D10034">
        <v>13919962</v>
      </c>
      <c r="E10034" t="s">
        <v>35090</v>
      </c>
      <c r="F10034" s="3" t="str">
        <f t="shared" si="156"/>
        <v>T</v>
      </c>
    </row>
    <row r="10035" spans="1:6" x14ac:dyDescent="0.25">
      <c r="A10035">
        <v>13922357</v>
      </c>
      <c r="B10035">
        <v>3592146</v>
      </c>
      <c r="C10035" t="s">
        <v>23432</v>
      </c>
      <c r="D10035">
        <v>13922357</v>
      </c>
      <c r="E10035" t="s">
        <v>35091</v>
      </c>
      <c r="F10035" s="3" t="str">
        <f t="shared" si="156"/>
        <v>T</v>
      </c>
    </row>
    <row r="10036" spans="1:6" x14ac:dyDescent="0.25">
      <c r="A10036">
        <v>11320368</v>
      </c>
      <c r="B10036">
        <v>1448981</v>
      </c>
      <c r="C10036" t="s">
        <v>23433</v>
      </c>
      <c r="D10036">
        <v>11320368</v>
      </c>
      <c r="E10036" t="s">
        <v>35092</v>
      </c>
      <c r="F10036" s="3" t="str">
        <f t="shared" si="156"/>
        <v>T</v>
      </c>
    </row>
    <row r="10037" spans="1:6" x14ac:dyDescent="0.25">
      <c r="A10037">
        <v>11323515</v>
      </c>
      <c r="B10037">
        <v>1451539</v>
      </c>
      <c r="C10037" t="s">
        <v>23434</v>
      </c>
      <c r="D10037">
        <v>11323515</v>
      </c>
      <c r="E10037" t="s">
        <v>35093</v>
      </c>
      <c r="F10037" s="3" t="str">
        <f t="shared" si="156"/>
        <v>T</v>
      </c>
    </row>
    <row r="10038" spans="1:6" x14ac:dyDescent="0.25">
      <c r="A10038">
        <v>11331316</v>
      </c>
      <c r="B10038">
        <v>1458205</v>
      </c>
      <c r="C10038" t="s">
        <v>23435</v>
      </c>
      <c r="D10038">
        <v>11331316</v>
      </c>
      <c r="E10038" t="s">
        <v>35094</v>
      </c>
      <c r="F10038" s="3" t="str">
        <f t="shared" si="156"/>
        <v>T</v>
      </c>
    </row>
    <row r="10039" spans="1:6" x14ac:dyDescent="0.25">
      <c r="A10039">
        <v>11332786</v>
      </c>
      <c r="B10039">
        <v>1459527</v>
      </c>
      <c r="C10039" t="s">
        <v>23436</v>
      </c>
      <c r="D10039">
        <v>11332786</v>
      </c>
      <c r="E10039" t="s">
        <v>35095</v>
      </c>
      <c r="F10039" s="3" t="str">
        <f t="shared" si="156"/>
        <v>T</v>
      </c>
    </row>
    <row r="10040" spans="1:6" x14ac:dyDescent="0.25">
      <c r="A10040">
        <v>11334790</v>
      </c>
      <c r="B10040">
        <v>1461306</v>
      </c>
      <c r="C10040" t="s">
        <v>23437</v>
      </c>
      <c r="D10040">
        <v>11334790</v>
      </c>
      <c r="E10040" t="s">
        <v>35096</v>
      </c>
      <c r="F10040" s="3" t="str">
        <f t="shared" si="156"/>
        <v>T</v>
      </c>
    </row>
    <row r="10041" spans="1:6" x14ac:dyDescent="0.25">
      <c r="A10041">
        <v>11336614</v>
      </c>
      <c r="B10041">
        <v>1462896</v>
      </c>
      <c r="C10041" t="s">
        <v>23438</v>
      </c>
      <c r="D10041">
        <v>11336614</v>
      </c>
      <c r="E10041" t="s">
        <v>35097</v>
      </c>
      <c r="F10041" s="3" t="str">
        <f t="shared" si="156"/>
        <v>T</v>
      </c>
    </row>
    <row r="10042" spans="1:6" x14ac:dyDescent="0.25">
      <c r="A10042">
        <v>12630535</v>
      </c>
      <c r="B10042">
        <v>2503294</v>
      </c>
      <c r="C10042" t="s">
        <v>23439</v>
      </c>
      <c r="D10042">
        <v>12630535</v>
      </c>
      <c r="E10042" t="s">
        <v>35098</v>
      </c>
      <c r="F10042" s="3" t="str">
        <f t="shared" si="156"/>
        <v>T</v>
      </c>
    </row>
    <row r="10043" spans="1:6" x14ac:dyDescent="0.25">
      <c r="A10043">
        <v>13317723</v>
      </c>
      <c r="B10043">
        <v>3061733</v>
      </c>
      <c r="C10043" t="s">
        <v>23440</v>
      </c>
      <c r="D10043">
        <v>13317723</v>
      </c>
      <c r="E10043" t="s">
        <v>35099</v>
      </c>
      <c r="F10043" s="3" t="str">
        <f t="shared" si="156"/>
        <v>T</v>
      </c>
    </row>
    <row r="10044" spans="1:6" x14ac:dyDescent="0.25">
      <c r="A10044">
        <v>11628587</v>
      </c>
      <c r="B10044">
        <v>1720132</v>
      </c>
      <c r="C10044" t="s">
        <v>23441</v>
      </c>
      <c r="D10044">
        <v>11628587</v>
      </c>
      <c r="E10044" t="s">
        <v>35100</v>
      </c>
      <c r="F10044" s="3" t="str">
        <f t="shared" si="156"/>
        <v>T</v>
      </c>
    </row>
    <row r="10045" spans="1:6" x14ac:dyDescent="0.25">
      <c r="A10045">
        <v>12352594</v>
      </c>
      <c r="B10045">
        <v>2225073</v>
      </c>
      <c r="C10045" t="s">
        <v>23442</v>
      </c>
      <c r="D10045">
        <v>12352594</v>
      </c>
      <c r="E10045" t="s">
        <v>29305</v>
      </c>
      <c r="F10045" s="3" t="str">
        <f t="shared" si="156"/>
        <v>T</v>
      </c>
    </row>
    <row r="10046" spans="1:6" x14ac:dyDescent="0.25">
      <c r="A10046">
        <v>12883017</v>
      </c>
      <c r="B10046">
        <v>2731386</v>
      </c>
      <c r="C10046" t="s">
        <v>23443</v>
      </c>
      <c r="D10046">
        <v>12883017</v>
      </c>
      <c r="E10046" t="s">
        <v>35101</v>
      </c>
      <c r="F10046" s="3" t="str">
        <f t="shared" si="156"/>
        <v>T</v>
      </c>
    </row>
    <row r="10047" spans="1:6" x14ac:dyDescent="0.25">
      <c r="A10047">
        <v>13532528</v>
      </c>
      <c r="B10047">
        <v>3250592</v>
      </c>
      <c r="C10047" t="s">
        <v>23444</v>
      </c>
      <c r="D10047">
        <v>13532528</v>
      </c>
      <c r="E10047" t="s">
        <v>35102</v>
      </c>
      <c r="F10047" s="3" t="str">
        <f t="shared" si="156"/>
        <v>T</v>
      </c>
    </row>
    <row r="10048" spans="1:6" x14ac:dyDescent="0.25">
      <c r="A10048">
        <v>11359497</v>
      </c>
      <c r="B10048">
        <v>1484513</v>
      </c>
      <c r="C10048" t="s">
        <v>23445</v>
      </c>
      <c r="D10048">
        <v>11359497</v>
      </c>
      <c r="E10048" t="s">
        <v>35103</v>
      </c>
      <c r="F10048" s="3" t="str">
        <f t="shared" si="156"/>
        <v>T</v>
      </c>
    </row>
    <row r="10049" spans="1:6" x14ac:dyDescent="0.25">
      <c r="A10049">
        <v>11361510</v>
      </c>
      <c r="B10049">
        <v>1486560</v>
      </c>
      <c r="C10049" t="s">
        <v>23446</v>
      </c>
      <c r="D10049">
        <v>11361510</v>
      </c>
      <c r="E10049" t="s">
        <v>35104</v>
      </c>
      <c r="F10049" s="3" t="str">
        <f t="shared" si="156"/>
        <v>T</v>
      </c>
    </row>
    <row r="10050" spans="1:6" x14ac:dyDescent="0.25">
      <c r="A10050">
        <v>11366477</v>
      </c>
      <c r="B10050">
        <v>1491204</v>
      </c>
      <c r="C10050" t="s">
        <v>23447</v>
      </c>
      <c r="D10050">
        <v>11366477</v>
      </c>
      <c r="E10050" t="s">
        <v>35105</v>
      </c>
      <c r="F10050" s="3" t="str">
        <f t="shared" si="156"/>
        <v>T</v>
      </c>
    </row>
    <row r="10051" spans="1:6" x14ac:dyDescent="0.25">
      <c r="A10051">
        <v>11368087</v>
      </c>
      <c r="B10051">
        <v>1492744</v>
      </c>
      <c r="C10051" t="s">
        <v>23448</v>
      </c>
      <c r="D10051">
        <v>11368087</v>
      </c>
      <c r="E10051" t="s">
        <v>35106</v>
      </c>
      <c r="F10051" s="3" t="str">
        <f t="shared" ref="F10051:F10114" si="157">IF(A10051=D10051,"T","FAAAAAAALSE")</f>
        <v>T</v>
      </c>
    </row>
    <row r="10052" spans="1:6" x14ac:dyDescent="0.25">
      <c r="A10052">
        <v>11369621</v>
      </c>
      <c r="B10052">
        <v>1494287</v>
      </c>
      <c r="C10052" t="s">
        <v>23449</v>
      </c>
      <c r="D10052">
        <v>11369621</v>
      </c>
      <c r="E10052" t="s">
        <v>35107</v>
      </c>
      <c r="F10052" s="3" t="str">
        <f t="shared" si="157"/>
        <v>T</v>
      </c>
    </row>
    <row r="10053" spans="1:6" x14ac:dyDescent="0.25">
      <c r="A10053">
        <v>11377523</v>
      </c>
      <c r="B10053">
        <v>1501975</v>
      </c>
      <c r="C10053" t="s">
        <v>23450</v>
      </c>
      <c r="D10053">
        <v>11377523</v>
      </c>
      <c r="E10053" t="s">
        <v>35108</v>
      </c>
      <c r="F10053" s="3" t="str">
        <f t="shared" si="157"/>
        <v>T</v>
      </c>
    </row>
    <row r="10054" spans="1:6" x14ac:dyDescent="0.25">
      <c r="A10054">
        <v>12066638</v>
      </c>
      <c r="B10054">
        <v>2018841</v>
      </c>
      <c r="C10054" t="s">
        <v>23451</v>
      </c>
      <c r="D10054">
        <v>12066638</v>
      </c>
      <c r="E10054" t="s">
        <v>35109</v>
      </c>
      <c r="F10054" s="3" t="str">
        <f t="shared" si="157"/>
        <v>T</v>
      </c>
    </row>
    <row r="10055" spans="1:6" x14ac:dyDescent="0.25">
      <c r="A10055">
        <v>12081358</v>
      </c>
      <c r="B10055">
        <v>2028962</v>
      </c>
      <c r="C10055" t="s">
        <v>23452</v>
      </c>
      <c r="D10055">
        <v>12081358</v>
      </c>
      <c r="E10055" t="s">
        <v>35110</v>
      </c>
      <c r="F10055" s="3" t="str">
        <f t="shared" si="157"/>
        <v>T</v>
      </c>
    </row>
    <row r="10056" spans="1:6" x14ac:dyDescent="0.25">
      <c r="A10056">
        <v>13881054</v>
      </c>
      <c r="B10056">
        <v>3555353</v>
      </c>
      <c r="C10056" t="s">
        <v>23453</v>
      </c>
      <c r="D10056">
        <v>13881054</v>
      </c>
      <c r="E10056" t="s">
        <v>35111</v>
      </c>
      <c r="F10056" s="3" t="str">
        <f t="shared" si="157"/>
        <v>T</v>
      </c>
    </row>
    <row r="10057" spans="1:6" x14ac:dyDescent="0.25">
      <c r="A10057">
        <v>13882813</v>
      </c>
      <c r="B10057">
        <v>3556875</v>
      </c>
      <c r="C10057" t="s">
        <v>23454</v>
      </c>
      <c r="D10057">
        <v>13882813</v>
      </c>
      <c r="E10057" t="s">
        <v>35112</v>
      </c>
      <c r="F10057" s="3" t="str">
        <f t="shared" si="157"/>
        <v>T</v>
      </c>
    </row>
    <row r="10058" spans="1:6" x14ac:dyDescent="0.25">
      <c r="A10058">
        <v>13882966</v>
      </c>
      <c r="B10058">
        <v>3557018</v>
      </c>
      <c r="C10058" t="s">
        <v>23455</v>
      </c>
      <c r="D10058">
        <v>13882966</v>
      </c>
      <c r="E10058" t="s">
        <v>35113</v>
      </c>
      <c r="F10058" s="3" t="str">
        <f t="shared" si="157"/>
        <v>T</v>
      </c>
    </row>
    <row r="10059" spans="1:6" x14ac:dyDescent="0.25">
      <c r="A10059">
        <v>13884141</v>
      </c>
      <c r="B10059">
        <v>3558104</v>
      </c>
      <c r="C10059" t="s">
        <v>23456</v>
      </c>
      <c r="D10059">
        <v>13884141</v>
      </c>
      <c r="E10059" t="s">
        <v>35114</v>
      </c>
      <c r="F10059" s="3" t="str">
        <f t="shared" si="157"/>
        <v>T</v>
      </c>
    </row>
    <row r="10060" spans="1:6" x14ac:dyDescent="0.25">
      <c r="A10060">
        <v>13884475</v>
      </c>
      <c r="B10060">
        <v>3558411</v>
      </c>
      <c r="C10060" t="s">
        <v>23457</v>
      </c>
      <c r="D10060">
        <v>13884475</v>
      </c>
      <c r="E10060" t="s">
        <v>35115</v>
      </c>
      <c r="F10060" s="3" t="str">
        <f t="shared" si="157"/>
        <v>T</v>
      </c>
    </row>
    <row r="10061" spans="1:6" x14ac:dyDescent="0.25">
      <c r="A10061">
        <v>13890987</v>
      </c>
      <c r="B10061">
        <v>3564277</v>
      </c>
      <c r="C10061" t="s">
        <v>23458</v>
      </c>
      <c r="D10061">
        <v>13890987</v>
      </c>
      <c r="E10061" t="s">
        <v>35116</v>
      </c>
      <c r="F10061" s="3" t="str">
        <f t="shared" si="157"/>
        <v>T</v>
      </c>
    </row>
    <row r="10062" spans="1:6" x14ac:dyDescent="0.25">
      <c r="A10062">
        <v>13891486</v>
      </c>
      <c r="B10062">
        <v>3564713</v>
      </c>
      <c r="C10062" t="s">
        <v>23459</v>
      </c>
      <c r="D10062">
        <v>13891486</v>
      </c>
      <c r="E10062" t="s">
        <v>35117</v>
      </c>
      <c r="F10062" s="3" t="str">
        <f t="shared" si="157"/>
        <v>T</v>
      </c>
    </row>
    <row r="10063" spans="1:6" x14ac:dyDescent="0.25">
      <c r="A10063">
        <v>13892715</v>
      </c>
      <c r="B10063">
        <v>3565831</v>
      </c>
      <c r="C10063" t="s">
        <v>23460</v>
      </c>
      <c r="D10063">
        <v>13892715</v>
      </c>
      <c r="E10063" t="s">
        <v>35118</v>
      </c>
      <c r="F10063" s="3" t="str">
        <f t="shared" si="157"/>
        <v>T</v>
      </c>
    </row>
    <row r="10064" spans="1:6" x14ac:dyDescent="0.25">
      <c r="A10064">
        <v>13898106</v>
      </c>
      <c r="B10064">
        <v>3570586</v>
      </c>
      <c r="C10064" t="s">
        <v>23461</v>
      </c>
      <c r="D10064">
        <v>13898106</v>
      </c>
      <c r="E10064" t="s">
        <v>35119</v>
      </c>
      <c r="F10064" s="3" t="str">
        <f t="shared" si="157"/>
        <v>T</v>
      </c>
    </row>
    <row r="10065" spans="1:6" x14ac:dyDescent="0.25">
      <c r="A10065">
        <v>11056983</v>
      </c>
      <c r="B10065">
        <v>1023824</v>
      </c>
      <c r="C10065" t="s">
        <v>23462</v>
      </c>
      <c r="D10065">
        <v>11056983</v>
      </c>
      <c r="E10065" t="s">
        <v>35120</v>
      </c>
      <c r="F10065" s="3" t="str">
        <f t="shared" si="157"/>
        <v>T</v>
      </c>
    </row>
    <row r="10066" spans="1:6" x14ac:dyDescent="0.25">
      <c r="A10066">
        <v>11105021</v>
      </c>
      <c r="B10066">
        <v>1030719</v>
      </c>
      <c r="C10066" t="s">
        <v>23463</v>
      </c>
      <c r="D10066">
        <v>11105021</v>
      </c>
      <c r="E10066" t="s">
        <v>35121</v>
      </c>
      <c r="F10066" s="3" t="str">
        <f t="shared" si="157"/>
        <v>T</v>
      </c>
    </row>
    <row r="10067" spans="1:6" x14ac:dyDescent="0.25">
      <c r="A10067">
        <v>11087633</v>
      </c>
      <c r="B10067">
        <v>1033366</v>
      </c>
      <c r="C10067" t="s">
        <v>23464</v>
      </c>
      <c r="D10067">
        <v>11087633</v>
      </c>
      <c r="E10067" t="s">
        <v>35122</v>
      </c>
      <c r="F10067" s="3" t="str">
        <f t="shared" si="157"/>
        <v>T</v>
      </c>
    </row>
    <row r="10068" spans="1:6" x14ac:dyDescent="0.25">
      <c r="A10068">
        <v>11422021</v>
      </c>
      <c r="B10068">
        <v>1034327</v>
      </c>
      <c r="C10068" t="s">
        <v>23465</v>
      </c>
      <c r="D10068">
        <v>11422021</v>
      </c>
      <c r="E10068" t="s">
        <v>35123</v>
      </c>
      <c r="F10068" s="3" t="str">
        <f t="shared" si="157"/>
        <v>T</v>
      </c>
    </row>
    <row r="10069" spans="1:6" x14ac:dyDescent="0.25">
      <c r="A10069">
        <v>11053588</v>
      </c>
      <c r="B10069">
        <v>1039961</v>
      </c>
      <c r="C10069" t="s">
        <v>23466</v>
      </c>
      <c r="D10069">
        <v>11053588</v>
      </c>
      <c r="E10069" t="s">
        <v>35124</v>
      </c>
      <c r="F10069" s="3" t="str">
        <f t="shared" si="157"/>
        <v>T</v>
      </c>
    </row>
    <row r="10070" spans="1:6" x14ac:dyDescent="0.25">
      <c r="A10070">
        <v>11034718</v>
      </c>
      <c r="B10070">
        <v>1045309</v>
      </c>
      <c r="C10070" t="s">
        <v>23467</v>
      </c>
      <c r="D10070">
        <v>11034718</v>
      </c>
      <c r="E10070" t="s">
        <v>35125</v>
      </c>
      <c r="F10070" s="3" t="str">
        <f t="shared" si="157"/>
        <v>T</v>
      </c>
    </row>
    <row r="10071" spans="1:6" x14ac:dyDescent="0.25">
      <c r="A10071">
        <v>11290050</v>
      </c>
      <c r="B10071">
        <v>1045945</v>
      </c>
      <c r="C10071" t="s">
        <v>23468</v>
      </c>
      <c r="D10071">
        <v>11290050</v>
      </c>
      <c r="E10071" t="s">
        <v>35126</v>
      </c>
      <c r="F10071" s="3" t="str">
        <f t="shared" si="157"/>
        <v>T</v>
      </c>
    </row>
    <row r="10072" spans="1:6" x14ac:dyDescent="0.25">
      <c r="A10072">
        <v>11129534</v>
      </c>
      <c r="B10072">
        <v>1049746</v>
      </c>
      <c r="C10072" t="s">
        <v>23469</v>
      </c>
      <c r="D10072">
        <v>11129534</v>
      </c>
      <c r="E10072" t="s">
        <v>35127</v>
      </c>
      <c r="F10072" s="3" t="str">
        <f t="shared" si="157"/>
        <v>T</v>
      </c>
    </row>
    <row r="10073" spans="1:6" x14ac:dyDescent="0.25">
      <c r="A10073">
        <v>11564216</v>
      </c>
      <c r="B10073">
        <v>1057441</v>
      </c>
      <c r="C10073" t="s">
        <v>23470</v>
      </c>
      <c r="D10073">
        <v>11564216</v>
      </c>
      <c r="E10073" t="s">
        <v>35128</v>
      </c>
      <c r="F10073" s="3" t="str">
        <f t="shared" si="157"/>
        <v>T</v>
      </c>
    </row>
    <row r="10074" spans="1:6" x14ac:dyDescent="0.25">
      <c r="A10074">
        <v>11188318</v>
      </c>
      <c r="B10074">
        <v>1060660</v>
      </c>
      <c r="C10074" t="s">
        <v>23471</v>
      </c>
      <c r="D10074">
        <v>11188318</v>
      </c>
      <c r="E10074" t="s">
        <v>35129</v>
      </c>
      <c r="F10074" s="3" t="str">
        <f t="shared" si="157"/>
        <v>T</v>
      </c>
    </row>
    <row r="10075" spans="1:6" x14ac:dyDescent="0.25">
      <c r="A10075">
        <v>11037690</v>
      </c>
      <c r="B10075">
        <v>1063343</v>
      </c>
      <c r="C10075" t="s">
        <v>23472</v>
      </c>
      <c r="D10075">
        <v>11037690</v>
      </c>
      <c r="E10075" t="s">
        <v>35130</v>
      </c>
      <c r="F10075" s="3" t="str">
        <f t="shared" si="157"/>
        <v>T</v>
      </c>
    </row>
    <row r="10076" spans="1:6" x14ac:dyDescent="0.25">
      <c r="A10076">
        <v>11121586</v>
      </c>
      <c r="B10076">
        <v>1069459</v>
      </c>
      <c r="C10076" t="s">
        <v>23473</v>
      </c>
      <c r="D10076">
        <v>11121586</v>
      </c>
      <c r="E10076" t="s">
        <v>35131</v>
      </c>
      <c r="F10076" s="3" t="str">
        <f t="shared" si="157"/>
        <v>T</v>
      </c>
    </row>
    <row r="10077" spans="1:6" x14ac:dyDescent="0.25">
      <c r="A10077">
        <v>11041451</v>
      </c>
      <c r="B10077">
        <v>1070434</v>
      </c>
      <c r="C10077" t="s">
        <v>23474</v>
      </c>
      <c r="D10077">
        <v>11041451</v>
      </c>
      <c r="E10077" t="s">
        <v>35132</v>
      </c>
      <c r="F10077" s="3" t="str">
        <f t="shared" si="157"/>
        <v>T</v>
      </c>
    </row>
    <row r="10078" spans="1:6" x14ac:dyDescent="0.25">
      <c r="A10078">
        <v>11033280</v>
      </c>
      <c r="B10078">
        <v>1085517</v>
      </c>
      <c r="C10078" t="s">
        <v>23475</v>
      </c>
      <c r="D10078">
        <v>11033280</v>
      </c>
      <c r="E10078" t="s">
        <v>35133</v>
      </c>
      <c r="F10078" s="3" t="str">
        <f t="shared" si="157"/>
        <v>T</v>
      </c>
    </row>
    <row r="10079" spans="1:6" x14ac:dyDescent="0.25">
      <c r="A10079">
        <v>11123816</v>
      </c>
      <c r="B10079">
        <v>1086914</v>
      </c>
      <c r="C10079" t="s">
        <v>23476</v>
      </c>
      <c r="D10079">
        <v>11123816</v>
      </c>
      <c r="E10079" t="s">
        <v>35134</v>
      </c>
      <c r="F10079" s="3" t="str">
        <f t="shared" si="157"/>
        <v>T</v>
      </c>
    </row>
    <row r="10080" spans="1:6" x14ac:dyDescent="0.25">
      <c r="A10080">
        <v>11068317</v>
      </c>
      <c r="B10080">
        <v>1096724</v>
      </c>
      <c r="C10080" t="s">
        <v>23477</v>
      </c>
      <c r="D10080">
        <v>11068317</v>
      </c>
      <c r="E10080" t="s">
        <v>35135</v>
      </c>
      <c r="F10080" s="3" t="str">
        <f t="shared" si="157"/>
        <v>T</v>
      </c>
    </row>
    <row r="10081" spans="1:6" x14ac:dyDescent="0.25">
      <c r="A10081">
        <v>11048909</v>
      </c>
      <c r="B10081">
        <v>1105316</v>
      </c>
      <c r="C10081" t="s">
        <v>23478</v>
      </c>
      <c r="D10081">
        <v>11048909</v>
      </c>
      <c r="E10081" t="s">
        <v>35136</v>
      </c>
      <c r="F10081" s="3" t="str">
        <f t="shared" si="157"/>
        <v>T</v>
      </c>
    </row>
    <row r="10082" spans="1:6" x14ac:dyDescent="0.25">
      <c r="A10082">
        <v>11455103</v>
      </c>
      <c r="B10082">
        <v>1106802</v>
      </c>
      <c r="C10082" t="s">
        <v>23479</v>
      </c>
      <c r="D10082">
        <v>11455103</v>
      </c>
      <c r="E10082" t="s">
        <v>35137</v>
      </c>
      <c r="F10082" s="3" t="str">
        <f t="shared" si="157"/>
        <v>T</v>
      </c>
    </row>
    <row r="10083" spans="1:6" x14ac:dyDescent="0.25">
      <c r="A10083">
        <v>11037734</v>
      </c>
      <c r="B10083">
        <v>1108338</v>
      </c>
      <c r="C10083" t="s">
        <v>23480</v>
      </c>
      <c r="D10083">
        <v>11037734</v>
      </c>
      <c r="E10083" t="s">
        <v>35138</v>
      </c>
      <c r="F10083" s="3" t="str">
        <f t="shared" si="157"/>
        <v>T</v>
      </c>
    </row>
    <row r="10084" spans="1:6" x14ac:dyDescent="0.25">
      <c r="A10084">
        <v>11224326</v>
      </c>
      <c r="B10084">
        <v>1111700</v>
      </c>
      <c r="C10084" t="s">
        <v>23481</v>
      </c>
      <c r="D10084">
        <v>11224326</v>
      </c>
      <c r="E10084" t="s">
        <v>35139</v>
      </c>
      <c r="F10084" s="3" t="str">
        <f t="shared" si="157"/>
        <v>T</v>
      </c>
    </row>
    <row r="10085" spans="1:6" x14ac:dyDescent="0.25">
      <c r="A10085">
        <v>11031557</v>
      </c>
      <c r="B10085">
        <v>1111800</v>
      </c>
      <c r="C10085" t="s">
        <v>23482</v>
      </c>
      <c r="D10085">
        <v>11031557</v>
      </c>
      <c r="E10085" t="s">
        <v>35140</v>
      </c>
      <c r="F10085" s="3" t="str">
        <f t="shared" si="157"/>
        <v>T</v>
      </c>
    </row>
    <row r="10086" spans="1:6" x14ac:dyDescent="0.25">
      <c r="A10086">
        <v>11045159</v>
      </c>
      <c r="B10086">
        <v>1118795</v>
      </c>
      <c r="C10086" t="s">
        <v>23483</v>
      </c>
      <c r="D10086">
        <v>11045159</v>
      </c>
      <c r="E10086" t="s">
        <v>35141</v>
      </c>
      <c r="F10086" s="3" t="str">
        <f t="shared" si="157"/>
        <v>T</v>
      </c>
    </row>
    <row r="10087" spans="1:6" x14ac:dyDescent="0.25">
      <c r="A10087">
        <v>11034069</v>
      </c>
      <c r="B10087">
        <v>1128476</v>
      </c>
      <c r="C10087" t="s">
        <v>23484</v>
      </c>
      <c r="D10087">
        <v>11034069</v>
      </c>
      <c r="E10087" t="s">
        <v>35142</v>
      </c>
      <c r="F10087" s="3" t="str">
        <f t="shared" si="157"/>
        <v>T</v>
      </c>
    </row>
    <row r="10088" spans="1:6" x14ac:dyDescent="0.25">
      <c r="A10088">
        <v>11056048</v>
      </c>
      <c r="B10088">
        <v>1130859</v>
      </c>
      <c r="C10088" t="s">
        <v>23485</v>
      </c>
      <c r="D10088">
        <v>11056048</v>
      </c>
      <c r="E10088" t="s">
        <v>35143</v>
      </c>
      <c r="F10088" s="3" t="str">
        <f t="shared" si="157"/>
        <v>T</v>
      </c>
    </row>
    <row r="10089" spans="1:6" x14ac:dyDescent="0.25">
      <c r="A10089">
        <v>11059822</v>
      </c>
      <c r="B10089">
        <v>1153105</v>
      </c>
      <c r="C10089" t="s">
        <v>23486</v>
      </c>
      <c r="D10089">
        <v>11059822</v>
      </c>
      <c r="E10089" t="s">
        <v>35144</v>
      </c>
      <c r="F10089" s="3" t="str">
        <f t="shared" si="157"/>
        <v>T</v>
      </c>
    </row>
    <row r="10090" spans="1:6" x14ac:dyDescent="0.25">
      <c r="A10090">
        <v>11154819</v>
      </c>
      <c r="B10090">
        <v>1157892</v>
      </c>
      <c r="C10090" t="s">
        <v>23487</v>
      </c>
      <c r="D10090">
        <v>11154819</v>
      </c>
      <c r="E10090" t="s">
        <v>35145</v>
      </c>
      <c r="F10090" s="3" t="str">
        <f t="shared" si="157"/>
        <v>T</v>
      </c>
    </row>
    <row r="10091" spans="1:6" x14ac:dyDescent="0.25">
      <c r="A10091">
        <v>11066418</v>
      </c>
      <c r="B10091">
        <v>1168874</v>
      </c>
      <c r="C10091" t="s">
        <v>23488</v>
      </c>
      <c r="D10091">
        <v>11066418</v>
      </c>
      <c r="E10091" t="s">
        <v>35146</v>
      </c>
      <c r="F10091" s="3" t="str">
        <f t="shared" si="157"/>
        <v>T</v>
      </c>
    </row>
    <row r="10092" spans="1:6" x14ac:dyDescent="0.25">
      <c r="A10092">
        <v>11035504</v>
      </c>
      <c r="B10092">
        <v>1176737</v>
      </c>
      <c r="C10092" t="s">
        <v>23489</v>
      </c>
      <c r="D10092">
        <v>11035504</v>
      </c>
      <c r="E10092" t="s">
        <v>35147</v>
      </c>
      <c r="F10092" s="3" t="str">
        <f t="shared" si="157"/>
        <v>T</v>
      </c>
    </row>
    <row r="10093" spans="1:6" x14ac:dyDescent="0.25">
      <c r="A10093">
        <v>11029872</v>
      </c>
      <c r="B10093">
        <v>1186318</v>
      </c>
      <c r="C10093" t="s">
        <v>23490</v>
      </c>
      <c r="D10093">
        <v>11029872</v>
      </c>
      <c r="E10093" t="s">
        <v>35148</v>
      </c>
      <c r="F10093" s="3" t="str">
        <f t="shared" si="157"/>
        <v>T</v>
      </c>
    </row>
    <row r="10094" spans="1:6" x14ac:dyDescent="0.25">
      <c r="A10094">
        <v>11005489</v>
      </c>
      <c r="B10094">
        <v>1186722</v>
      </c>
      <c r="C10094" t="s">
        <v>23491</v>
      </c>
      <c r="D10094">
        <v>11005489</v>
      </c>
      <c r="E10094" t="s">
        <v>35149</v>
      </c>
      <c r="F10094" s="3" t="str">
        <f t="shared" si="157"/>
        <v>T</v>
      </c>
    </row>
    <row r="10095" spans="1:6" x14ac:dyDescent="0.25">
      <c r="A10095">
        <v>11068869</v>
      </c>
      <c r="B10095">
        <v>1187697</v>
      </c>
      <c r="C10095" t="s">
        <v>23492</v>
      </c>
      <c r="D10095">
        <v>11068869</v>
      </c>
      <c r="E10095" t="s">
        <v>35150</v>
      </c>
      <c r="F10095" s="3" t="str">
        <f t="shared" si="157"/>
        <v>T</v>
      </c>
    </row>
    <row r="10096" spans="1:6" x14ac:dyDescent="0.25">
      <c r="A10096">
        <v>11146332</v>
      </c>
      <c r="B10096">
        <v>1190766</v>
      </c>
      <c r="C10096" t="s">
        <v>23493</v>
      </c>
      <c r="D10096">
        <v>11146332</v>
      </c>
      <c r="E10096" t="s">
        <v>35151</v>
      </c>
      <c r="F10096" s="3" t="str">
        <f t="shared" si="157"/>
        <v>T</v>
      </c>
    </row>
    <row r="10097" spans="1:6" x14ac:dyDescent="0.25">
      <c r="A10097">
        <v>11033138</v>
      </c>
      <c r="B10097">
        <v>1193188</v>
      </c>
      <c r="C10097" t="s">
        <v>23494</v>
      </c>
      <c r="D10097">
        <v>11033138</v>
      </c>
      <c r="E10097" t="s">
        <v>35152</v>
      </c>
      <c r="F10097" s="3" t="str">
        <f t="shared" si="157"/>
        <v>T</v>
      </c>
    </row>
    <row r="10098" spans="1:6" x14ac:dyDescent="0.25">
      <c r="A10098">
        <v>11037957</v>
      </c>
      <c r="B10098">
        <v>1195042</v>
      </c>
      <c r="C10098" t="s">
        <v>23495</v>
      </c>
      <c r="D10098">
        <v>11037957</v>
      </c>
      <c r="E10098" t="s">
        <v>35153</v>
      </c>
      <c r="F10098" s="3" t="str">
        <f t="shared" si="157"/>
        <v>T</v>
      </c>
    </row>
    <row r="10099" spans="1:6" x14ac:dyDescent="0.25">
      <c r="A10099">
        <v>11199894</v>
      </c>
      <c r="B10099">
        <v>1196132</v>
      </c>
      <c r="C10099" t="s">
        <v>23496</v>
      </c>
      <c r="D10099">
        <v>11199894</v>
      </c>
      <c r="E10099" t="s">
        <v>35154</v>
      </c>
      <c r="F10099" s="3" t="str">
        <f t="shared" si="157"/>
        <v>T</v>
      </c>
    </row>
    <row r="10100" spans="1:6" x14ac:dyDescent="0.25">
      <c r="A10100">
        <v>11072456</v>
      </c>
      <c r="B10100">
        <v>1202423</v>
      </c>
      <c r="C10100" t="s">
        <v>23497</v>
      </c>
      <c r="D10100">
        <v>11072456</v>
      </c>
      <c r="E10100" t="s">
        <v>35155</v>
      </c>
      <c r="F10100" s="3" t="str">
        <f t="shared" si="157"/>
        <v>T</v>
      </c>
    </row>
    <row r="10101" spans="1:6" x14ac:dyDescent="0.25">
      <c r="A10101">
        <v>11056384</v>
      </c>
      <c r="B10101">
        <v>1215702</v>
      </c>
      <c r="C10101" t="s">
        <v>23498</v>
      </c>
      <c r="D10101">
        <v>11056384</v>
      </c>
      <c r="E10101" t="s">
        <v>35156</v>
      </c>
      <c r="F10101" s="3" t="str">
        <f t="shared" si="157"/>
        <v>T</v>
      </c>
    </row>
    <row r="10102" spans="1:6" x14ac:dyDescent="0.25">
      <c r="A10102">
        <v>11026998</v>
      </c>
      <c r="B10102">
        <v>1220975</v>
      </c>
      <c r="C10102" t="s">
        <v>23499</v>
      </c>
      <c r="D10102">
        <v>11026998</v>
      </c>
      <c r="E10102" t="s">
        <v>35157</v>
      </c>
      <c r="F10102" s="3" t="str">
        <f t="shared" si="157"/>
        <v>T</v>
      </c>
    </row>
    <row r="10103" spans="1:6" x14ac:dyDescent="0.25">
      <c r="A10103">
        <v>11125174</v>
      </c>
      <c r="B10103">
        <v>1232957</v>
      </c>
      <c r="C10103" t="s">
        <v>23500</v>
      </c>
      <c r="D10103">
        <v>11125174</v>
      </c>
      <c r="E10103" t="s">
        <v>35158</v>
      </c>
      <c r="F10103" s="3" t="str">
        <f t="shared" si="157"/>
        <v>T</v>
      </c>
    </row>
    <row r="10104" spans="1:6" x14ac:dyDescent="0.25">
      <c r="A10104">
        <v>11039415</v>
      </c>
      <c r="B10104">
        <v>1238798</v>
      </c>
      <c r="C10104" t="s">
        <v>23501</v>
      </c>
      <c r="D10104">
        <v>11039415</v>
      </c>
      <c r="E10104" t="s">
        <v>35159</v>
      </c>
      <c r="F10104" s="3" t="str">
        <f t="shared" si="157"/>
        <v>T</v>
      </c>
    </row>
    <row r="10105" spans="1:6" x14ac:dyDescent="0.25">
      <c r="A10105">
        <v>11044415</v>
      </c>
      <c r="B10105">
        <v>1242885</v>
      </c>
      <c r="C10105" t="s">
        <v>23502</v>
      </c>
      <c r="D10105">
        <v>11044415</v>
      </c>
      <c r="E10105" t="s">
        <v>35160</v>
      </c>
      <c r="F10105" s="3" t="str">
        <f t="shared" si="157"/>
        <v>T</v>
      </c>
    </row>
    <row r="10106" spans="1:6" x14ac:dyDescent="0.25">
      <c r="A10106">
        <v>11038073</v>
      </c>
      <c r="B10106">
        <v>1251091</v>
      </c>
      <c r="C10106" t="s">
        <v>23503</v>
      </c>
      <c r="D10106">
        <v>11038073</v>
      </c>
      <c r="E10106" t="s">
        <v>35161</v>
      </c>
      <c r="F10106" s="3" t="str">
        <f t="shared" si="157"/>
        <v>T</v>
      </c>
    </row>
    <row r="10107" spans="1:6" x14ac:dyDescent="0.25">
      <c r="A10107">
        <v>11039484</v>
      </c>
      <c r="B10107">
        <v>1261308</v>
      </c>
      <c r="C10107" t="s">
        <v>23504</v>
      </c>
      <c r="D10107">
        <v>11039484</v>
      </c>
      <c r="E10107" t="s">
        <v>35162</v>
      </c>
      <c r="F10107" s="3" t="str">
        <f t="shared" si="157"/>
        <v>T</v>
      </c>
    </row>
    <row r="10108" spans="1:6" x14ac:dyDescent="0.25">
      <c r="A10108">
        <v>11060599</v>
      </c>
      <c r="B10108">
        <v>1262930</v>
      </c>
      <c r="C10108" t="s">
        <v>23505</v>
      </c>
      <c r="D10108">
        <v>11060599</v>
      </c>
      <c r="E10108" t="s">
        <v>35163</v>
      </c>
      <c r="F10108" s="3" t="str">
        <f t="shared" si="157"/>
        <v>T</v>
      </c>
    </row>
    <row r="10109" spans="1:6" x14ac:dyDescent="0.25">
      <c r="A10109">
        <v>11158863</v>
      </c>
      <c r="B10109">
        <v>1267224</v>
      </c>
      <c r="C10109" t="s">
        <v>23506</v>
      </c>
      <c r="D10109">
        <v>11158863</v>
      </c>
      <c r="E10109" t="s">
        <v>35164</v>
      </c>
      <c r="F10109" s="3" t="str">
        <f t="shared" si="157"/>
        <v>T</v>
      </c>
    </row>
    <row r="10110" spans="1:6" x14ac:dyDescent="0.25">
      <c r="A10110">
        <v>11059179</v>
      </c>
      <c r="B10110">
        <v>1268371</v>
      </c>
      <c r="C10110" t="s">
        <v>23507</v>
      </c>
      <c r="D10110">
        <v>11059179</v>
      </c>
      <c r="E10110" t="s">
        <v>35165</v>
      </c>
      <c r="F10110" s="3" t="str">
        <f t="shared" si="157"/>
        <v>T</v>
      </c>
    </row>
    <row r="10111" spans="1:6" x14ac:dyDescent="0.25">
      <c r="A10111">
        <v>11235900</v>
      </c>
      <c r="B10111">
        <v>1273651</v>
      </c>
      <c r="C10111" t="s">
        <v>23508</v>
      </c>
      <c r="D10111">
        <v>11235900</v>
      </c>
      <c r="E10111" t="s">
        <v>35166</v>
      </c>
      <c r="F10111" s="3" t="str">
        <f t="shared" si="157"/>
        <v>T</v>
      </c>
    </row>
    <row r="10112" spans="1:6" x14ac:dyDescent="0.25">
      <c r="A10112">
        <v>11142928</v>
      </c>
      <c r="B10112">
        <v>1274794</v>
      </c>
      <c r="C10112" t="s">
        <v>23509</v>
      </c>
      <c r="D10112">
        <v>11142928</v>
      </c>
      <c r="E10112" t="s">
        <v>35167</v>
      </c>
      <c r="F10112" s="3" t="str">
        <f t="shared" si="157"/>
        <v>T</v>
      </c>
    </row>
    <row r="10113" spans="1:6" x14ac:dyDescent="0.25">
      <c r="A10113">
        <v>11058117</v>
      </c>
      <c r="B10113">
        <v>1275098</v>
      </c>
      <c r="C10113" t="s">
        <v>23510</v>
      </c>
      <c r="D10113">
        <v>11058117</v>
      </c>
      <c r="E10113" t="s">
        <v>35168</v>
      </c>
      <c r="F10113" s="3" t="str">
        <f t="shared" si="157"/>
        <v>T</v>
      </c>
    </row>
    <row r="10114" spans="1:6" x14ac:dyDescent="0.25">
      <c r="A10114">
        <v>10658772</v>
      </c>
      <c r="B10114">
        <v>1275730</v>
      </c>
      <c r="C10114" t="s">
        <v>23511</v>
      </c>
      <c r="D10114">
        <v>10658772</v>
      </c>
      <c r="E10114" t="s">
        <v>35169</v>
      </c>
      <c r="F10114" s="3" t="str">
        <f t="shared" si="157"/>
        <v>T</v>
      </c>
    </row>
    <row r="10115" spans="1:6" x14ac:dyDescent="0.25">
      <c r="A10115">
        <v>11056066</v>
      </c>
      <c r="B10115">
        <v>1281028</v>
      </c>
      <c r="C10115" t="s">
        <v>23512</v>
      </c>
      <c r="D10115">
        <v>11056066</v>
      </c>
      <c r="E10115" t="s">
        <v>35170</v>
      </c>
      <c r="F10115" s="3" t="str">
        <f t="shared" ref="F10115:F10178" si="158">IF(A10115=D10115,"T","FAAAAAAALSE")</f>
        <v>T</v>
      </c>
    </row>
    <row r="10116" spans="1:6" x14ac:dyDescent="0.25">
      <c r="A10116">
        <v>11029909</v>
      </c>
      <c r="B10116">
        <v>1290406</v>
      </c>
      <c r="C10116" t="s">
        <v>23513</v>
      </c>
      <c r="D10116">
        <v>11029909</v>
      </c>
      <c r="E10116" t="s">
        <v>35171</v>
      </c>
      <c r="F10116" s="3" t="str">
        <f t="shared" si="158"/>
        <v>T</v>
      </c>
    </row>
    <row r="10117" spans="1:6" x14ac:dyDescent="0.25">
      <c r="A10117">
        <v>11033377</v>
      </c>
      <c r="B10117">
        <v>1293457</v>
      </c>
      <c r="C10117" t="s">
        <v>23514</v>
      </c>
      <c r="D10117">
        <v>11033377</v>
      </c>
      <c r="E10117" t="s">
        <v>35172</v>
      </c>
      <c r="F10117" s="3" t="str">
        <f t="shared" si="158"/>
        <v>T</v>
      </c>
    </row>
    <row r="10118" spans="1:6" x14ac:dyDescent="0.25">
      <c r="A10118">
        <v>12258460</v>
      </c>
      <c r="B10118">
        <v>2142892</v>
      </c>
      <c r="C10118" t="s">
        <v>23515</v>
      </c>
      <c r="D10118">
        <v>12258460</v>
      </c>
      <c r="E10118" t="s">
        <v>35173</v>
      </c>
      <c r="F10118" s="3" t="str">
        <f t="shared" si="158"/>
        <v>T</v>
      </c>
    </row>
    <row r="10119" spans="1:6" x14ac:dyDescent="0.25">
      <c r="A10119">
        <v>12786572</v>
      </c>
      <c r="B10119">
        <v>2644189</v>
      </c>
      <c r="C10119" t="s">
        <v>23516</v>
      </c>
      <c r="D10119">
        <v>12786572</v>
      </c>
      <c r="E10119" t="s">
        <v>35174</v>
      </c>
      <c r="F10119" s="3" t="str">
        <f t="shared" si="158"/>
        <v>T</v>
      </c>
    </row>
    <row r="10120" spans="1:6" x14ac:dyDescent="0.25">
      <c r="A10120">
        <v>13425507</v>
      </c>
      <c r="B10120">
        <v>3156018</v>
      </c>
      <c r="C10120" t="s">
        <v>23517</v>
      </c>
      <c r="D10120">
        <v>13425507</v>
      </c>
      <c r="E10120" t="s">
        <v>35175</v>
      </c>
      <c r="F10120" s="3" t="str">
        <f t="shared" si="158"/>
        <v>T</v>
      </c>
    </row>
    <row r="10121" spans="1:6" x14ac:dyDescent="0.25">
      <c r="A10121">
        <v>11565368</v>
      </c>
      <c r="B10121">
        <v>1663744</v>
      </c>
      <c r="C10121" t="s">
        <v>23518</v>
      </c>
      <c r="D10121">
        <v>11565368</v>
      </c>
      <c r="E10121" t="s">
        <v>35176</v>
      </c>
      <c r="F10121" s="3" t="str">
        <f t="shared" si="158"/>
        <v>T</v>
      </c>
    </row>
    <row r="10122" spans="1:6" x14ac:dyDescent="0.25">
      <c r="A10122">
        <v>12215442</v>
      </c>
      <c r="B10122">
        <v>2113794</v>
      </c>
      <c r="C10122" t="s">
        <v>23519</v>
      </c>
      <c r="D10122">
        <v>12215442</v>
      </c>
      <c r="E10122" t="s">
        <v>35177</v>
      </c>
      <c r="F10122" s="3" t="str">
        <f t="shared" si="158"/>
        <v>T</v>
      </c>
    </row>
    <row r="10123" spans="1:6" x14ac:dyDescent="0.25">
      <c r="A10123">
        <v>12229898</v>
      </c>
      <c r="B10123">
        <v>2123122</v>
      </c>
      <c r="C10123" t="s">
        <v>23520</v>
      </c>
      <c r="D10123">
        <v>12229898</v>
      </c>
      <c r="E10123" t="s">
        <v>35178</v>
      </c>
      <c r="F10123" s="3" t="str">
        <f t="shared" si="158"/>
        <v>T</v>
      </c>
    </row>
    <row r="10124" spans="1:6" x14ac:dyDescent="0.25">
      <c r="A10124">
        <v>12241116</v>
      </c>
      <c r="B10124">
        <v>2131292</v>
      </c>
      <c r="C10124" t="s">
        <v>23521</v>
      </c>
      <c r="D10124">
        <v>12241116</v>
      </c>
      <c r="E10124" t="s">
        <v>35179</v>
      </c>
      <c r="F10124" s="3" t="str">
        <f t="shared" si="158"/>
        <v>T</v>
      </c>
    </row>
    <row r="10125" spans="1:6" x14ac:dyDescent="0.25">
      <c r="A10125">
        <v>12241965</v>
      </c>
      <c r="B10125">
        <v>2131885</v>
      </c>
      <c r="C10125" t="s">
        <v>23522</v>
      </c>
      <c r="D10125">
        <v>12241965</v>
      </c>
      <c r="E10125" t="s">
        <v>35180</v>
      </c>
      <c r="F10125" s="3" t="str">
        <f t="shared" si="158"/>
        <v>T</v>
      </c>
    </row>
    <row r="10126" spans="1:6" x14ac:dyDescent="0.25">
      <c r="A10126">
        <v>12794189</v>
      </c>
      <c r="B10126">
        <v>2650709</v>
      </c>
      <c r="C10126" t="s">
        <v>23523</v>
      </c>
      <c r="D10126">
        <v>12794189</v>
      </c>
      <c r="E10126" t="s">
        <v>35181</v>
      </c>
      <c r="F10126" s="3" t="str">
        <f t="shared" si="158"/>
        <v>T</v>
      </c>
    </row>
    <row r="10127" spans="1:6" x14ac:dyDescent="0.25">
      <c r="A10127">
        <v>13432828</v>
      </c>
      <c r="B10127">
        <v>3162127</v>
      </c>
      <c r="C10127" t="s">
        <v>23524</v>
      </c>
      <c r="D10127">
        <v>13432828</v>
      </c>
      <c r="E10127" t="s">
        <v>35182</v>
      </c>
      <c r="F10127" s="3" t="str">
        <f t="shared" si="158"/>
        <v>T</v>
      </c>
    </row>
    <row r="10128" spans="1:6" x14ac:dyDescent="0.25">
      <c r="A10128">
        <v>11917560</v>
      </c>
      <c r="B10128">
        <v>1924217</v>
      </c>
      <c r="C10128" t="s">
        <v>23525</v>
      </c>
      <c r="D10128">
        <v>11917560</v>
      </c>
      <c r="E10128" t="s">
        <v>35183</v>
      </c>
      <c r="F10128" s="3" t="str">
        <f t="shared" si="158"/>
        <v>T</v>
      </c>
    </row>
    <row r="10129" spans="1:6" x14ac:dyDescent="0.25">
      <c r="A10129">
        <v>12939893</v>
      </c>
      <c r="B10129">
        <v>2783212</v>
      </c>
      <c r="C10129" t="s">
        <v>23526</v>
      </c>
      <c r="D10129">
        <v>12939893</v>
      </c>
      <c r="E10129" t="s">
        <v>35184</v>
      </c>
      <c r="F10129" s="3" t="str">
        <f t="shared" si="158"/>
        <v>T</v>
      </c>
    </row>
    <row r="10130" spans="1:6" x14ac:dyDescent="0.25">
      <c r="A10130">
        <v>12948876</v>
      </c>
      <c r="B10130">
        <v>2791293</v>
      </c>
      <c r="C10130" t="s">
        <v>23527</v>
      </c>
      <c r="D10130">
        <v>12948876</v>
      </c>
      <c r="E10130" t="s">
        <v>35185</v>
      </c>
      <c r="F10130" s="3" t="str">
        <f t="shared" si="158"/>
        <v>T</v>
      </c>
    </row>
    <row r="10131" spans="1:6" x14ac:dyDescent="0.25">
      <c r="A10131">
        <v>12950040</v>
      </c>
      <c r="B10131">
        <v>2792429</v>
      </c>
      <c r="C10131" t="s">
        <v>23528</v>
      </c>
      <c r="D10131">
        <v>12950040</v>
      </c>
      <c r="E10131" t="s">
        <v>35186</v>
      </c>
      <c r="F10131" s="3" t="str">
        <f t="shared" si="158"/>
        <v>T</v>
      </c>
    </row>
    <row r="10132" spans="1:6" x14ac:dyDescent="0.25">
      <c r="A10132">
        <v>11139268</v>
      </c>
      <c r="B10132">
        <v>910094</v>
      </c>
      <c r="C10132" t="s">
        <v>23529</v>
      </c>
      <c r="D10132">
        <v>11139268</v>
      </c>
      <c r="E10132" t="s">
        <v>35187</v>
      </c>
      <c r="F10132" s="3" t="str">
        <f t="shared" si="158"/>
        <v>T</v>
      </c>
    </row>
    <row r="10133" spans="1:6" x14ac:dyDescent="0.25">
      <c r="A10133">
        <v>11139516</v>
      </c>
      <c r="B10133">
        <v>912115</v>
      </c>
      <c r="C10133" t="s">
        <v>23530</v>
      </c>
      <c r="D10133">
        <v>11139516</v>
      </c>
      <c r="E10133" t="s">
        <v>35188</v>
      </c>
      <c r="F10133" s="3" t="str">
        <f t="shared" si="158"/>
        <v>T</v>
      </c>
    </row>
    <row r="10134" spans="1:6" x14ac:dyDescent="0.25">
      <c r="A10134">
        <v>11042243</v>
      </c>
      <c r="B10134">
        <v>917295</v>
      </c>
      <c r="C10134" t="s">
        <v>23531</v>
      </c>
      <c r="D10134">
        <v>11042243</v>
      </c>
      <c r="E10134" t="s">
        <v>35189</v>
      </c>
      <c r="F10134" s="3" t="str">
        <f t="shared" si="158"/>
        <v>T</v>
      </c>
    </row>
    <row r="10135" spans="1:6" x14ac:dyDescent="0.25">
      <c r="A10135">
        <v>11125837</v>
      </c>
      <c r="B10135">
        <v>926504</v>
      </c>
      <c r="C10135" t="s">
        <v>23532</v>
      </c>
      <c r="D10135">
        <v>11125837</v>
      </c>
      <c r="E10135" t="s">
        <v>35190</v>
      </c>
      <c r="F10135" s="3" t="str">
        <f t="shared" si="158"/>
        <v>T</v>
      </c>
    </row>
    <row r="10136" spans="1:6" x14ac:dyDescent="0.25">
      <c r="A10136">
        <v>11257846</v>
      </c>
      <c r="B10136">
        <v>928325</v>
      </c>
      <c r="C10136" t="s">
        <v>23533</v>
      </c>
      <c r="D10136">
        <v>11257846</v>
      </c>
      <c r="E10136" t="s">
        <v>35191</v>
      </c>
      <c r="F10136" s="3" t="str">
        <f t="shared" si="158"/>
        <v>T</v>
      </c>
    </row>
    <row r="10137" spans="1:6" x14ac:dyDescent="0.25">
      <c r="A10137">
        <v>11065858</v>
      </c>
      <c r="B10137">
        <v>934811</v>
      </c>
      <c r="C10137" t="s">
        <v>23534</v>
      </c>
      <c r="D10137">
        <v>11065858</v>
      </c>
      <c r="E10137" t="s">
        <v>35192</v>
      </c>
      <c r="F10137" s="3" t="str">
        <f t="shared" si="158"/>
        <v>T</v>
      </c>
    </row>
    <row r="10138" spans="1:6" x14ac:dyDescent="0.25">
      <c r="A10138">
        <v>11037029</v>
      </c>
      <c r="B10138">
        <v>935679</v>
      </c>
      <c r="C10138" t="s">
        <v>23535</v>
      </c>
      <c r="D10138">
        <v>11037029</v>
      </c>
      <c r="E10138" t="s">
        <v>35193</v>
      </c>
      <c r="F10138" s="3" t="str">
        <f t="shared" si="158"/>
        <v>T</v>
      </c>
    </row>
    <row r="10139" spans="1:6" x14ac:dyDescent="0.25">
      <c r="A10139">
        <v>11036685</v>
      </c>
      <c r="B10139">
        <v>942614</v>
      </c>
      <c r="C10139" t="s">
        <v>23536</v>
      </c>
      <c r="D10139">
        <v>11036685</v>
      </c>
      <c r="E10139" t="s">
        <v>35194</v>
      </c>
      <c r="F10139" s="3" t="str">
        <f t="shared" si="158"/>
        <v>T</v>
      </c>
    </row>
    <row r="10140" spans="1:6" x14ac:dyDescent="0.25">
      <c r="A10140">
        <v>11053772</v>
      </c>
      <c r="B10140">
        <v>957573</v>
      </c>
      <c r="C10140" t="s">
        <v>23537</v>
      </c>
      <c r="D10140">
        <v>11053772</v>
      </c>
      <c r="E10140" t="s">
        <v>35195</v>
      </c>
      <c r="F10140" s="3" t="str">
        <f t="shared" si="158"/>
        <v>T</v>
      </c>
    </row>
    <row r="10141" spans="1:6" x14ac:dyDescent="0.25">
      <c r="A10141">
        <v>11167981</v>
      </c>
      <c r="B10141">
        <v>982892</v>
      </c>
      <c r="C10141" t="s">
        <v>23538</v>
      </c>
      <c r="D10141">
        <v>11167981</v>
      </c>
      <c r="E10141" t="s">
        <v>35196</v>
      </c>
      <c r="F10141" s="3" t="str">
        <f t="shared" si="158"/>
        <v>T</v>
      </c>
    </row>
    <row r="10142" spans="1:6" x14ac:dyDescent="0.25">
      <c r="A10142">
        <v>11258678</v>
      </c>
      <c r="B10142">
        <v>983024</v>
      </c>
      <c r="C10142" t="s">
        <v>23539</v>
      </c>
      <c r="D10142">
        <v>11258678</v>
      </c>
      <c r="E10142" t="s">
        <v>35197</v>
      </c>
      <c r="F10142" s="3" t="str">
        <f t="shared" si="158"/>
        <v>T</v>
      </c>
    </row>
    <row r="10143" spans="1:6" x14ac:dyDescent="0.25">
      <c r="A10143">
        <v>11034031</v>
      </c>
      <c r="B10143">
        <v>983026</v>
      </c>
      <c r="C10143" t="s">
        <v>23540</v>
      </c>
      <c r="D10143">
        <v>11034031</v>
      </c>
      <c r="E10143" t="s">
        <v>35198</v>
      </c>
      <c r="F10143" s="3" t="str">
        <f t="shared" si="158"/>
        <v>T</v>
      </c>
    </row>
    <row r="10144" spans="1:6" x14ac:dyDescent="0.25">
      <c r="A10144">
        <v>11045238</v>
      </c>
      <c r="B10144">
        <v>983360</v>
      </c>
      <c r="C10144" t="s">
        <v>23541</v>
      </c>
      <c r="D10144">
        <v>11045238</v>
      </c>
      <c r="E10144" t="s">
        <v>35199</v>
      </c>
      <c r="F10144" s="3" t="str">
        <f t="shared" si="158"/>
        <v>T</v>
      </c>
    </row>
    <row r="10145" spans="1:6" x14ac:dyDescent="0.25">
      <c r="A10145">
        <v>11073026</v>
      </c>
      <c r="B10145">
        <v>988725</v>
      </c>
      <c r="C10145" t="s">
        <v>23542</v>
      </c>
      <c r="D10145">
        <v>11073026</v>
      </c>
      <c r="E10145" t="s">
        <v>35200</v>
      </c>
      <c r="F10145" s="3" t="str">
        <f t="shared" si="158"/>
        <v>T</v>
      </c>
    </row>
    <row r="10146" spans="1:6" x14ac:dyDescent="0.25">
      <c r="A10146">
        <v>11729375</v>
      </c>
      <c r="B10146">
        <v>1011487</v>
      </c>
      <c r="C10146" t="s">
        <v>23543</v>
      </c>
      <c r="D10146">
        <v>11729375</v>
      </c>
      <c r="E10146" t="s">
        <v>35201</v>
      </c>
      <c r="F10146" s="3" t="str">
        <f t="shared" si="158"/>
        <v>T</v>
      </c>
    </row>
    <row r="10147" spans="1:6" x14ac:dyDescent="0.25">
      <c r="A10147">
        <v>11042901</v>
      </c>
      <c r="B10147">
        <v>1015263</v>
      </c>
      <c r="C10147" t="s">
        <v>23544</v>
      </c>
      <c r="D10147">
        <v>11042901</v>
      </c>
      <c r="E10147" t="s">
        <v>35202</v>
      </c>
      <c r="F10147" s="3" t="str">
        <f t="shared" si="158"/>
        <v>T</v>
      </c>
    </row>
    <row r="10148" spans="1:6" x14ac:dyDescent="0.25">
      <c r="A10148">
        <v>11028562</v>
      </c>
      <c r="B10148">
        <v>1018037</v>
      </c>
      <c r="C10148" t="s">
        <v>23545</v>
      </c>
      <c r="D10148">
        <v>11028562</v>
      </c>
      <c r="E10148" t="s">
        <v>35203</v>
      </c>
      <c r="F10148" s="3" t="str">
        <f t="shared" si="158"/>
        <v>T</v>
      </c>
    </row>
    <row r="10149" spans="1:6" x14ac:dyDescent="0.25">
      <c r="A10149">
        <v>12030998</v>
      </c>
      <c r="B10149">
        <v>2240419</v>
      </c>
      <c r="C10149" t="s">
        <v>23546</v>
      </c>
      <c r="D10149">
        <v>12030998</v>
      </c>
      <c r="E10149" t="s">
        <v>35204</v>
      </c>
      <c r="F10149" s="3" t="str">
        <f t="shared" si="158"/>
        <v>T</v>
      </c>
    </row>
    <row r="10150" spans="1:6" x14ac:dyDescent="0.25">
      <c r="A10150">
        <v>12371666</v>
      </c>
      <c r="B10150">
        <v>2247173</v>
      </c>
      <c r="C10150" t="s">
        <v>23547</v>
      </c>
      <c r="D10150">
        <v>12371666</v>
      </c>
      <c r="E10150" t="s">
        <v>35205</v>
      </c>
      <c r="F10150" s="3" t="str">
        <f t="shared" si="158"/>
        <v>T</v>
      </c>
    </row>
    <row r="10151" spans="1:6" x14ac:dyDescent="0.25">
      <c r="A10151">
        <v>12864734</v>
      </c>
      <c r="B10151">
        <v>2714621</v>
      </c>
      <c r="C10151" t="s">
        <v>23548</v>
      </c>
      <c r="D10151">
        <v>12864734</v>
      </c>
      <c r="E10151" t="s">
        <v>35206</v>
      </c>
      <c r="F10151" s="3" t="str">
        <f t="shared" si="158"/>
        <v>T</v>
      </c>
    </row>
    <row r="10152" spans="1:6" x14ac:dyDescent="0.25">
      <c r="A10152">
        <v>12871120</v>
      </c>
      <c r="B10152">
        <v>2720554</v>
      </c>
      <c r="C10152" t="s">
        <v>23549</v>
      </c>
      <c r="D10152">
        <v>12871120</v>
      </c>
      <c r="E10152" t="s">
        <v>35207</v>
      </c>
      <c r="F10152" s="3" t="str">
        <f t="shared" si="158"/>
        <v>T</v>
      </c>
    </row>
    <row r="10153" spans="1:6" x14ac:dyDescent="0.25">
      <c r="A10153">
        <v>13522336</v>
      </c>
      <c r="B10153">
        <v>3242135</v>
      </c>
      <c r="C10153" t="s">
        <v>23550</v>
      </c>
      <c r="D10153">
        <v>13522336</v>
      </c>
      <c r="E10153" t="s">
        <v>35208</v>
      </c>
      <c r="F10153" s="3" t="str">
        <f t="shared" si="158"/>
        <v>T</v>
      </c>
    </row>
    <row r="10154" spans="1:6" x14ac:dyDescent="0.25">
      <c r="A10154">
        <v>11050668</v>
      </c>
      <c r="B10154">
        <v>1304772</v>
      </c>
      <c r="C10154" t="s">
        <v>23551</v>
      </c>
      <c r="D10154">
        <v>11050668</v>
      </c>
      <c r="E10154" t="s">
        <v>35209</v>
      </c>
      <c r="F10154" s="3" t="str">
        <f t="shared" si="158"/>
        <v>T</v>
      </c>
    </row>
    <row r="10155" spans="1:6" x14ac:dyDescent="0.25">
      <c r="A10155">
        <v>11061575</v>
      </c>
      <c r="B10155">
        <v>1311611</v>
      </c>
      <c r="C10155" t="s">
        <v>23552</v>
      </c>
      <c r="D10155">
        <v>11061575</v>
      </c>
      <c r="E10155" t="s">
        <v>35210</v>
      </c>
      <c r="F10155" s="3" t="str">
        <f t="shared" si="158"/>
        <v>T</v>
      </c>
    </row>
    <row r="10156" spans="1:6" x14ac:dyDescent="0.25">
      <c r="A10156">
        <v>11066662</v>
      </c>
      <c r="B10156">
        <v>1314383</v>
      </c>
      <c r="C10156" t="s">
        <v>23553</v>
      </c>
      <c r="D10156">
        <v>11066662</v>
      </c>
      <c r="E10156" t="s">
        <v>35211</v>
      </c>
      <c r="F10156" s="3" t="str">
        <f t="shared" si="158"/>
        <v>T</v>
      </c>
    </row>
    <row r="10157" spans="1:6" x14ac:dyDescent="0.25">
      <c r="A10157">
        <v>11069863</v>
      </c>
      <c r="B10157">
        <v>1315936</v>
      </c>
      <c r="C10157" t="s">
        <v>23554</v>
      </c>
      <c r="D10157">
        <v>11069863</v>
      </c>
      <c r="E10157" t="s">
        <v>35212</v>
      </c>
      <c r="F10157" s="3" t="str">
        <f t="shared" si="158"/>
        <v>T</v>
      </c>
    </row>
    <row r="10158" spans="1:6" x14ac:dyDescent="0.25">
      <c r="A10158">
        <v>11085402</v>
      </c>
      <c r="B10158">
        <v>1323409</v>
      </c>
      <c r="C10158" t="s">
        <v>23555</v>
      </c>
      <c r="D10158">
        <v>11085402</v>
      </c>
      <c r="E10158" t="s">
        <v>35213</v>
      </c>
      <c r="F10158" s="3" t="str">
        <f t="shared" si="158"/>
        <v>T</v>
      </c>
    </row>
    <row r="10159" spans="1:6" x14ac:dyDescent="0.25">
      <c r="A10159">
        <v>11093515</v>
      </c>
      <c r="B10159">
        <v>1327453</v>
      </c>
      <c r="C10159" t="s">
        <v>23556</v>
      </c>
      <c r="D10159">
        <v>11093515</v>
      </c>
      <c r="E10159" t="s">
        <v>35214</v>
      </c>
      <c r="F10159" s="3" t="str">
        <f t="shared" si="158"/>
        <v>T</v>
      </c>
    </row>
    <row r="10160" spans="1:6" x14ac:dyDescent="0.25">
      <c r="A10160">
        <v>11099472</v>
      </c>
      <c r="B10160">
        <v>1330512</v>
      </c>
      <c r="C10160" t="s">
        <v>23557</v>
      </c>
      <c r="D10160">
        <v>11099472</v>
      </c>
      <c r="E10160" t="s">
        <v>35215</v>
      </c>
      <c r="F10160" s="3" t="str">
        <f t="shared" si="158"/>
        <v>T</v>
      </c>
    </row>
    <row r="10161" spans="1:6" x14ac:dyDescent="0.25">
      <c r="A10161">
        <v>11103512</v>
      </c>
      <c r="B10161">
        <v>1332567</v>
      </c>
      <c r="C10161" t="s">
        <v>23558</v>
      </c>
      <c r="D10161">
        <v>11103512</v>
      </c>
      <c r="E10161" t="s">
        <v>35216</v>
      </c>
      <c r="F10161" s="3" t="str">
        <f t="shared" si="158"/>
        <v>T</v>
      </c>
    </row>
    <row r="10162" spans="1:6" x14ac:dyDescent="0.25">
      <c r="A10162">
        <v>11105302</v>
      </c>
      <c r="B10162">
        <v>1333418</v>
      </c>
      <c r="C10162" t="s">
        <v>23559</v>
      </c>
      <c r="D10162">
        <v>11105302</v>
      </c>
      <c r="E10162" t="s">
        <v>35217</v>
      </c>
      <c r="F10162" s="3" t="str">
        <f t="shared" si="158"/>
        <v>T</v>
      </c>
    </row>
    <row r="10163" spans="1:6" x14ac:dyDescent="0.25">
      <c r="A10163">
        <v>11110054</v>
      </c>
      <c r="B10163">
        <v>1336228</v>
      </c>
      <c r="C10163" t="s">
        <v>23560</v>
      </c>
      <c r="D10163">
        <v>11110054</v>
      </c>
      <c r="E10163" t="s">
        <v>35218</v>
      </c>
      <c r="F10163" s="3" t="str">
        <f t="shared" si="158"/>
        <v>T</v>
      </c>
    </row>
    <row r="10164" spans="1:6" x14ac:dyDescent="0.25">
      <c r="A10164">
        <v>11112537</v>
      </c>
      <c r="B10164">
        <v>1337645</v>
      </c>
      <c r="C10164" t="s">
        <v>23561</v>
      </c>
      <c r="D10164">
        <v>11112537</v>
      </c>
      <c r="E10164" t="s">
        <v>35219</v>
      </c>
      <c r="F10164" s="3" t="str">
        <f t="shared" si="158"/>
        <v>T</v>
      </c>
    </row>
    <row r="10165" spans="1:6" x14ac:dyDescent="0.25">
      <c r="A10165">
        <v>11113834</v>
      </c>
      <c r="B10165">
        <v>1338432</v>
      </c>
      <c r="C10165" t="s">
        <v>23562</v>
      </c>
      <c r="D10165">
        <v>11113834</v>
      </c>
      <c r="E10165" t="s">
        <v>35220</v>
      </c>
      <c r="F10165" s="3" t="str">
        <f t="shared" si="158"/>
        <v>T</v>
      </c>
    </row>
    <row r="10166" spans="1:6" x14ac:dyDescent="0.25">
      <c r="A10166">
        <v>11690321</v>
      </c>
      <c r="B10166">
        <v>1773709</v>
      </c>
      <c r="C10166" t="s">
        <v>23563</v>
      </c>
      <c r="D10166">
        <v>11690321</v>
      </c>
      <c r="E10166" t="s">
        <v>35221</v>
      </c>
      <c r="F10166" s="3" t="str">
        <f t="shared" si="158"/>
        <v>T</v>
      </c>
    </row>
    <row r="10167" spans="1:6" x14ac:dyDescent="0.25">
      <c r="A10167">
        <v>11696285</v>
      </c>
      <c r="B10167">
        <v>1778721</v>
      </c>
      <c r="C10167" t="s">
        <v>23564</v>
      </c>
      <c r="D10167">
        <v>11696285</v>
      </c>
      <c r="E10167" t="s">
        <v>35222</v>
      </c>
      <c r="F10167" s="3" t="str">
        <f t="shared" si="158"/>
        <v>T</v>
      </c>
    </row>
    <row r="10168" spans="1:6" x14ac:dyDescent="0.25">
      <c r="A10168">
        <v>12395473</v>
      </c>
      <c r="B10168">
        <v>2274298</v>
      </c>
      <c r="C10168" t="s">
        <v>23565</v>
      </c>
      <c r="D10168">
        <v>12395473</v>
      </c>
      <c r="E10168" t="s">
        <v>35223</v>
      </c>
      <c r="F10168" s="3" t="str">
        <f t="shared" si="158"/>
        <v>T</v>
      </c>
    </row>
    <row r="10169" spans="1:6" x14ac:dyDescent="0.25">
      <c r="A10169">
        <v>12918015</v>
      </c>
      <c r="B10169">
        <v>2763319</v>
      </c>
      <c r="C10169" t="s">
        <v>23566</v>
      </c>
      <c r="D10169">
        <v>12918015</v>
      </c>
      <c r="E10169" t="s">
        <v>35224</v>
      </c>
      <c r="F10169" s="3" t="str">
        <f t="shared" si="158"/>
        <v>T</v>
      </c>
    </row>
    <row r="10170" spans="1:6" x14ac:dyDescent="0.25">
      <c r="A10170">
        <v>12926760</v>
      </c>
      <c r="B10170">
        <v>2771241</v>
      </c>
      <c r="C10170" t="s">
        <v>23567</v>
      </c>
      <c r="D10170">
        <v>12926760</v>
      </c>
      <c r="E10170" t="s">
        <v>35225</v>
      </c>
      <c r="F10170" s="3" t="str">
        <f t="shared" si="158"/>
        <v>T</v>
      </c>
    </row>
    <row r="10171" spans="1:6" x14ac:dyDescent="0.25">
      <c r="A10171">
        <v>13561706</v>
      </c>
      <c r="B10171">
        <v>3275791</v>
      </c>
      <c r="C10171" t="s">
        <v>23568</v>
      </c>
      <c r="D10171">
        <v>13561706</v>
      </c>
      <c r="E10171" t="s">
        <v>35226</v>
      </c>
      <c r="F10171" s="3" t="str">
        <f t="shared" si="158"/>
        <v>T</v>
      </c>
    </row>
    <row r="10172" spans="1:6" x14ac:dyDescent="0.25">
      <c r="A10172">
        <v>13571699</v>
      </c>
      <c r="B10172">
        <v>3283545</v>
      </c>
      <c r="C10172" t="s">
        <v>23569</v>
      </c>
      <c r="D10172">
        <v>13571699</v>
      </c>
      <c r="E10172" t="s">
        <v>35227</v>
      </c>
      <c r="F10172" s="3" t="str">
        <f t="shared" si="158"/>
        <v>T</v>
      </c>
    </row>
    <row r="10173" spans="1:6" x14ac:dyDescent="0.25">
      <c r="A10173">
        <v>11206775</v>
      </c>
      <c r="B10173">
        <v>629004</v>
      </c>
      <c r="C10173" t="s">
        <v>23570</v>
      </c>
      <c r="D10173">
        <v>11206775</v>
      </c>
      <c r="E10173" t="s">
        <v>35228</v>
      </c>
      <c r="F10173" s="3" t="str">
        <f t="shared" si="158"/>
        <v>T</v>
      </c>
    </row>
    <row r="10174" spans="1:6" x14ac:dyDescent="0.25">
      <c r="A10174">
        <v>11045084</v>
      </c>
      <c r="B10174">
        <v>630342</v>
      </c>
      <c r="C10174" t="s">
        <v>23571</v>
      </c>
      <c r="D10174">
        <v>11045084</v>
      </c>
      <c r="E10174" t="s">
        <v>35229</v>
      </c>
      <c r="F10174" s="3" t="str">
        <f t="shared" si="158"/>
        <v>T</v>
      </c>
    </row>
    <row r="10175" spans="1:6" x14ac:dyDescent="0.25">
      <c r="A10175">
        <v>11162671</v>
      </c>
      <c r="B10175">
        <v>634003</v>
      </c>
      <c r="C10175" t="s">
        <v>23572</v>
      </c>
      <c r="D10175">
        <v>11162671</v>
      </c>
      <c r="E10175" t="s">
        <v>35230</v>
      </c>
      <c r="F10175" s="3" t="str">
        <f t="shared" si="158"/>
        <v>T</v>
      </c>
    </row>
    <row r="10176" spans="1:6" x14ac:dyDescent="0.25">
      <c r="A10176">
        <v>11092617</v>
      </c>
      <c r="B10176">
        <v>636877</v>
      </c>
      <c r="C10176" t="s">
        <v>23573</v>
      </c>
      <c r="D10176">
        <v>11092617</v>
      </c>
      <c r="E10176" t="s">
        <v>35231</v>
      </c>
      <c r="F10176" s="3" t="str">
        <f t="shared" si="158"/>
        <v>T</v>
      </c>
    </row>
    <row r="10177" spans="1:6" x14ac:dyDescent="0.25">
      <c r="A10177">
        <v>11033624</v>
      </c>
      <c r="B10177">
        <v>640904</v>
      </c>
      <c r="C10177" t="s">
        <v>23574</v>
      </c>
      <c r="D10177">
        <v>11033624</v>
      </c>
      <c r="E10177" t="s">
        <v>35232</v>
      </c>
      <c r="F10177" s="3" t="str">
        <f t="shared" si="158"/>
        <v>T</v>
      </c>
    </row>
    <row r="10178" spans="1:6" x14ac:dyDescent="0.25">
      <c r="A10178">
        <v>11213351</v>
      </c>
      <c r="B10178">
        <v>643478</v>
      </c>
      <c r="C10178" t="s">
        <v>23575</v>
      </c>
      <c r="D10178">
        <v>11213351</v>
      </c>
      <c r="E10178" t="s">
        <v>35233</v>
      </c>
      <c r="F10178" s="3" t="str">
        <f t="shared" si="158"/>
        <v>T</v>
      </c>
    </row>
    <row r="10179" spans="1:6" x14ac:dyDescent="0.25">
      <c r="A10179">
        <v>11277496</v>
      </c>
      <c r="B10179">
        <v>647337</v>
      </c>
      <c r="C10179" t="s">
        <v>23576</v>
      </c>
      <c r="D10179">
        <v>11277496</v>
      </c>
      <c r="E10179" t="s">
        <v>35234</v>
      </c>
      <c r="F10179" s="3" t="str">
        <f t="shared" ref="F10179:F10242" si="159">IF(A10179=D10179,"T","FAAAAAAALSE")</f>
        <v>T</v>
      </c>
    </row>
    <row r="10180" spans="1:6" x14ac:dyDescent="0.25">
      <c r="A10180">
        <v>11039833</v>
      </c>
      <c r="B10180">
        <v>650513</v>
      </c>
      <c r="C10180" t="s">
        <v>23577</v>
      </c>
      <c r="D10180">
        <v>11039833</v>
      </c>
      <c r="E10180" t="s">
        <v>35235</v>
      </c>
      <c r="F10180" s="3" t="str">
        <f t="shared" si="159"/>
        <v>T</v>
      </c>
    </row>
    <row r="10181" spans="1:6" x14ac:dyDescent="0.25">
      <c r="A10181">
        <v>12086053</v>
      </c>
      <c r="B10181">
        <v>2032116</v>
      </c>
      <c r="C10181" t="s">
        <v>23578</v>
      </c>
      <c r="D10181">
        <v>12086053</v>
      </c>
      <c r="E10181" t="s">
        <v>35236</v>
      </c>
      <c r="F10181" s="3" t="str">
        <f t="shared" si="159"/>
        <v>T</v>
      </c>
    </row>
    <row r="10182" spans="1:6" x14ac:dyDescent="0.25">
      <c r="A10182">
        <v>12096593</v>
      </c>
      <c r="B10182">
        <v>2038834</v>
      </c>
      <c r="C10182" t="s">
        <v>23579</v>
      </c>
      <c r="D10182">
        <v>12096593</v>
      </c>
      <c r="E10182" t="s">
        <v>35237</v>
      </c>
      <c r="F10182" s="3" t="str">
        <f t="shared" si="159"/>
        <v>T</v>
      </c>
    </row>
    <row r="10183" spans="1:6" x14ac:dyDescent="0.25">
      <c r="A10183">
        <v>12114299</v>
      </c>
      <c r="B10183">
        <v>2047426</v>
      </c>
      <c r="C10183" t="s">
        <v>23580</v>
      </c>
      <c r="D10183">
        <v>12114299</v>
      </c>
      <c r="E10183" t="s">
        <v>35238</v>
      </c>
      <c r="F10183" s="3" t="str">
        <f t="shared" si="159"/>
        <v>T</v>
      </c>
    </row>
    <row r="10184" spans="1:6" x14ac:dyDescent="0.25">
      <c r="A10184">
        <v>12116792</v>
      </c>
      <c r="B10184">
        <v>2048794</v>
      </c>
      <c r="C10184" t="s">
        <v>23581</v>
      </c>
      <c r="D10184">
        <v>12116792</v>
      </c>
      <c r="E10184" t="s">
        <v>35239</v>
      </c>
      <c r="F10184" s="3" t="str">
        <f t="shared" si="159"/>
        <v>T</v>
      </c>
    </row>
    <row r="10185" spans="1:6" x14ac:dyDescent="0.25">
      <c r="A10185">
        <v>13334042</v>
      </c>
      <c r="B10185">
        <v>3075393</v>
      </c>
      <c r="C10185" t="s">
        <v>23582</v>
      </c>
      <c r="D10185">
        <v>13334042</v>
      </c>
      <c r="E10185" t="s">
        <v>35240</v>
      </c>
      <c r="F10185" s="3" t="str">
        <f t="shared" si="159"/>
        <v>T</v>
      </c>
    </row>
    <row r="10186" spans="1:6" x14ac:dyDescent="0.25">
      <c r="A10186">
        <v>13220687</v>
      </c>
      <c r="B10186">
        <v>2974819</v>
      </c>
      <c r="C10186" t="s">
        <v>23583</v>
      </c>
      <c r="D10186">
        <v>13220687</v>
      </c>
      <c r="E10186" t="s">
        <v>35241</v>
      </c>
      <c r="F10186" s="3" t="str">
        <f t="shared" si="159"/>
        <v>T</v>
      </c>
    </row>
    <row r="10187" spans="1:6" x14ac:dyDescent="0.25">
      <c r="A10187">
        <v>13335459</v>
      </c>
      <c r="B10187">
        <v>3076697</v>
      </c>
      <c r="C10187" t="s">
        <v>23584</v>
      </c>
      <c r="D10187">
        <v>13335459</v>
      </c>
      <c r="E10187" t="s">
        <v>35242</v>
      </c>
      <c r="F10187" s="3" t="str">
        <f t="shared" si="159"/>
        <v>T</v>
      </c>
    </row>
    <row r="10188" spans="1:6" x14ac:dyDescent="0.25">
      <c r="A10188">
        <v>13336018</v>
      </c>
      <c r="B10188">
        <v>3077599</v>
      </c>
      <c r="C10188" t="s">
        <v>23585</v>
      </c>
      <c r="D10188">
        <v>13336018</v>
      </c>
      <c r="E10188" t="s">
        <v>35243</v>
      </c>
      <c r="F10188" s="3" t="str">
        <f t="shared" si="159"/>
        <v>T</v>
      </c>
    </row>
    <row r="10189" spans="1:6" x14ac:dyDescent="0.25">
      <c r="A10189">
        <v>13339590</v>
      </c>
      <c r="B10189">
        <v>3081192</v>
      </c>
      <c r="C10189" t="s">
        <v>23586</v>
      </c>
      <c r="D10189">
        <v>13339590</v>
      </c>
      <c r="E10189" t="s">
        <v>35244</v>
      </c>
      <c r="F10189" s="3" t="str">
        <f t="shared" si="159"/>
        <v>T</v>
      </c>
    </row>
    <row r="10190" spans="1:6" x14ac:dyDescent="0.25">
      <c r="A10190">
        <v>13808859</v>
      </c>
      <c r="B10190">
        <v>3491365</v>
      </c>
      <c r="C10190" t="s">
        <v>23587</v>
      </c>
      <c r="D10190">
        <v>13808859</v>
      </c>
      <c r="E10190" t="s">
        <v>35245</v>
      </c>
      <c r="F10190" s="3" t="str">
        <f t="shared" si="159"/>
        <v>T</v>
      </c>
    </row>
    <row r="10191" spans="1:6" x14ac:dyDescent="0.25">
      <c r="A10191">
        <v>13809715</v>
      </c>
      <c r="B10191">
        <v>3492035</v>
      </c>
      <c r="C10191" t="s">
        <v>23588</v>
      </c>
      <c r="D10191">
        <v>13809715</v>
      </c>
      <c r="E10191" t="s">
        <v>35246</v>
      </c>
      <c r="F10191" s="3" t="str">
        <f t="shared" si="159"/>
        <v>T</v>
      </c>
    </row>
    <row r="10192" spans="1:6" x14ac:dyDescent="0.25">
      <c r="A10192">
        <v>13810279</v>
      </c>
      <c r="B10192">
        <v>3492552</v>
      </c>
      <c r="C10192" t="s">
        <v>23589</v>
      </c>
      <c r="D10192">
        <v>13810279</v>
      </c>
      <c r="E10192" t="s">
        <v>35247</v>
      </c>
      <c r="F10192" s="3" t="str">
        <f t="shared" si="159"/>
        <v>T</v>
      </c>
    </row>
    <row r="10193" spans="1:6" x14ac:dyDescent="0.25">
      <c r="A10193">
        <v>11876339</v>
      </c>
      <c r="B10193">
        <v>3493222</v>
      </c>
      <c r="C10193" t="s">
        <v>23590</v>
      </c>
      <c r="D10193">
        <v>11876339</v>
      </c>
      <c r="E10193" t="s">
        <v>35248</v>
      </c>
      <c r="F10193" s="3" t="str">
        <f t="shared" si="159"/>
        <v>T</v>
      </c>
    </row>
    <row r="10194" spans="1:6" x14ac:dyDescent="0.25">
      <c r="A10194">
        <v>13812416</v>
      </c>
      <c r="B10194">
        <v>3494573</v>
      </c>
      <c r="C10194" t="s">
        <v>23591</v>
      </c>
      <c r="D10194">
        <v>13812416</v>
      </c>
      <c r="E10194" t="s">
        <v>35249</v>
      </c>
      <c r="F10194" s="3" t="str">
        <f t="shared" si="159"/>
        <v>T</v>
      </c>
    </row>
    <row r="10195" spans="1:6" x14ac:dyDescent="0.25">
      <c r="A10195">
        <v>13812512</v>
      </c>
      <c r="B10195">
        <v>3494660</v>
      </c>
      <c r="C10195" t="s">
        <v>23592</v>
      </c>
      <c r="D10195">
        <v>13812512</v>
      </c>
      <c r="E10195" t="s">
        <v>35250</v>
      </c>
      <c r="F10195" s="3" t="str">
        <f t="shared" si="159"/>
        <v>T</v>
      </c>
    </row>
    <row r="10196" spans="1:6" x14ac:dyDescent="0.25">
      <c r="A10196">
        <v>13815934</v>
      </c>
      <c r="B10196">
        <v>3497668</v>
      </c>
      <c r="C10196" t="s">
        <v>23593</v>
      </c>
      <c r="D10196">
        <v>13815934</v>
      </c>
      <c r="E10196" t="s">
        <v>35251</v>
      </c>
      <c r="F10196" s="3" t="str">
        <f t="shared" si="159"/>
        <v>T</v>
      </c>
    </row>
    <row r="10197" spans="1:6" x14ac:dyDescent="0.25">
      <c r="A10197">
        <v>12042362</v>
      </c>
      <c r="B10197">
        <v>3501846</v>
      </c>
      <c r="C10197" t="s">
        <v>23594</v>
      </c>
      <c r="D10197">
        <v>12042362</v>
      </c>
      <c r="E10197" t="s">
        <v>35252</v>
      </c>
      <c r="F10197" s="3" t="str">
        <f t="shared" si="159"/>
        <v>T</v>
      </c>
    </row>
    <row r="10198" spans="1:6" x14ac:dyDescent="0.25">
      <c r="A10198">
        <v>13822681</v>
      </c>
      <c r="B10198">
        <v>3503799</v>
      </c>
      <c r="C10198" t="s">
        <v>23595</v>
      </c>
      <c r="D10198">
        <v>13822681</v>
      </c>
      <c r="E10198" t="s">
        <v>35253</v>
      </c>
      <c r="F10198" s="3" t="str">
        <f t="shared" si="159"/>
        <v>T</v>
      </c>
    </row>
    <row r="10199" spans="1:6" x14ac:dyDescent="0.25">
      <c r="A10199">
        <v>13823501</v>
      </c>
      <c r="B10199">
        <v>3504537</v>
      </c>
      <c r="C10199" t="s">
        <v>23596</v>
      </c>
      <c r="D10199">
        <v>13823501</v>
      </c>
      <c r="E10199" t="s">
        <v>35254</v>
      </c>
      <c r="F10199" s="3" t="str">
        <f t="shared" si="159"/>
        <v>T</v>
      </c>
    </row>
    <row r="10200" spans="1:6" x14ac:dyDescent="0.25">
      <c r="A10200">
        <v>13825008</v>
      </c>
      <c r="B10200">
        <v>3505605</v>
      </c>
      <c r="C10200" t="s">
        <v>23597</v>
      </c>
      <c r="D10200">
        <v>13825008</v>
      </c>
      <c r="E10200" t="s">
        <v>35255</v>
      </c>
      <c r="F10200" s="3" t="str">
        <f t="shared" si="159"/>
        <v>T</v>
      </c>
    </row>
    <row r="10201" spans="1:6" x14ac:dyDescent="0.25">
      <c r="A10201">
        <v>13825250</v>
      </c>
      <c r="B10201">
        <v>3505922</v>
      </c>
      <c r="C10201" t="s">
        <v>23598</v>
      </c>
      <c r="D10201">
        <v>13825250</v>
      </c>
      <c r="E10201" t="s">
        <v>35256</v>
      </c>
      <c r="F10201" s="3" t="str">
        <f t="shared" si="159"/>
        <v>T</v>
      </c>
    </row>
    <row r="10202" spans="1:6" x14ac:dyDescent="0.25">
      <c r="A10202">
        <v>13830121</v>
      </c>
      <c r="B10202">
        <v>3510202</v>
      </c>
      <c r="C10202" t="s">
        <v>23599</v>
      </c>
      <c r="D10202">
        <v>13830121</v>
      </c>
      <c r="E10202" t="s">
        <v>35257</v>
      </c>
      <c r="F10202" s="3" t="str">
        <f t="shared" si="159"/>
        <v>T</v>
      </c>
    </row>
    <row r="10203" spans="1:6" x14ac:dyDescent="0.25">
      <c r="A10203">
        <v>13831088</v>
      </c>
      <c r="B10203">
        <v>3511102</v>
      </c>
      <c r="C10203" t="s">
        <v>23600</v>
      </c>
      <c r="D10203">
        <v>13831088</v>
      </c>
      <c r="E10203" t="s">
        <v>35258</v>
      </c>
      <c r="F10203" s="3" t="str">
        <f t="shared" si="159"/>
        <v>T</v>
      </c>
    </row>
    <row r="10204" spans="1:6" x14ac:dyDescent="0.25">
      <c r="A10204">
        <v>11482562</v>
      </c>
      <c r="B10204">
        <v>1593716</v>
      </c>
      <c r="C10204" t="s">
        <v>23601</v>
      </c>
      <c r="D10204">
        <v>11482562</v>
      </c>
      <c r="E10204" t="s">
        <v>35259</v>
      </c>
      <c r="F10204" s="3" t="str">
        <f t="shared" si="159"/>
        <v>T</v>
      </c>
    </row>
    <row r="10205" spans="1:6" x14ac:dyDescent="0.25">
      <c r="A10205">
        <v>11483582</v>
      </c>
      <c r="B10205">
        <v>1594650</v>
      </c>
      <c r="C10205" t="s">
        <v>23602</v>
      </c>
      <c r="D10205">
        <v>11483582</v>
      </c>
      <c r="E10205" t="s">
        <v>35260</v>
      </c>
      <c r="F10205" s="3" t="str">
        <f t="shared" si="159"/>
        <v>T</v>
      </c>
    </row>
    <row r="10206" spans="1:6" x14ac:dyDescent="0.25">
      <c r="A10206">
        <v>11489774</v>
      </c>
      <c r="B10206">
        <v>1599983</v>
      </c>
      <c r="C10206" t="s">
        <v>23603</v>
      </c>
      <c r="D10206">
        <v>11489774</v>
      </c>
      <c r="E10206" t="s">
        <v>35261</v>
      </c>
      <c r="F10206" s="3" t="str">
        <f t="shared" si="159"/>
        <v>T</v>
      </c>
    </row>
    <row r="10207" spans="1:6" x14ac:dyDescent="0.25">
      <c r="A10207">
        <v>11494744</v>
      </c>
      <c r="B10207">
        <v>1603574</v>
      </c>
      <c r="C10207" t="s">
        <v>23604</v>
      </c>
      <c r="D10207">
        <v>11494744</v>
      </c>
      <c r="E10207" t="s">
        <v>35262</v>
      </c>
      <c r="F10207" s="3" t="str">
        <f t="shared" si="159"/>
        <v>T</v>
      </c>
    </row>
    <row r="10208" spans="1:6" x14ac:dyDescent="0.25">
      <c r="A10208">
        <v>11494868</v>
      </c>
      <c r="B10208">
        <v>1603691</v>
      </c>
      <c r="C10208" t="s">
        <v>23605</v>
      </c>
      <c r="D10208">
        <v>11494868</v>
      </c>
      <c r="E10208" t="s">
        <v>35263</v>
      </c>
      <c r="F10208" s="3" t="str">
        <f t="shared" si="159"/>
        <v>T</v>
      </c>
    </row>
    <row r="10209" spans="1:6" x14ac:dyDescent="0.25">
      <c r="A10209">
        <v>11496236</v>
      </c>
      <c r="B10209">
        <v>1604931</v>
      </c>
      <c r="C10209" t="s">
        <v>23606</v>
      </c>
      <c r="D10209">
        <v>11496236</v>
      </c>
      <c r="E10209" t="s">
        <v>35264</v>
      </c>
      <c r="F10209" s="3" t="str">
        <f t="shared" si="159"/>
        <v>T</v>
      </c>
    </row>
    <row r="10210" spans="1:6" x14ac:dyDescent="0.25">
      <c r="A10210">
        <v>12134136</v>
      </c>
      <c r="B10210">
        <v>2059811</v>
      </c>
      <c r="C10210" t="s">
        <v>23607</v>
      </c>
      <c r="D10210">
        <v>12134136</v>
      </c>
      <c r="E10210" t="s">
        <v>35265</v>
      </c>
      <c r="F10210" s="3" t="str">
        <f t="shared" si="159"/>
        <v>T</v>
      </c>
    </row>
    <row r="10211" spans="1:6" x14ac:dyDescent="0.25">
      <c r="A10211">
        <v>12135517</v>
      </c>
      <c r="B10211">
        <v>2060713</v>
      </c>
      <c r="C10211" t="s">
        <v>23608</v>
      </c>
      <c r="D10211">
        <v>12135517</v>
      </c>
      <c r="E10211" t="s">
        <v>35266</v>
      </c>
      <c r="F10211" s="3" t="str">
        <f t="shared" si="159"/>
        <v>T</v>
      </c>
    </row>
    <row r="10212" spans="1:6" x14ac:dyDescent="0.25">
      <c r="A10212">
        <v>12146108</v>
      </c>
      <c r="B10212">
        <v>2067782</v>
      </c>
      <c r="C10212" t="s">
        <v>23609</v>
      </c>
      <c r="D10212">
        <v>12146108</v>
      </c>
      <c r="E10212" t="s">
        <v>35267</v>
      </c>
      <c r="F10212" s="3" t="str">
        <f t="shared" si="159"/>
        <v>T</v>
      </c>
    </row>
    <row r="10213" spans="1:6" x14ac:dyDescent="0.25">
      <c r="A10213">
        <v>12146308</v>
      </c>
      <c r="B10213">
        <v>2067916</v>
      </c>
      <c r="C10213" t="s">
        <v>23610</v>
      </c>
      <c r="D10213">
        <v>12146308</v>
      </c>
      <c r="E10213" t="s">
        <v>35268</v>
      </c>
      <c r="F10213" s="3" t="str">
        <f t="shared" si="159"/>
        <v>T</v>
      </c>
    </row>
    <row r="10214" spans="1:6" x14ac:dyDescent="0.25">
      <c r="A10214">
        <v>13403217</v>
      </c>
      <c r="B10214">
        <v>3136559</v>
      </c>
      <c r="C10214" t="s">
        <v>23611</v>
      </c>
      <c r="D10214">
        <v>13403217</v>
      </c>
      <c r="E10214" t="s">
        <v>35269</v>
      </c>
      <c r="F10214" s="3" t="str">
        <f t="shared" si="159"/>
        <v>T</v>
      </c>
    </row>
    <row r="10215" spans="1:6" x14ac:dyDescent="0.25">
      <c r="A10215">
        <v>11539756</v>
      </c>
      <c r="B10215">
        <v>1641127</v>
      </c>
      <c r="C10215" t="s">
        <v>23612</v>
      </c>
      <c r="D10215">
        <v>11539756</v>
      </c>
      <c r="E10215" t="s">
        <v>35270</v>
      </c>
      <c r="F10215" s="3" t="str">
        <f t="shared" si="159"/>
        <v>T</v>
      </c>
    </row>
    <row r="10216" spans="1:6" x14ac:dyDescent="0.25">
      <c r="A10216">
        <v>11548015</v>
      </c>
      <c r="B10216">
        <v>1648266</v>
      </c>
      <c r="C10216" t="s">
        <v>23613</v>
      </c>
      <c r="D10216">
        <v>11548015</v>
      </c>
      <c r="E10216" t="s">
        <v>35271</v>
      </c>
      <c r="F10216" s="3" t="str">
        <f t="shared" si="159"/>
        <v>T</v>
      </c>
    </row>
    <row r="10217" spans="1:6" x14ac:dyDescent="0.25">
      <c r="A10217">
        <v>12705956</v>
      </c>
      <c r="B10217">
        <v>2568939</v>
      </c>
      <c r="C10217" t="s">
        <v>23614</v>
      </c>
      <c r="D10217">
        <v>12705956</v>
      </c>
      <c r="E10217" t="s">
        <v>35272</v>
      </c>
      <c r="F10217" s="3" t="str">
        <f t="shared" si="159"/>
        <v>T</v>
      </c>
    </row>
    <row r="10218" spans="1:6" x14ac:dyDescent="0.25">
      <c r="A10218">
        <v>12718559</v>
      </c>
      <c r="B10218">
        <v>2580352</v>
      </c>
      <c r="C10218" t="s">
        <v>23615</v>
      </c>
      <c r="D10218">
        <v>12718559</v>
      </c>
      <c r="E10218" t="s">
        <v>35273</v>
      </c>
      <c r="F10218" s="3" t="str">
        <f t="shared" si="159"/>
        <v>T</v>
      </c>
    </row>
    <row r="10219" spans="1:6" x14ac:dyDescent="0.25">
      <c r="A10219">
        <v>12723631</v>
      </c>
      <c r="B10219">
        <v>2585083</v>
      </c>
      <c r="C10219" t="s">
        <v>23616</v>
      </c>
      <c r="D10219">
        <v>12723631</v>
      </c>
      <c r="E10219" t="s">
        <v>35274</v>
      </c>
      <c r="F10219" s="3" t="str">
        <f t="shared" si="159"/>
        <v>T</v>
      </c>
    </row>
    <row r="10220" spans="1:6" x14ac:dyDescent="0.25">
      <c r="A10220">
        <v>12025049</v>
      </c>
      <c r="B10220">
        <v>3031758</v>
      </c>
      <c r="C10220" t="s">
        <v>23617</v>
      </c>
      <c r="D10220">
        <v>12025049</v>
      </c>
      <c r="E10220" t="s">
        <v>35275</v>
      </c>
      <c r="F10220" s="3" t="str">
        <f t="shared" si="159"/>
        <v>T</v>
      </c>
    </row>
    <row r="10221" spans="1:6" x14ac:dyDescent="0.25">
      <c r="A10221">
        <v>13832120</v>
      </c>
      <c r="B10221">
        <v>3512023</v>
      </c>
      <c r="C10221" t="s">
        <v>23618</v>
      </c>
      <c r="D10221">
        <v>13832120</v>
      </c>
      <c r="E10221" t="s">
        <v>35276</v>
      </c>
      <c r="F10221" s="3" t="str">
        <f t="shared" si="159"/>
        <v>T</v>
      </c>
    </row>
    <row r="10222" spans="1:6" x14ac:dyDescent="0.25">
      <c r="A10222">
        <v>13832478</v>
      </c>
      <c r="B10222">
        <v>3512457</v>
      </c>
      <c r="C10222" t="s">
        <v>23619</v>
      </c>
      <c r="D10222">
        <v>13832478</v>
      </c>
      <c r="E10222" t="s">
        <v>35277</v>
      </c>
      <c r="F10222" s="3" t="str">
        <f t="shared" si="159"/>
        <v>T</v>
      </c>
    </row>
    <row r="10223" spans="1:6" x14ac:dyDescent="0.25">
      <c r="A10223">
        <v>13834472</v>
      </c>
      <c r="B10223">
        <v>3513846</v>
      </c>
      <c r="C10223" t="s">
        <v>23620</v>
      </c>
      <c r="D10223">
        <v>13834472</v>
      </c>
      <c r="E10223" t="s">
        <v>35278</v>
      </c>
      <c r="F10223" s="3" t="str">
        <f t="shared" si="159"/>
        <v>T</v>
      </c>
    </row>
    <row r="10224" spans="1:6" x14ac:dyDescent="0.25">
      <c r="A10224">
        <v>13835074</v>
      </c>
      <c r="B10224">
        <v>3514212</v>
      </c>
      <c r="C10224" t="s">
        <v>23621</v>
      </c>
      <c r="D10224">
        <v>13835074</v>
      </c>
      <c r="E10224" t="s">
        <v>35279</v>
      </c>
      <c r="F10224" s="3" t="str">
        <f t="shared" si="159"/>
        <v>T</v>
      </c>
    </row>
    <row r="10225" spans="1:6" x14ac:dyDescent="0.25">
      <c r="A10225">
        <v>13837284</v>
      </c>
      <c r="B10225">
        <v>3516267</v>
      </c>
      <c r="C10225" t="s">
        <v>23622</v>
      </c>
      <c r="D10225">
        <v>13837284</v>
      </c>
      <c r="E10225" t="s">
        <v>35280</v>
      </c>
      <c r="F10225" s="3" t="str">
        <f t="shared" si="159"/>
        <v>T</v>
      </c>
    </row>
    <row r="10226" spans="1:6" x14ac:dyDescent="0.25">
      <c r="A10226">
        <v>13838890</v>
      </c>
      <c r="B10226">
        <v>3517703</v>
      </c>
      <c r="C10226" t="s">
        <v>23623</v>
      </c>
      <c r="D10226">
        <v>13838890</v>
      </c>
      <c r="E10226" t="s">
        <v>35281</v>
      </c>
      <c r="F10226" s="3" t="str">
        <f t="shared" si="159"/>
        <v>T</v>
      </c>
    </row>
    <row r="10227" spans="1:6" x14ac:dyDescent="0.25">
      <c r="A10227">
        <v>13839101</v>
      </c>
      <c r="B10227">
        <v>3517954</v>
      </c>
      <c r="C10227" t="s">
        <v>23624</v>
      </c>
      <c r="D10227">
        <v>13839101</v>
      </c>
      <c r="E10227" t="s">
        <v>35282</v>
      </c>
      <c r="F10227" s="3" t="str">
        <f t="shared" si="159"/>
        <v>T</v>
      </c>
    </row>
    <row r="10228" spans="1:6" x14ac:dyDescent="0.25">
      <c r="A10228">
        <v>13839404</v>
      </c>
      <c r="B10228">
        <v>3518190</v>
      </c>
      <c r="C10228" t="s">
        <v>23625</v>
      </c>
      <c r="D10228">
        <v>13839404</v>
      </c>
      <c r="E10228" t="s">
        <v>35283</v>
      </c>
      <c r="F10228" s="3" t="str">
        <f t="shared" si="159"/>
        <v>T</v>
      </c>
    </row>
    <row r="10229" spans="1:6" x14ac:dyDescent="0.25">
      <c r="A10229">
        <v>13841514</v>
      </c>
      <c r="B10229">
        <v>3520094</v>
      </c>
      <c r="C10229" t="s">
        <v>23626</v>
      </c>
      <c r="D10229">
        <v>13841514</v>
      </c>
      <c r="E10229" t="s">
        <v>35284</v>
      </c>
      <c r="F10229" s="3" t="str">
        <f t="shared" si="159"/>
        <v>T</v>
      </c>
    </row>
    <row r="10230" spans="1:6" x14ac:dyDescent="0.25">
      <c r="A10230">
        <v>13841556</v>
      </c>
      <c r="B10230">
        <v>3520111</v>
      </c>
      <c r="C10230" t="s">
        <v>23627</v>
      </c>
      <c r="D10230">
        <v>13841556</v>
      </c>
      <c r="E10230" t="s">
        <v>35285</v>
      </c>
      <c r="F10230" s="3" t="str">
        <f t="shared" si="159"/>
        <v>T</v>
      </c>
    </row>
    <row r="10231" spans="1:6" x14ac:dyDescent="0.25">
      <c r="A10231">
        <v>13843090</v>
      </c>
      <c r="B10231">
        <v>3521349</v>
      </c>
      <c r="C10231" t="s">
        <v>23628</v>
      </c>
      <c r="D10231">
        <v>13843090</v>
      </c>
      <c r="E10231" t="s">
        <v>35286</v>
      </c>
      <c r="F10231" s="3" t="str">
        <f t="shared" si="159"/>
        <v>T</v>
      </c>
    </row>
    <row r="10232" spans="1:6" x14ac:dyDescent="0.25">
      <c r="A10232">
        <v>13844781</v>
      </c>
      <c r="B10232">
        <v>3522836</v>
      </c>
      <c r="C10232" t="s">
        <v>23629</v>
      </c>
      <c r="D10232">
        <v>13844781</v>
      </c>
      <c r="E10232" t="s">
        <v>35287</v>
      </c>
      <c r="F10232" s="3" t="str">
        <f t="shared" si="159"/>
        <v>T</v>
      </c>
    </row>
    <row r="10233" spans="1:6" x14ac:dyDescent="0.25">
      <c r="A10233">
        <v>13845393</v>
      </c>
      <c r="B10233">
        <v>3523304</v>
      </c>
      <c r="C10233" t="s">
        <v>23630</v>
      </c>
      <c r="D10233">
        <v>13845393</v>
      </c>
      <c r="E10233" t="s">
        <v>35288</v>
      </c>
      <c r="F10233" s="3" t="str">
        <f t="shared" si="159"/>
        <v>T</v>
      </c>
    </row>
    <row r="10234" spans="1:6" x14ac:dyDescent="0.25">
      <c r="A10234">
        <v>13846578</v>
      </c>
      <c r="B10234">
        <v>3524355</v>
      </c>
      <c r="C10234" t="s">
        <v>23631</v>
      </c>
      <c r="D10234">
        <v>13846578</v>
      </c>
      <c r="E10234" t="s">
        <v>35289</v>
      </c>
      <c r="F10234" s="3" t="str">
        <f t="shared" si="159"/>
        <v>T</v>
      </c>
    </row>
    <row r="10235" spans="1:6" x14ac:dyDescent="0.25">
      <c r="A10235">
        <v>11509305</v>
      </c>
      <c r="B10235">
        <v>1616359</v>
      </c>
      <c r="C10235" t="s">
        <v>23632</v>
      </c>
      <c r="D10235">
        <v>11509305</v>
      </c>
      <c r="E10235" t="s">
        <v>35290</v>
      </c>
      <c r="F10235" s="3" t="str">
        <f t="shared" si="159"/>
        <v>T</v>
      </c>
    </row>
    <row r="10236" spans="1:6" x14ac:dyDescent="0.25">
      <c r="A10236">
        <v>11510339</v>
      </c>
      <c r="B10236">
        <v>1617280</v>
      </c>
      <c r="C10236" t="s">
        <v>23633</v>
      </c>
      <c r="D10236">
        <v>11510339</v>
      </c>
      <c r="E10236" t="s">
        <v>35291</v>
      </c>
      <c r="F10236" s="3" t="str">
        <f t="shared" si="159"/>
        <v>T</v>
      </c>
    </row>
    <row r="10237" spans="1:6" x14ac:dyDescent="0.25">
      <c r="A10237">
        <v>11512803</v>
      </c>
      <c r="B10237">
        <v>1619435</v>
      </c>
      <c r="C10237" t="s">
        <v>23634</v>
      </c>
      <c r="D10237">
        <v>11512803</v>
      </c>
      <c r="E10237" t="s">
        <v>35292</v>
      </c>
      <c r="F10237" s="3" t="str">
        <f t="shared" si="159"/>
        <v>T</v>
      </c>
    </row>
    <row r="10238" spans="1:6" x14ac:dyDescent="0.25">
      <c r="A10238">
        <v>11517700</v>
      </c>
      <c r="B10238">
        <v>1623162</v>
      </c>
      <c r="C10238" t="s">
        <v>23635</v>
      </c>
      <c r="D10238">
        <v>11517700</v>
      </c>
      <c r="E10238" t="s">
        <v>35293</v>
      </c>
      <c r="F10238" s="3" t="str">
        <f t="shared" si="159"/>
        <v>T</v>
      </c>
    </row>
    <row r="10239" spans="1:6" x14ac:dyDescent="0.25">
      <c r="A10239">
        <v>11526399</v>
      </c>
      <c r="B10239">
        <v>1630684</v>
      </c>
      <c r="C10239" t="s">
        <v>23636</v>
      </c>
      <c r="D10239">
        <v>11526399</v>
      </c>
      <c r="E10239" t="s">
        <v>35294</v>
      </c>
      <c r="F10239" s="3" t="str">
        <f t="shared" si="159"/>
        <v>T</v>
      </c>
    </row>
    <row r="10240" spans="1:6" x14ac:dyDescent="0.25">
      <c r="A10240">
        <v>12207184</v>
      </c>
      <c r="B10240">
        <v>2108124</v>
      </c>
      <c r="C10240" t="s">
        <v>23637</v>
      </c>
      <c r="D10240">
        <v>12207184</v>
      </c>
      <c r="E10240" t="s">
        <v>35295</v>
      </c>
      <c r="F10240" s="3" t="str">
        <f t="shared" si="159"/>
        <v>T</v>
      </c>
    </row>
    <row r="10241" spans="1:6" x14ac:dyDescent="0.25">
      <c r="A10241">
        <v>13345895</v>
      </c>
      <c r="B10241">
        <v>3086538</v>
      </c>
      <c r="C10241" t="s">
        <v>23638</v>
      </c>
      <c r="D10241">
        <v>13345895</v>
      </c>
      <c r="E10241" t="s">
        <v>35296</v>
      </c>
      <c r="F10241" s="3" t="str">
        <f t="shared" si="159"/>
        <v>T</v>
      </c>
    </row>
    <row r="10242" spans="1:6" x14ac:dyDescent="0.25">
      <c r="A10242">
        <v>13231385</v>
      </c>
      <c r="B10242">
        <v>2983458</v>
      </c>
      <c r="C10242" t="s">
        <v>23639</v>
      </c>
      <c r="D10242">
        <v>13231385</v>
      </c>
      <c r="E10242" t="s">
        <v>35297</v>
      </c>
      <c r="F10242" s="3" t="str">
        <f t="shared" si="159"/>
        <v>T</v>
      </c>
    </row>
    <row r="10243" spans="1:6" x14ac:dyDescent="0.25">
      <c r="A10243">
        <v>13857523</v>
      </c>
      <c r="B10243">
        <v>3534536</v>
      </c>
      <c r="C10243" t="s">
        <v>23640</v>
      </c>
      <c r="D10243">
        <v>13857523</v>
      </c>
      <c r="E10243" t="s">
        <v>35298</v>
      </c>
      <c r="F10243" s="3" t="str">
        <f t="shared" ref="F10243:F10306" si="160">IF(A10243=D10243,"T","FAAAAAAALSE")</f>
        <v>T</v>
      </c>
    </row>
    <row r="10244" spans="1:6" x14ac:dyDescent="0.25">
      <c r="A10244">
        <v>13857933</v>
      </c>
      <c r="B10244">
        <v>3534968</v>
      </c>
      <c r="C10244" t="s">
        <v>23641</v>
      </c>
      <c r="D10244">
        <v>13857933</v>
      </c>
      <c r="E10244" t="s">
        <v>35299</v>
      </c>
      <c r="F10244" s="3" t="str">
        <f t="shared" si="160"/>
        <v>T</v>
      </c>
    </row>
    <row r="10245" spans="1:6" x14ac:dyDescent="0.25">
      <c r="A10245">
        <v>13858748</v>
      </c>
      <c r="B10245">
        <v>3535670</v>
      </c>
      <c r="C10245" t="s">
        <v>23642</v>
      </c>
      <c r="D10245">
        <v>13858748</v>
      </c>
      <c r="E10245" t="s">
        <v>35300</v>
      </c>
      <c r="F10245" s="3" t="str">
        <f t="shared" si="160"/>
        <v>T</v>
      </c>
    </row>
    <row r="10246" spans="1:6" x14ac:dyDescent="0.25">
      <c r="A10246">
        <v>13859079</v>
      </c>
      <c r="B10246">
        <v>3535989</v>
      </c>
      <c r="C10246" t="s">
        <v>23643</v>
      </c>
      <c r="D10246">
        <v>13859079</v>
      </c>
      <c r="E10246" t="s">
        <v>35301</v>
      </c>
      <c r="F10246" s="3" t="str">
        <f t="shared" si="160"/>
        <v>T</v>
      </c>
    </row>
    <row r="10247" spans="1:6" x14ac:dyDescent="0.25">
      <c r="A10247">
        <v>13860130</v>
      </c>
      <c r="B10247">
        <v>3536925</v>
      </c>
      <c r="C10247" t="s">
        <v>23644</v>
      </c>
      <c r="D10247">
        <v>13860130</v>
      </c>
      <c r="E10247" t="s">
        <v>35302</v>
      </c>
      <c r="F10247" s="3" t="str">
        <f t="shared" si="160"/>
        <v>T</v>
      </c>
    </row>
    <row r="10248" spans="1:6" x14ac:dyDescent="0.25">
      <c r="A10248">
        <v>13862818</v>
      </c>
      <c r="B10248">
        <v>3539048</v>
      </c>
      <c r="C10248" t="s">
        <v>23645</v>
      </c>
      <c r="D10248">
        <v>13862818</v>
      </c>
      <c r="E10248" t="s">
        <v>35303</v>
      </c>
      <c r="F10248" s="3" t="str">
        <f t="shared" si="160"/>
        <v>T</v>
      </c>
    </row>
    <row r="10249" spans="1:6" x14ac:dyDescent="0.25">
      <c r="A10249">
        <v>13869475</v>
      </c>
      <c r="B10249">
        <v>3544894</v>
      </c>
      <c r="C10249" t="s">
        <v>23646</v>
      </c>
      <c r="D10249">
        <v>13869475</v>
      </c>
      <c r="E10249" t="s">
        <v>35304</v>
      </c>
      <c r="F10249" s="3" t="str">
        <f t="shared" si="160"/>
        <v>T</v>
      </c>
    </row>
    <row r="10250" spans="1:6" x14ac:dyDescent="0.25">
      <c r="A10250">
        <v>13870814</v>
      </c>
      <c r="B10250">
        <v>3546149</v>
      </c>
      <c r="C10250" t="s">
        <v>23647</v>
      </c>
      <c r="D10250">
        <v>13870814</v>
      </c>
      <c r="E10250" t="s">
        <v>35305</v>
      </c>
      <c r="F10250" s="3" t="str">
        <f t="shared" si="160"/>
        <v>T</v>
      </c>
    </row>
    <row r="10251" spans="1:6" x14ac:dyDescent="0.25">
      <c r="A10251">
        <v>13870969</v>
      </c>
      <c r="B10251">
        <v>3546283</v>
      </c>
      <c r="C10251" t="s">
        <v>23648</v>
      </c>
      <c r="D10251">
        <v>13870969</v>
      </c>
      <c r="E10251" t="s">
        <v>35306</v>
      </c>
      <c r="F10251" s="3" t="str">
        <f t="shared" si="160"/>
        <v>T</v>
      </c>
    </row>
    <row r="10252" spans="1:6" x14ac:dyDescent="0.25">
      <c r="A10252">
        <v>13872466</v>
      </c>
      <c r="B10252">
        <v>3547604</v>
      </c>
      <c r="C10252" t="s">
        <v>23649</v>
      </c>
      <c r="D10252">
        <v>13872466</v>
      </c>
      <c r="E10252" t="s">
        <v>35307</v>
      </c>
      <c r="F10252" s="3" t="str">
        <f t="shared" si="160"/>
        <v>T</v>
      </c>
    </row>
    <row r="10253" spans="1:6" x14ac:dyDescent="0.25">
      <c r="A10253">
        <v>13875785</v>
      </c>
      <c r="B10253">
        <v>3550629</v>
      </c>
      <c r="C10253" t="s">
        <v>23650</v>
      </c>
      <c r="D10253">
        <v>13875785</v>
      </c>
      <c r="E10253" t="s">
        <v>35308</v>
      </c>
      <c r="F10253" s="3" t="str">
        <f t="shared" si="160"/>
        <v>T</v>
      </c>
    </row>
    <row r="10254" spans="1:6" x14ac:dyDescent="0.25">
      <c r="A10254">
        <v>11405987</v>
      </c>
      <c r="B10254">
        <v>1748423</v>
      </c>
      <c r="C10254" t="s">
        <v>23651</v>
      </c>
      <c r="D10254">
        <v>11405987</v>
      </c>
      <c r="E10254" t="s">
        <v>35309</v>
      </c>
      <c r="F10254" s="3" t="str">
        <f t="shared" si="160"/>
        <v>T</v>
      </c>
    </row>
    <row r="10255" spans="1:6" x14ac:dyDescent="0.25">
      <c r="A10255">
        <v>11669632</v>
      </c>
      <c r="B10255">
        <v>1755860</v>
      </c>
      <c r="C10255" t="s">
        <v>23652</v>
      </c>
      <c r="D10255">
        <v>11669632</v>
      </c>
      <c r="E10255" t="s">
        <v>35310</v>
      </c>
      <c r="F10255" s="3" t="str">
        <f t="shared" si="160"/>
        <v>T</v>
      </c>
    </row>
    <row r="10256" spans="1:6" x14ac:dyDescent="0.25">
      <c r="A10256">
        <v>12320511</v>
      </c>
      <c r="B10256">
        <v>2189967</v>
      </c>
      <c r="C10256" t="s">
        <v>23653</v>
      </c>
      <c r="D10256">
        <v>12320511</v>
      </c>
      <c r="E10256" t="s">
        <v>35311</v>
      </c>
      <c r="F10256" s="3" t="str">
        <f t="shared" si="160"/>
        <v>T</v>
      </c>
    </row>
    <row r="10257" spans="1:6" x14ac:dyDescent="0.25">
      <c r="A10257">
        <v>12744302</v>
      </c>
      <c r="B10257">
        <v>2604386</v>
      </c>
      <c r="C10257" t="s">
        <v>23654</v>
      </c>
      <c r="D10257">
        <v>12744302</v>
      </c>
      <c r="E10257" t="s">
        <v>35312</v>
      </c>
      <c r="F10257" s="3" t="str">
        <f t="shared" si="160"/>
        <v>T</v>
      </c>
    </row>
    <row r="10258" spans="1:6" x14ac:dyDescent="0.25">
      <c r="A10258">
        <v>13365742</v>
      </c>
      <c r="B10258">
        <v>3103805</v>
      </c>
      <c r="C10258" t="s">
        <v>23655</v>
      </c>
      <c r="D10258">
        <v>13365742</v>
      </c>
      <c r="E10258" t="s">
        <v>35313</v>
      </c>
      <c r="F10258" s="3" t="str">
        <f t="shared" si="160"/>
        <v>T</v>
      </c>
    </row>
    <row r="10259" spans="1:6" x14ac:dyDescent="0.25">
      <c r="A10259">
        <v>13376270</v>
      </c>
      <c r="B10259">
        <v>3114167</v>
      </c>
      <c r="C10259" t="s">
        <v>23656</v>
      </c>
      <c r="D10259">
        <v>13376270</v>
      </c>
      <c r="E10259" t="s">
        <v>35314</v>
      </c>
      <c r="F10259" s="3" t="str">
        <f t="shared" si="160"/>
        <v>T</v>
      </c>
    </row>
    <row r="10260" spans="1:6" x14ac:dyDescent="0.25">
      <c r="A10260">
        <v>13377572</v>
      </c>
      <c r="B10260">
        <v>3115318</v>
      </c>
      <c r="C10260" t="s">
        <v>23657</v>
      </c>
      <c r="D10260">
        <v>13377572</v>
      </c>
      <c r="E10260" t="s">
        <v>35315</v>
      </c>
      <c r="F10260" s="3" t="str">
        <f t="shared" si="160"/>
        <v>T</v>
      </c>
    </row>
    <row r="10261" spans="1:6" x14ac:dyDescent="0.25">
      <c r="A10261">
        <v>13906316</v>
      </c>
      <c r="B10261">
        <v>3577837</v>
      </c>
      <c r="C10261" t="s">
        <v>23658</v>
      </c>
      <c r="D10261">
        <v>13906316</v>
      </c>
      <c r="E10261" t="s">
        <v>35316</v>
      </c>
      <c r="F10261" s="3" t="str">
        <f t="shared" si="160"/>
        <v>T</v>
      </c>
    </row>
    <row r="10262" spans="1:6" x14ac:dyDescent="0.25">
      <c r="A10262">
        <v>13908837</v>
      </c>
      <c r="B10262">
        <v>3580026</v>
      </c>
      <c r="C10262" t="s">
        <v>23659</v>
      </c>
      <c r="D10262">
        <v>13908837</v>
      </c>
      <c r="E10262" t="s">
        <v>35317</v>
      </c>
      <c r="F10262" s="3" t="str">
        <f t="shared" si="160"/>
        <v>T</v>
      </c>
    </row>
    <row r="10263" spans="1:6" x14ac:dyDescent="0.25">
      <c r="A10263">
        <v>13914413</v>
      </c>
      <c r="B10263">
        <v>3584955</v>
      </c>
      <c r="C10263" t="s">
        <v>23660</v>
      </c>
      <c r="D10263">
        <v>13914413</v>
      </c>
      <c r="E10263" t="s">
        <v>35318</v>
      </c>
      <c r="F10263" s="3" t="str">
        <f t="shared" si="160"/>
        <v>T</v>
      </c>
    </row>
    <row r="10264" spans="1:6" x14ac:dyDescent="0.25">
      <c r="A10264">
        <v>13917460</v>
      </c>
      <c r="B10264">
        <v>3587731</v>
      </c>
      <c r="C10264" t="s">
        <v>23661</v>
      </c>
      <c r="D10264">
        <v>13917460</v>
      </c>
      <c r="E10264" t="s">
        <v>35319</v>
      </c>
      <c r="F10264" s="3" t="str">
        <f t="shared" si="160"/>
        <v>T</v>
      </c>
    </row>
    <row r="10265" spans="1:6" x14ac:dyDescent="0.25">
      <c r="A10265">
        <v>11331848</v>
      </c>
      <c r="B10265">
        <v>1458712</v>
      </c>
      <c r="C10265" t="s">
        <v>23662</v>
      </c>
      <c r="D10265">
        <v>11331848</v>
      </c>
      <c r="E10265" t="s">
        <v>35320</v>
      </c>
      <c r="F10265" s="3" t="str">
        <f t="shared" si="160"/>
        <v>T</v>
      </c>
    </row>
    <row r="10266" spans="1:6" x14ac:dyDescent="0.25">
      <c r="A10266">
        <v>11777154</v>
      </c>
      <c r="B10266">
        <v>1846859</v>
      </c>
      <c r="C10266" t="s">
        <v>23663</v>
      </c>
      <c r="D10266">
        <v>11777154</v>
      </c>
      <c r="E10266" t="s">
        <v>35321</v>
      </c>
      <c r="F10266" s="3" t="str">
        <f t="shared" si="160"/>
        <v>T</v>
      </c>
    </row>
    <row r="10267" spans="1:6" x14ac:dyDescent="0.25">
      <c r="A10267">
        <v>13305702</v>
      </c>
      <c r="B10267">
        <v>3051342</v>
      </c>
      <c r="C10267" t="s">
        <v>23664</v>
      </c>
      <c r="D10267">
        <v>13305702</v>
      </c>
      <c r="E10267" t="s">
        <v>35322</v>
      </c>
      <c r="F10267" s="3" t="str">
        <f t="shared" si="160"/>
        <v>T</v>
      </c>
    </row>
    <row r="10268" spans="1:6" x14ac:dyDescent="0.25">
      <c r="A10268">
        <v>13308522</v>
      </c>
      <c r="B10268">
        <v>3053818</v>
      </c>
      <c r="C10268" t="s">
        <v>23665</v>
      </c>
      <c r="D10268">
        <v>13308522</v>
      </c>
      <c r="E10268" t="s">
        <v>35323</v>
      </c>
      <c r="F10268" s="3" t="str">
        <f t="shared" si="160"/>
        <v>T</v>
      </c>
    </row>
    <row r="10269" spans="1:6" x14ac:dyDescent="0.25">
      <c r="A10269">
        <v>13314048</v>
      </c>
      <c r="B10269">
        <v>3058715</v>
      </c>
      <c r="C10269" t="s">
        <v>23666</v>
      </c>
      <c r="D10269">
        <v>13314048</v>
      </c>
      <c r="E10269" t="s">
        <v>35324</v>
      </c>
      <c r="F10269" s="3" t="str">
        <f t="shared" si="160"/>
        <v>T</v>
      </c>
    </row>
    <row r="10270" spans="1:6" x14ac:dyDescent="0.25">
      <c r="A10270">
        <v>11633256</v>
      </c>
      <c r="B10270">
        <v>1724308</v>
      </c>
      <c r="C10270" t="s">
        <v>23667</v>
      </c>
      <c r="D10270">
        <v>11633256</v>
      </c>
      <c r="E10270" t="s">
        <v>35325</v>
      </c>
      <c r="F10270" s="3" t="str">
        <f t="shared" si="160"/>
        <v>T</v>
      </c>
    </row>
    <row r="10271" spans="1:6" x14ac:dyDescent="0.25">
      <c r="A10271">
        <v>12885873</v>
      </c>
      <c r="B10271">
        <v>2733974</v>
      </c>
      <c r="C10271" t="s">
        <v>23668</v>
      </c>
      <c r="D10271">
        <v>12885873</v>
      </c>
      <c r="E10271" t="s">
        <v>35326</v>
      </c>
      <c r="F10271" s="3" t="str">
        <f t="shared" si="160"/>
        <v>T</v>
      </c>
    </row>
    <row r="10272" spans="1:6" x14ac:dyDescent="0.25">
      <c r="A10272">
        <v>12888024</v>
      </c>
      <c r="B10272">
        <v>2736114</v>
      </c>
      <c r="C10272" t="s">
        <v>23669</v>
      </c>
      <c r="D10272">
        <v>12888024</v>
      </c>
      <c r="E10272" t="s">
        <v>35327</v>
      </c>
      <c r="F10272" s="3" t="str">
        <f t="shared" si="160"/>
        <v>T</v>
      </c>
    </row>
    <row r="10273" spans="1:6" x14ac:dyDescent="0.25">
      <c r="A10273">
        <v>13528568</v>
      </c>
      <c r="B10273">
        <v>3247129</v>
      </c>
      <c r="C10273" t="s">
        <v>23670</v>
      </c>
      <c r="D10273">
        <v>13528568</v>
      </c>
      <c r="E10273" t="s">
        <v>35328</v>
      </c>
      <c r="F10273" s="3" t="str">
        <f t="shared" si="160"/>
        <v>T</v>
      </c>
    </row>
    <row r="10274" spans="1:6" x14ac:dyDescent="0.25">
      <c r="A10274">
        <v>13540660</v>
      </c>
      <c r="B10274">
        <v>3257910</v>
      </c>
      <c r="C10274" t="s">
        <v>23671</v>
      </c>
      <c r="D10274">
        <v>13540660</v>
      </c>
      <c r="E10274" t="s">
        <v>35329</v>
      </c>
      <c r="F10274" s="3" t="str">
        <f t="shared" si="160"/>
        <v>T</v>
      </c>
    </row>
    <row r="10275" spans="1:6" x14ac:dyDescent="0.25">
      <c r="A10275">
        <v>13545099</v>
      </c>
      <c r="B10275">
        <v>3261488</v>
      </c>
      <c r="C10275" t="s">
        <v>23672</v>
      </c>
      <c r="D10275">
        <v>13545099</v>
      </c>
      <c r="E10275" t="s">
        <v>35330</v>
      </c>
      <c r="F10275" s="3" t="str">
        <f t="shared" si="160"/>
        <v>T</v>
      </c>
    </row>
    <row r="10276" spans="1:6" x14ac:dyDescent="0.25">
      <c r="A10276">
        <v>11371639</v>
      </c>
      <c r="B10276">
        <v>1496414</v>
      </c>
      <c r="C10276" t="s">
        <v>23673</v>
      </c>
      <c r="D10276">
        <v>11371639</v>
      </c>
      <c r="E10276" t="s">
        <v>35331</v>
      </c>
      <c r="F10276" s="3" t="str">
        <f t="shared" si="160"/>
        <v>T</v>
      </c>
    </row>
    <row r="10277" spans="1:6" x14ac:dyDescent="0.25">
      <c r="A10277">
        <v>11377008</v>
      </c>
      <c r="B10277">
        <v>1501496</v>
      </c>
      <c r="C10277" t="s">
        <v>23674</v>
      </c>
      <c r="D10277">
        <v>11377008</v>
      </c>
      <c r="E10277" t="s">
        <v>35332</v>
      </c>
      <c r="F10277" s="3" t="str">
        <f t="shared" si="160"/>
        <v>T</v>
      </c>
    </row>
    <row r="10278" spans="1:6" x14ac:dyDescent="0.25">
      <c r="A10278">
        <v>12062910</v>
      </c>
      <c r="B10278">
        <v>2016238</v>
      </c>
      <c r="C10278" t="s">
        <v>23675</v>
      </c>
      <c r="D10278">
        <v>12062910</v>
      </c>
      <c r="E10278" t="s">
        <v>35333</v>
      </c>
      <c r="F10278" s="3" t="str">
        <f t="shared" si="160"/>
        <v>T</v>
      </c>
    </row>
    <row r="10279" spans="1:6" x14ac:dyDescent="0.25">
      <c r="A10279">
        <v>12670584</v>
      </c>
      <c r="B10279">
        <v>2536564</v>
      </c>
      <c r="C10279" t="s">
        <v>23676</v>
      </c>
      <c r="D10279">
        <v>12670584</v>
      </c>
      <c r="E10279" t="s">
        <v>35334</v>
      </c>
      <c r="F10279" s="3" t="str">
        <f t="shared" si="160"/>
        <v>T</v>
      </c>
    </row>
    <row r="10280" spans="1:6" x14ac:dyDescent="0.25">
      <c r="A10280">
        <v>12672609</v>
      </c>
      <c r="B10280">
        <v>2538370</v>
      </c>
      <c r="C10280" t="s">
        <v>23677</v>
      </c>
      <c r="D10280">
        <v>12672609</v>
      </c>
      <c r="E10280" t="s">
        <v>35335</v>
      </c>
      <c r="F10280" s="3" t="str">
        <f t="shared" si="160"/>
        <v>T</v>
      </c>
    </row>
    <row r="10281" spans="1:6" x14ac:dyDescent="0.25">
      <c r="A10281">
        <v>12679573</v>
      </c>
      <c r="B10281">
        <v>2544871</v>
      </c>
      <c r="C10281" t="s">
        <v>23678</v>
      </c>
      <c r="D10281">
        <v>12679573</v>
      </c>
      <c r="E10281" t="s">
        <v>35336</v>
      </c>
      <c r="F10281" s="3" t="str">
        <f t="shared" si="160"/>
        <v>T</v>
      </c>
    </row>
    <row r="10282" spans="1:6" x14ac:dyDescent="0.25">
      <c r="A10282">
        <v>13243995</v>
      </c>
      <c r="B10282">
        <v>2994539</v>
      </c>
      <c r="C10282" t="s">
        <v>23679</v>
      </c>
      <c r="D10282">
        <v>13243995</v>
      </c>
      <c r="E10282" t="s">
        <v>35337</v>
      </c>
      <c r="F10282" s="3" t="str">
        <f t="shared" si="160"/>
        <v>T</v>
      </c>
    </row>
    <row r="10283" spans="1:6" x14ac:dyDescent="0.25">
      <c r="A10283">
        <v>13881200</v>
      </c>
      <c r="B10283">
        <v>3555490</v>
      </c>
      <c r="C10283" t="s">
        <v>23680</v>
      </c>
      <c r="D10283">
        <v>13881200</v>
      </c>
      <c r="E10283" t="s">
        <v>35338</v>
      </c>
      <c r="F10283" s="3" t="str">
        <f t="shared" si="160"/>
        <v>T</v>
      </c>
    </row>
    <row r="10284" spans="1:6" x14ac:dyDescent="0.25">
      <c r="A10284">
        <v>13890466</v>
      </c>
      <c r="B10284">
        <v>3563799</v>
      </c>
      <c r="C10284" t="s">
        <v>23681</v>
      </c>
      <c r="D10284">
        <v>13890466</v>
      </c>
      <c r="E10284" t="s">
        <v>35339</v>
      </c>
      <c r="F10284" s="3" t="str">
        <f t="shared" si="160"/>
        <v>T</v>
      </c>
    </row>
    <row r="10285" spans="1:6" x14ac:dyDescent="0.25">
      <c r="A10285">
        <v>13891785</v>
      </c>
      <c r="B10285">
        <v>3564986</v>
      </c>
      <c r="C10285" t="s">
        <v>23682</v>
      </c>
      <c r="D10285">
        <v>13891785</v>
      </c>
      <c r="E10285" t="s">
        <v>35340</v>
      </c>
      <c r="F10285" s="3" t="str">
        <f t="shared" si="160"/>
        <v>T</v>
      </c>
    </row>
    <row r="10286" spans="1:6" x14ac:dyDescent="0.25">
      <c r="A10286">
        <v>13891840</v>
      </c>
      <c r="B10286">
        <v>3565033</v>
      </c>
      <c r="C10286" t="s">
        <v>23683</v>
      </c>
      <c r="D10286">
        <v>13891840</v>
      </c>
      <c r="E10286" t="s">
        <v>35341</v>
      </c>
      <c r="F10286" s="3" t="str">
        <f t="shared" si="160"/>
        <v>T</v>
      </c>
    </row>
    <row r="10287" spans="1:6" x14ac:dyDescent="0.25">
      <c r="A10287">
        <v>13894202</v>
      </c>
      <c r="B10287">
        <v>3567158</v>
      </c>
      <c r="C10287" t="s">
        <v>23684</v>
      </c>
      <c r="D10287">
        <v>13894202</v>
      </c>
      <c r="E10287" t="s">
        <v>35342</v>
      </c>
      <c r="F10287" s="3" t="str">
        <f t="shared" si="160"/>
        <v>T</v>
      </c>
    </row>
    <row r="10288" spans="1:6" x14ac:dyDescent="0.25">
      <c r="A10288">
        <v>13898647</v>
      </c>
      <c r="B10288">
        <v>3571066</v>
      </c>
      <c r="C10288" t="s">
        <v>23685</v>
      </c>
      <c r="D10288">
        <v>13898647</v>
      </c>
      <c r="E10288" t="s">
        <v>35343</v>
      </c>
      <c r="F10288" s="3" t="str">
        <f t="shared" si="160"/>
        <v>T</v>
      </c>
    </row>
    <row r="10289" spans="1:6" x14ac:dyDescent="0.25">
      <c r="A10289">
        <v>11039513</v>
      </c>
      <c r="B10289">
        <v>1025356</v>
      </c>
      <c r="C10289" t="s">
        <v>23686</v>
      </c>
      <c r="D10289">
        <v>11039513</v>
      </c>
      <c r="E10289" t="s">
        <v>35344</v>
      </c>
      <c r="F10289" s="3" t="str">
        <f t="shared" si="160"/>
        <v>T</v>
      </c>
    </row>
    <row r="10290" spans="1:6" x14ac:dyDescent="0.25">
      <c r="A10290">
        <v>11274672</v>
      </c>
      <c r="B10290">
        <v>1031991</v>
      </c>
      <c r="C10290" t="s">
        <v>23687</v>
      </c>
      <c r="D10290">
        <v>11274672</v>
      </c>
      <c r="E10290" t="s">
        <v>35345</v>
      </c>
      <c r="F10290" s="3" t="str">
        <f t="shared" si="160"/>
        <v>T</v>
      </c>
    </row>
    <row r="10291" spans="1:6" x14ac:dyDescent="0.25">
      <c r="A10291">
        <v>11366341</v>
      </c>
      <c r="B10291">
        <v>1032459</v>
      </c>
      <c r="C10291" t="s">
        <v>23688</v>
      </c>
      <c r="D10291">
        <v>11366341</v>
      </c>
      <c r="E10291" t="s">
        <v>35346</v>
      </c>
      <c r="F10291" s="3" t="str">
        <f t="shared" si="160"/>
        <v>T</v>
      </c>
    </row>
    <row r="10292" spans="1:6" x14ac:dyDescent="0.25">
      <c r="A10292">
        <v>11102310</v>
      </c>
      <c r="B10292">
        <v>1041534</v>
      </c>
      <c r="C10292" t="s">
        <v>23689</v>
      </c>
      <c r="D10292">
        <v>11102310</v>
      </c>
      <c r="E10292" t="s">
        <v>35347</v>
      </c>
      <c r="F10292" s="3" t="str">
        <f t="shared" si="160"/>
        <v>T</v>
      </c>
    </row>
    <row r="10293" spans="1:6" x14ac:dyDescent="0.25">
      <c r="A10293">
        <v>11614053</v>
      </c>
      <c r="B10293">
        <v>1045580</v>
      </c>
      <c r="C10293" t="s">
        <v>23690</v>
      </c>
      <c r="D10293">
        <v>11614053</v>
      </c>
      <c r="E10293" t="s">
        <v>35348</v>
      </c>
      <c r="F10293" s="3" t="str">
        <f t="shared" si="160"/>
        <v>T</v>
      </c>
    </row>
    <row r="10294" spans="1:6" x14ac:dyDescent="0.25">
      <c r="A10294">
        <v>11258260</v>
      </c>
      <c r="B10294">
        <v>1046935</v>
      </c>
      <c r="C10294" t="s">
        <v>23691</v>
      </c>
      <c r="D10294">
        <v>11258260</v>
      </c>
      <c r="E10294" t="s">
        <v>35349</v>
      </c>
      <c r="F10294" s="3" t="str">
        <f t="shared" si="160"/>
        <v>T</v>
      </c>
    </row>
    <row r="10295" spans="1:6" x14ac:dyDescent="0.25">
      <c r="A10295">
        <v>11122310</v>
      </c>
      <c r="B10295">
        <v>1047969</v>
      </c>
      <c r="C10295" t="s">
        <v>23692</v>
      </c>
      <c r="D10295">
        <v>11122310</v>
      </c>
      <c r="E10295" t="s">
        <v>35350</v>
      </c>
      <c r="F10295" s="3" t="str">
        <f t="shared" si="160"/>
        <v>T</v>
      </c>
    </row>
    <row r="10296" spans="1:6" x14ac:dyDescent="0.25">
      <c r="A10296">
        <v>11113797</v>
      </c>
      <c r="B10296">
        <v>1050058</v>
      </c>
      <c r="C10296" t="s">
        <v>23693</v>
      </c>
      <c r="D10296">
        <v>11113797</v>
      </c>
      <c r="E10296" t="s">
        <v>35351</v>
      </c>
      <c r="F10296" s="3" t="str">
        <f t="shared" si="160"/>
        <v>T</v>
      </c>
    </row>
    <row r="10297" spans="1:6" x14ac:dyDescent="0.25">
      <c r="A10297">
        <v>11039126</v>
      </c>
      <c r="B10297">
        <v>1050779</v>
      </c>
      <c r="C10297" t="s">
        <v>23694</v>
      </c>
      <c r="D10297">
        <v>11039126</v>
      </c>
      <c r="E10297" t="s">
        <v>35352</v>
      </c>
      <c r="F10297" s="3" t="str">
        <f t="shared" si="160"/>
        <v>T</v>
      </c>
    </row>
    <row r="10298" spans="1:6" x14ac:dyDescent="0.25">
      <c r="A10298">
        <v>11159834</v>
      </c>
      <c r="B10298">
        <v>1058967</v>
      </c>
      <c r="C10298" t="s">
        <v>23695</v>
      </c>
      <c r="D10298">
        <v>11159834</v>
      </c>
      <c r="E10298" t="s">
        <v>35353</v>
      </c>
      <c r="F10298" s="3" t="str">
        <f t="shared" si="160"/>
        <v>T</v>
      </c>
    </row>
    <row r="10299" spans="1:6" x14ac:dyDescent="0.25">
      <c r="A10299">
        <v>11063405</v>
      </c>
      <c r="B10299">
        <v>1060456</v>
      </c>
      <c r="C10299" t="s">
        <v>23696</v>
      </c>
      <c r="D10299">
        <v>11063405</v>
      </c>
      <c r="E10299" t="s">
        <v>35354</v>
      </c>
      <c r="F10299" s="3" t="str">
        <f t="shared" si="160"/>
        <v>T</v>
      </c>
    </row>
    <row r="10300" spans="1:6" x14ac:dyDescent="0.25">
      <c r="A10300">
        <v>11138428</v>
      </c>
      <c r="B10300">
        <v>1062609</v>
      </c>
      <c r="C10300" t="s">
        <v>23697</v>
      </c>
      <c r="D10300">
        <v>11138428</v>
      </c>
      <c r="E10300" t="s">
        <v>35355</v>
      </c>
      <c r="F10300" s="3" t="str">
        <f t="shared" si="160"/>
        <v>T</v>
      </c>
    </row>
    <row r="10301" spans="1:6" x14ac:dyDescent="0.25">
      <c r="A10301">
        <v>11408086</v>
      </c>
      <c r="B10301">
        <v>1072552</v>
      </c>
      <c r="C10301" t="s">
        <v>23698</v>
      </c>
      <c r="D10301">
        <v>11408086</v>
      </c>
      <c r="E10301" t="s">
        <v>35356</v>
      </c>
      <c r="F10301" s="3" t="str">
        <f t="shared" si="160"/>
        <v>T</v>
      </c>
    </row>
    <row r="10302" spans="1:6" x14ac:dyDescent="0.25">
      <c r="A10302">
        <v>11495026</v>
      </c>
      <c r="B10302">
        <v>1083652</v>
      </c>
      <c r="C10302" t="s">
        <v>23699</v>
      </c>
      <c r="D10302">
        <v>11495026</v>
      </c>
      <c r="E10302" t="s">
        <v>35357</v>
      </c>
      <c r="F10302" s="3" t="str">
        <f t="shared" si="160"/>
        <v>T</v>
      </c>
    </row>
    <row r="10303" spans="1:6" x14ac:dyDescent="0.25">
      <c r="A10303">
        <v>11064242</v>
      </c>
      <c r="B10303">
        <v>1093246</v>
      </c>
      <c r="C10303" t="s">
        <v>23700</v>
      </c>
      <c r="D10303">
        <v>11064242</v>
      </c>
      <c r="E10303" t="s">
        <v>35358</v>
      </c>
      <c r="F10303" s="3" t="str">
        <f t="shared" si="160"/>
        <v>T</v>
      </c>
    </row>
    <row r="10304" spans="1:6" x14ac:dyDescent="0.25">
      <c r="A10304">
        <v>11493213</v>
      </c>
      <c r="B10304">
        <v>1095567</v>
      </c>
      <c r="C10304" t="s">
        <v>23701</v>
      </c>
      <c r="D10304">
        <v>11493213</v>
      </c>
      <c r="E10304" t="s">
        <v>35359</v>
      </c>
      <c r="F10304" s="3" t="str">
        <f t="shared" si="160"/>
        <v>T</v>
      </c>
    </row>
    <row r="10305" spans="1:6" x14ac:dyDescent="0.25">
      <c r="A10305">
        <v>11081282</v>
      </c>
      <c r="B10305">
        <v>1107950</v>
      </c>
      <c r="C10305" t="s">
        <v>23702</v>
      </c>
      <c r="D10305">
        <v>11081282</v>
      </c>
      <c r="E10305" t="s">
        <v>35360</v>
      </c>
      <c r="F10305" s="3" t="str">
        <f t="shared" si="160"/>
        <v>T</v>
      </c>
    </row>
    <row r="10306" spans="1:6" x14ac:dyDescent="0.25">
      <c r="A10306">
        <v>11602847</v>
      </c>
      <c r="B10306">
        <v>1133520</v>
      </c>
      <c r="C10306" t="s">
        <v>23703</v>
      </c>
      <c r="D10306">
        <v>11602847</v>
      </c>
      <c r="E10306" t="s">
        <v>35361</v>
      </c>
      <c r="F10306" s="3" t="str">
        <f t="shared" si="160"/>
        <v>T</v>
      </c>
    </row>
    <row r="10307" spans="1:6" x14ac:dyDescent="0.25">
      <c r="A10307">
        <v>11214673</v>
      </c>
      <c r="B10307">
        <v>1135843</v>
      </c>
      <c r="C10307" t="s">
        <v>23704</v>
      </c>
      <c r="D10307">
        <v>11214673</v>
      </c>
      <c r="E10307" t="s">
        <v>35362</v>
      </c>
      <c r="F10307" s="3" t="str">
        <f t="shared" ref="F10307:F10370" si="161">IF(A10307=D10307,"T","FAAAAAAALSE")</f>
        <v>T</v>
      </c>
    </row>
    <row r="10308" spans="1:6" x14ac:dyDescent="0.25">
      <c r="A10308">
        <v>11680528</v>
      </c>
      <c r="B10308">
        <v>1138219</v>
      </c>
      <c r="C10308" t="s">
        <v>23705</v>
      </c>
      <c r="D10308">
        <v>11680528</v>
      </c>
      <c r="E10308" t="s">
        <v>35363</v>
      </c>
      <c r="F10308" s="3" t="str">
        <f t="shared" si="161"/>
        <v>T</v>
      </c>
    </row>
    <row r="10309" spans="1:6" x14ac:dyDescent="0.25">
      <c r="A10309">
        <v>11057606</v>
      </c>
      <c r="B10309">
        <v>1145552</v>
      </c>
      <c r="C10309" t="s">
        <v>23706</v>
      </c>
      <c r="D10309">
        <v>11057606</v>
      </c>
      <c r="E10309" t="s">
        <v>35364</v>
      </c>
      <c r="F10309" s="3" t="str">
        <f t="shared" si="161"/>
        <v>T</v>
      </c>
    </row>
    <row r="10310" spans="1:6" x14ac:dyDescent="0.25">
      <c r="A10310">
        <v>11516347</v>
      </c>
      <c r="B10310">
        <v>1152023</v>
      </c>
      <c r="C10310" t="s">
        <v>23707</v>
      </c>
      <c r="D10310">
        <v>11516347</v>
      </c>
      <c r="E10310" t="s">
        <v>35365</v>
      </c>
      <c r="F10310" s="3" t="str">
        <f t="shared" si="161"/>
        <v>T</v>
      </c>
    </row>
    <row r="10311" spans="1:6" x14ac:dyDescent="0.25">
      <c r="A10311">
        <v>11040937</v>
      </c>
      <c r="B10311">
        <v>1153912</v>
      </c>
      <c r="C10311" t="s">
        <v>23708</v>
      </c>
      <c r="D10311">
        <v>11040937</v>
      </c>
      <c r="E10311" t="s">
        <v>35366</v>
      </c>
      <c r="F10311" s="3" t="str">
        <f t="shared" si="161"/>
        <v>T</v>
      </c>
    </row>
    <row r="10312" spans="1:6" x14ac:dyDescent="0.25">
      <c r="A10312">
        <v>11039152</v>
      </c>
      <c r="B10312">
        <v>1170256</v>
      </c>
      <c r="C10312" t="s">
        <v>23709</v>
      </c>
      <c r="D10312">
        <v>11039152</v>
      </c>
      <c r="E10312" t="s">
        <v>35367</v>
      </c>
      <c r="F10312" s="3" t="str">
        <f t="shared" si="161"/>
        <v>T</v>
      </c>
    </row>
    <row r="10313" spans="1:6" x14ac:dyDescent="0.25">
      <c r="A10313">
        <v>11031445</v>
      </c>
      <c r="B10313">
        <v>1172630</v>
      </c>
      <c r="C10313" t="s">
        <v>23710</v>
      </c>
      <c r="D10313">
        <v>11031445</v>
      </c>
      <c r="E10313" t="s">
        <v>35368</v>
      </c>
      <c r="F10313" s="3" t="str">
        <f t="shared" si="161"/>
        <v>T</v>
      </c>
    </row>
    <row r="10314" spans="1:6" x14ac:dyDescent="0.25">
      <c r="A10314">
        <v>11213251</v>
      </c>
      <c r="B10314">
        <v>1177976</v>
      </c>
      <c r="C10314" t="s">
        <v>23711</v>
      </c>
      <c r="D10314">
        <v>11213251</v>
      </c>
      <c r="E10314" t="s">
        <v>35369</v>
      </c>
      <c r="F10314" s="3" t="str">
        <f t="shared" si="161"/>
        <v>T</v>
      </c>
    </row>
    <row r="10315" spans="1:6" x14ac:dyDescent="0.25">
      <c r="A10315">
        <v>11031498</v>
      </c>
      <c r="B10315">
        <v>1179297</v>
      </c>
      <c r="C10315" t="s">
        <v>23712</v>
      </c>
      <c r="D10315">
        <v>11031498</v>
      </c>
      <c r="E10315" t="s">
        <v>35370</v>
      </c>
      <c r="F10315" s="3" t="str">
        <f t="shared" si="161"/>
        <v>T</v>
      </c>
    </row>
    <row r="10316" spans="1:6" x14ac:dyDescent="0.25">
      <c r="A10316">
        <v>11108759</v>
      </c>
      <c r="B10316">
        <v>1179446</v>
      </c>
      <c r="C10316" t="s">
        <v>23713</v>
      </c>
      <c r="D10316">
        <v>11108759</v>
      </c>
      <c r="E10316" t="s">
        <v>35371</v>
      </c>
      <c r="F10316" s="3" t="str">
        <f t="shared" si="161"/>
        <v>T</v>
      </c>
    </row>
    <row r="10317" spans="1:6" x14ac:dyDescent="0.25">
      <c r="A10317">
        <v>11039446</v>
      </c>
      <c r="B10317">
        <v>1183526</v>
      </c>
      <c r="C10317" t="s">
        <v>23714</v>
      </c>
      <c r="D10317">
        <v>11039446</v>
      </c>
      <c r="E10317" t="s">
        <v>35372</v>
      </c>
      <c r="F10317" s="3" t="str">
        <f t="shared" si="161"/>
        <v>T</v>
      </c>
    </row>
    <row r="10318" spans="1:6" x14ac:dyDescent="0.25">
      <c r="A10318">
        <v>11172322</v>
      </c>
      <c r="B10318">
        <v>1184462</v>
      </c>
      <c r="C10318" t="s">
        <v>23715</v>
      </c>
      <c r="D10318">
        <v>11172322</v>
      </c>
      <c r="E10318" t="s">
        <v>35373</v>
      </c>
      <c r="F10318" s="3" t="str">
        <f t="shared" si="161"/>
        <v>T</v>
      </c>
    </row>
    <row r="10319" spans="1:6" x14ac:dyDescent="0.25">
      <c r="A10319">
        <v>11102269</v>
      </c>
      <c r="B10319">
        <v>1185998</v>
      </c>
      <c r="C10319" t="s">
        <v>23716</v>
      </c>
      <c r="D10319">
        <v>11102269</v>
      </c>
      <c r="E10319" t="s">
        <v>35374</v>
      </c>
      <c r="F10319" s="3" t="str">
        <f t="shared" si="161"/>
        <v>T</v>
      </c>
    </row>
    <row r="10320" spans="1:6" x14ac:dyDescent="0.25">
      <c r="A10320">
        <v>11051468</v>
      </c>
      <c r="B10320">
        <v>1218084</v>
      </c>
      <c r="C10320" t="s">
        <v>23717</v>
      </c>
      <c r="D10320">
        <v>11051468</v>
      </c>
      <c r="E10320" t="s">
        <v>35375</v>
      </c>
      <c r="F10320" s="3" t="str">
        <f t="shared" si="161"/>
        <v>T</v>
      </c>
    </row>
    <row r="10321" spans="1:6" x14ac:dyDescent="0.25">
      <c r="A10321">
        <v>11278697</v>
      </c>
      <c r="B10321">
        <v>1219575</v>
      </c>
      <c r="C10321" t="s">
        <v>23718</v>
      </c>
      <c r="D10321">
        <v>11278697</v>
      </c>
      <c r="E10321" t="s">
        <v>35376</v>
      </c>
      <c r="F10321" s="3" t="str">
        <f t="shared" si="161"/>
        <v>T</v>
      </c>
    </row>
    <row r="10322" spans="1:6" x14ac:dyDescent="0.25">
      <c r="A10322">
        <v>11270732</v>
      </c>
      <c r="B10322">
        <v>1224021</v>
      </c>
      <c r="C10322" t="s">
        <v>23719</v>
      </c>
      <c r="D10322">
        <v>11270732</v>
      </c>
      <c r="E10322" t="s">
        <v>35377</v>
      </c>
      <c r="F10322" s="3" t="str">
        <f t="shared" si="161"/>
        <v>T</v>
      </c>
    </row>
    <row r="10323" spans="1:6" x14ac:dyDescent="0.25">
      <c r="A10323">
        <v>11037854</v>
      </c>
      <c r="B10323">
        <v>1224204</v>
      </c>
      <c r="C10323" t="s">
        <v>23720</v>
      </c>
      <c r="D10323">
        <v>11037854</v>
      </c>
      <c r="E10323" t="s">
        <v>35378</v>
      </c>
      <c r="F10323" s="3" t="str">
        <f t="shared" si="161"/>
        <v>T</v>
      </c>
    </row>
    <row r="10324" spans="1:6" x14ac:dyDescent="0.25">
      <c r="A10324">
        <v>11250911</v>
      </c>
      <c r="B10324">
        <v>1228665</v>
      </c>
      <c r="C10324" t="s">
        <v>23721</v>
      </c>
      <c r="D10324">
        <v>11250911</v>
      </c>
      <c r="E10324" t="s">
        <v>35379</v>
      </c>
      <c r="F10324" s="3" t="str">
        <f t="shared" si="161"/>
        <v>T</v>
      </c>
    </row>
    <row r="10325" spans="1:6" x14ac:dyDescent="0.25">
      <c r="A10325">
        <v>11083589</v>
      </c>
      <c r="B10325">
        <v>1236836</v>
      </c>
      <c r="C10325" t="s">
        <v>23722</v>
      </c>
      <c r="D10325">
        <v>11083589</v>
      </c>
      <c r="E10325" t="s">
        <v>35380</v>
      </c>
      <c r="F10325" s="3" t="str">
        <f t="shared" si="161"/>
        <v>T</v>
      </c>
    </row>
    <row r="10326" spans="1:6" x14ac:dyDescent="0.25">
      <c r="A10326">
        <v>11035349</v>
      </c>
      <c r="B10326">
        <v>1236889</v>
      </c>
      <c r="C10326" t="s">
        <v>23723</v>
      </c>
      <c r="D10326">
        <v>11035349</v>
      </c>
      <c r="E10326" t="s">
        <v>35381</v>
      </c>
      <c r="F10326" s="3" t="str">
        <f t="shared" si="161"/>
        <v>T</v>
      </c>
    </row>
    <row r="10327" spans="1:6" x14ac:dyDescent="0.25">
      <c r="A10327">
        <v>11061836</v>
      </c>
      <c r="B10327">
        <v>1238827</v>
      </c>
      <c r="C10327" t="s">
        <v>23724</v>
      </c>
      <c r="D10327">
        <v>11061836</v>
      </c>
      <c r="E10327" t="s">
        <v>35382</v>
      </c>
      <c r="F10327" s="3" t="str">
        <f t="shared" si="161"/>
        <v>T</v>
      </c>
    </row>
    <row r="10328" spans="1:6" x14ac:dyDescent="0.25">
      <c r="A10328">
        <v>11039569</v>
      </c>
      <c r="B10328">
        <v>1244858</v>
      </c>
      <c r="C10328" t="s">
        <v>23725</v>
      </c>
      <c r="D10328">
        <v>11039569</v>
      </c>
      <c r="E10328" t="s">
        <v>35383</v>
      </c>
      <c r="F10328" s="3" t="str">
        <f t="shared" si="161"/>
        <v>T</v>
      </c>
    </row>
    <row r="10329" spans="1:6" x14ac:dyDescent="0.25">
      <c r="A10329">
        <v>11068288</v>
      </c>
      <c r="B10329">
        <v>1245928</v>
      </c>
      <c r="C10329" t="s">
        <v>23726</v>
      </c>
      <c r="D10329">
        <v>11068288</v>
      </c>
      <c r="E10329" t="s">
        <v>35384</v>
      </c>
      <c r="F10329" s="3" t="str">
        <f t="shared" si="161"/>
        <v>T</v>
      </c>
    </row>
    <row r="10330" spans="1:6" x14ac:dyDescent="0.25">
      <c r="A10330">
        <v>11236805</v>
      </c>
      <c r="B10330">
        <v>1249287</v>
      </c>
      <c r="C10330" t="s">
        <v>23727</v>
      </c>
      <c r="D10330">
        <v>11236805</v>
      </c>
      <c r="E10330" t="s">
        <v>35385</v>
      </c>
      <c r="F10330" s="3" t="str">
        <f t="shared" si="161"/>
        <v>T</v>
      </c>
    </row>
    <row r="10331" spans="1:6" x14ac:dyDescent="0.25">
      <c r="A10331">
        <v>11032618</v>
      </c>
      <c r="B10331">
        <v>1253399</v>
      </c>
      <c r="C10331" t="s">
        <v>23728</v>
      </c>
      <c r="D10331">
        <v>11032618</v>
      </c>
      <c r="E10331" t="s">
        <v>35386</v>
      </c>
      <c r="F10331" s="3" t="str">
        <f t="shared" si="161"/>
        <v>T</v>
      </c>
    </row>
    <row r="10332" spans="1:6" x14ac:dyDescent="0.25">
      <c r="A10332">
        <v>11098041</v>
      </c>
      <c r="B10332">
        <v>1260387</v>
      </c>
      <c r="C10332" t="s">
        <v>23729</v>
      </c>
      <c r="D10332">
        <v>11098041</v>
      </c>
      <c r="E10332" t="s">
        <v>35387</v>
      </c>
      <c r="F10332" s="3" t="str">
        <f t="shared" si="161"/>
        <v>T</v>
      </c>
    </row>
    <row r="10333" spans="1:6" x14ac:dyDescent="0.25">
      <c r="A10333">
        <v>11031045</v>
      </c>
      <c r="B10333">
        <v>1260400</v>
      </c>
      <c r="C10333" t="s">
        <v>23730</v>
      </c>
      <c r="D10333">
        <v>11031045</v>
      </c>
      <c r="E10333" t="s">
        <v>35388</v>
      </c>
      <c r="F10333" s="3" t="str">
        <f t="shared" si="161"/>
        <v>T</v>
      </c>
    </row>
    <row r="10334" spans="1:6" x14ac:dyDescent="0.25">
      <c r="A10334">
        <v>11112848</v>
      </c>
      <c r="B10334">
        <v>1263227</v>
      </c>
      <c r="C10334" t="s">
        <v>23731</v>
      </c>
      <c r="D10334">
        <v>11112848</v>
      </c>
      <c r="E10334" t="s">
        <v>35389</v>
      </c>
      <c r="F10334" s="3" t="str">
        <f t="shared" si="161"/>
        <v>T</v>
      </c>
    </row>
    <row r="10335" spans="1:6" x14ac:dyDescent="0.25">
      <c r="A10335">
        <v>11035390</v>
      </c>
      <c r="B10335">
        <v>1264546</v>
      </c>
      <c r="C10335" t="s">
        <v>23732</v>
      </c>
      <c r="D10335">
        <v>11035390</v>
      </c>
      <c r="E10335" t="s">
        <v>35390</v>
      </c>
      <c r="F10335" s="3" t="str">
        <f t="shared" si="161"/>
        <v>T</v>
      </c>
    </row>
    <row r="10336" spans="1:6" x14ac:dyDescent="0.25">
      <c r="A10336">
        <v>11549196</v>
      </c>
      <c r="B10336">
        <v>1270996</v>
      </c>
      <c r="C10336" t="s">
        <v>23733</v>
      </c>
      <c r="D10336">
        <v>11549196</v>
      </c>
      <c r="E10336" t="s">
        <v>35391</v>
      </c>
      <c r="F10336" s="3" t="str">
        <f t="shared" si="161"/>
        <v>T</v>
      </c>
    </row>
    <row r="10337" spans="1:6" x14ac:dyDescent="0.25">
      <c r="A10337">
        <v>11217665</v>
      </c>
      <c r="B10337">
        <v>1271798</v>
      </c>
      <c r="C10337" t="s">
        <v>23734</v>
      </c>
      <c r="D10337">
        <v>11217665</v>
      </c>
      <c r="E10337" t="s">
        <v>35392</v>
      </c>
      <c r="F10337" s="3" t="str">
        <f t="shared" si="161"/>
        <v>T</v>
      </c>
    </row>
    <row r="10338" spans="1:6" x14ac:dyDescent="0.25">
      <c r="A10338">
        <v>11167364</v>
      </c>
      <c r="B10338">
        <v>1279503</v>
      </c>
      <c r="C10338" t="s">
        <v>23735</v>
      </c>
      <c r="D10338">
        <v>11167364</v>
      </c>
      <c r="E10338" t="s">
        <v>35393</v>
      </c>
      <c r="F10338" s="3" t="str">
        <f t="shared" si="161"/>
        <v>T</v>
      </c>
    </row>
    <row r="10339" spans="1:6" x14ac:dyDescent="0.25">
      <c r="A10339">
        <v>11032770</v>
      </c>
      <c r="B10339">
        <v>1285085</v>
      </c>
      <c r="C10339" t="s">
        <v>23736</v>
      </c>
      <c r="D10339">
        <v>11032770</v>
      </c>
      <c r="E10339" t="s">
        <v>35394</v>
      </c>
      <c r="F10339" s="3" t="str">
        <f t="shared" si="161"/>
        <v>T</v>
      </c>
    </row>
    <row r="10340" spans="1:6" x14ac:dyDescent="0.25">
      <c r="A10340">
        <v>10810260</v>
      </c>
      <c r="B10340">
        <v>1287578</v>
      </c>
      <c r="C10340" t="s">
        <v>23737</v>
      </c>
      <c r="D10340">
        <v>10810260</v>
      </c>
      <c r="E10340" t="s">
        <v>35395</v>
      </c>
      <c r="F10340" s="3" t="str">
        <f t="shared" si="161"/>
        <v>T</v>
      </c>
    </row>
    <row r="10341" spans="1:6" x14ac:dyDescent="0.25">
      <c r="A10341">
        <v>12249956</v>
      </c>
      <c r="B10341">
        <v>2137906</v>
      </c>
      <c r="C10341" t="s">
        <v>23738</v>
      </c>
      <c r="D10341">
        <v>12249956</v>
      </c>
      <c r="E10341" t="s">
        <v>35396</v>
      </c>
      <c r="F10341" s="3" t="str">
        <f t="shared" si="161"/>
        <v>T</v>
      </c>
    </row>
    <row r="10342" spans="1:6" x14ac:dyDescent="0.25">
      <c r="A10342">
        <v>12277631</v>
      </c>
      <c r="B10342">
        <v>2154420</v>
      </c>
      <c r="C10342" t="s">
        <v>23739</v>
      </c>
      <c r="D10342">
        <v>12277631</v>
      </c>
      <c r="E10342" t="s">
        <v>35397</v>
      </c>
      <c r="F10342" s="3" t="str">
        <f t="shared" si="161"/>
        <v>T</v>
      </c>
    </row>
    <row r="10343" spans="1:6" x14ac:dyDescent="0.25">
      <c r="A10343">
        <v>13409434</v>
      </c>
      <c r="B10343">
        <v>3142192</v>
      </c>
      <c r="C10343" t="s">
        <v>23740</v>
      </c>
      <c r="D10343">
        <v>13409434</v>
      </c>
      <c r="E10343" t="s">
        <v>35398</v>
      </c>
      <c r="F10343" s="3" t="str">
        <f t="shared" si="161"/>
        <v>T</v>
      </c>
    </row>
    <row r="10344" spans="1:6" x14ac:dyDescent="0.25">
      <c r="A10344">
        <v>11556743</v>
      </c>
      <c r="B10344">
        <v>1655786</v>
      </c>
      <c r="C10344" t="s">
        <v>23741</v>
      </c>
      <c r="D10344">
        <v>11556743</v>
      </c>
      <c r="E10344" t="s">
        <v>35399</v>
      </c>
      <c r="F10344" s="3" t="str">
        <f t="shared" si="161"/>
        <v>T</v>
      </c>
    </row>
    <row r="10345" spans="1:6" x14ac:dyDescent="0.25">
      <c r="A10345">
        <v>11557999</v>
      </c>
      <c r="B10345">
        <v>1656922</v>
      </c>
      <c r="C10345" t="s">
        <v>23742</v>
      </c>
      <c r="D10345">
        <v>11557999</v>
      </c>
      <c r="E10345" t="s">
        <v>35400</v>
      </c>
      <c r="F10345" s="3" t="str">
        <f t="shared" si="161"/>
        <v>T</v>
      </c>
    </row>
    <row r="10346" spans="1:6" x14ac:dyDescent="0.25">
      <c r="A10346">
        <v>11558899</v>
      </c>
      <c r="B10346">
        <v>1657875</v>
      </c>
      <c r="C10346" t="s">
        <v>23743</v>
      </c>
      <c r="D10346">
        <v>11558899</v>
      </c>
      <c r="E10346" t="s">
        <v>35401</v>
      </c>
      <c r="F10346" s="3" t="str">
        <f t="shared" si="161"/>
        <v>T</v>
      </c>
    </row>
    <row r="10347" spans="1:6" x14ac:dyDescent="0.25">
      <c r="A10347">
        <v>11563966</v>
      </c>
      <c r="B10347">
        <v>1662438</v>
      </c>
      <c r="C10347" t="s">
        <v>23744</v>
      </c>
      <c r="D10347">
        <v>11563966</v>
      </c>
      <c r="E10347" t="s">
        <v>35402</v>
      </c>
      <c r="F10347" s="3" t="str">
        <f t="shared" si="161"/>
        <v>T</v>
      </c>
    </row>
    <row r="10348" spans="1:6" x14ac:dyDescent="0.25">
      <c r="A10348">
        <v>11569463</v>
      </c>
      <c r="B10348">
        <v>1667165</v>
      </c>
      <c r="C10348" t="s">
        <v>23745</v>
      </c>
      <c r="D10348">
        <v>11569463</v>
      </c>
      <c r="E10348" t="s">
        <v>35403</v>
      </c>
      <c r="F10348" s="3" t="str">
        <f t="shared" si="161"/>
        <v>T</v>
      </c>
    </row>
    <row r="10349" spans="1:6" x14ac:dyDescent="0.25">
      <c r="A10349">
        <v>11572221</v>
      </c>
      <c r="B10349">
        <v>1669673</v>
      </c>
      <c r="C10349" t="s">
        <v>23746</v>
      </c>
      <c r="D10349">
        <v>11572221</v>
      </c>
      <c r="E10349" t="s">
        <v>35404</v>
      </c>
      <c r="F10349" s="3" t="str">
        <f t="shared" si="161"/>
        <v>T</v>
      </c>
    </row>
    <row r="10350" spans="1:6" x14ac:dyDescent="0.25">
      <c r="A10350">
        <v>12229800</v>
      </c>
      <c r="B10350">
        <v>2122981</v>
      </c>
      <c r="C10350" t="s">
        <v>23747</v>
      </c>
      <c r="D10350">
        <v>12229800</v>
      </c>
      <c r="E10350" t="s">
        <v>35405</v>
      </c>
      <c r="F10350" s="3" t="str">
        <f t="shared" si="161"/>
        <v>T</v>
      </c>
    </row>
    <row r="10351" spans="1:6" x14ac:dyDescent="0.25">
      <c r="A10351">
        <v>12238235</v>
      </c>
      <c r="B10351">
        <v>2129333</v>
      </c>
      <c r="C10351" t="s">
        <v>23748</v>
      </c>
      <c r="D10351">
        <v>12238235</v>
      </c>
      <c r="E10351" t="s">
        <v>35406</v>
      </c>
      <c r="F10351" s="3" t="str">
        <f t="shared" si="161"/>
        <v>T</v>
      </c>
    </row>
    <row r="10352" spans="1:6" x14ac:dyDescent="0.25">
      <c r="A10352">
        <v>12238855</v>
      </c>
      <c r="B10352">
        <v>2129733</v>
      </c>
      <c r="C10352" t="s">
        <v>23749</v>
      </c>
      <c r="D10352">
        <v>12238855</v>
      </c>
      <c r="E10352" t="s">
        <v>35407</v>
      </c>
      <c r="F10352" s="3" t="str">
        <f t="shared" si="161"/>
        <v>T</v>
      </c>
    </row>
    <row r="10353" spans="1:6" x14ac:dyDescent="0.25">
      <c r="A10353">
        <v>12244412</v>
      </c>
      <c r="B10353">
        <v>2133528</v>
      </c>
      <c r="C10353" t="s">
        <v>23750</v>
      </c>
      <c r="D10353">
        <v>12244412</v>
      </c>
      <c r="E10353" t="s">
        <v>35408</v>
      </c>
      <c r="F10353" s="3" t="str">
        <f t="shared" si="161"/>
        <v>T</v>
      </c>
    </row>
    <row r="10354" spans="1:6" x14ac:dyDescent="0.25">
      <c r="A10354">
        <v>12805976</v>
      </c>
      <c r="B10354">
        <v>2661457</v>
      </c>
      <c r="C10354" t="s">
        <v>23751</v>
      </c>
      <c r="D10354">
        <v>12805976</v>
      </c>
      <c r="E10354" t="s">
        <v>35409</v>
      </c>
      <c r="F10354" s="3" t="str">
        <f t="shared" si="161"/>
        <v>T</v>
      </c>
    </row>
    <row r="10355" spans="1:6" x14ac:dyDescent="0.25">
      <c r="A10355">
        <v>12812152</v>
      </c>
      <c r="B10355">
        <v>2667139</v>
      </c>
      <c r="C10355" t="s">
        <v>23752</v>
      </c>
      <c r="D10355">
        <v>12812152</v>
      </c>
      <c r="E10355" t="s">
        <v>35410</v>
      </c>
      <c r="F10355" s="3" t="str">
        <f t="shared" si="161"/>
        <v>T</v>
      </c>
    </row>
    <row r="10356" spans="1:6" x14ac:dyDescent="0.25">
      <c r="A10356">
        <v>13448447</v>
      </c>
      <c r="B10356">
        <v>3175801</v>
      </c>
      <c r="C10356" t="s">
        <v>23753</v>
      </c>
      <c r="D10356">
        <v>13448447</v>
      </c>
      <c r="E10356" t="s">
        <v>35411</v>
      </c>
      <c r="F10356" s="3" t="str">
        <f t="shared" si="161"/>
        <v>T</v>
      </c>
    </row>
    <row r="10357" spans="1:6" x14ac:dyDescent="0.25">
      <c r="A10357">
        <v>11389265</v>
      </c>
      <c r="B10357">
        <v>1512994</v>
      </c>
      <c r="C10357" t="s">
        <v>23754</v>
      </c>
      <c r="D10357">
        <v>11389265</v>
      </c>
      <c r="E10357" t="s">
        <v>35412</v>
      </c>
      <c r="F10357" s="3" t="str">
        <f t="shared" si="161"/>
        <v>T</v>
      </c>
    </row>
    <row r="10358" spans="1:6" x14ac:dyDescent="0.25">
      <c r="A10358">
        <v>11391658</v>
      </c>
      <c r="B10358">
        <v>1515219</v>
      </c>
      <c r="C10358" t="s">
        <v>23755</v>
      </c>
      <c r="D10358">
        <v>11391658</v>
      </c>
      <c r="E10358" t="s">
        <v>35413</v>
      </c>
      <c r="F10358" s="3" t="str">
        <f t="shared" si="161"/>
        <v>T</v>
      </c>
    </row>
    <row r="10359" spans="1:6" x14ac:dyDescent="0.25">
      <c r="A10359">
        <v>11393256</v>
      </c>
      <c r="B10359">
        <v>1516736</v>
      </c>
      <c r="C10359" t="s">
        <v>23756</v>
      </c>
      <c r="D10359">
        <v>11393256</v>
      </c>
      <c r="E10359" t="s">
        <v>35414</v>
      </c>
      <c r="F10359" s="3" t="str">
        <f t="shared" si="161"/>
        <v>T</v>
      </c>
    </row>
    <row r="10360" spans="1:6" x14ac:dyDescent="0.25">
      <c r="A10360">
        <v>10236216</v>
      </c>
      <c r="B10360">
        <v>1914579</v>
      </c>
      <c r="C10360" t="s">
        <v>23757</v>
      </c>
      <c r="D10360">
        <v>10236216</v>
      </c>
      <c r="E10360" t="s">
        <v>35415</v>
      </c>
      <c r="F10360" s="3" t="str">
        <f t="shared" si="161"/>
        <v>T</v>
      </c>
    </row>
    <row r="10361" spans="1:6" x14ac:dyDescent="0.25">
      <c r="A10361">
        <v>11912980</v>
      </c>
      <c r="B10361">
        <v>1921280</v>
      </c>
      <c r="C10361" t="s">
        <v>23758</v>
      </c>
      <c r="D10361">
        <v>11912980</v>
      </c>
      <c r="E10361" t="s">
        <v>35416</v>
      </c>
      <c r="F10361" s="3" t="str">
        <f t="shared" si="161"/>
        <v>T</v>
      </c>
    </row>
    <row r="10362" spans="1:6" x14ac:dyDescent="0.25">
      <c r="A10362">
        <v>11919182</v>
      </c>
      <c r="B10362">
        <v>1925122</v>
      </c>
      <c r="C10362" t="s">
        <v>23759</v>
      </c>
      <c r="D10362">
        <v>11919182</v>
      </c>
      <c r="E10362" t="s">
        <v>35417</v>
      </c>
      <c r="F10362" s="3" t="str">
        <f t="shared" si="161"/>
        <v>T</v>
      </c>
    </row>
    <row r="10363" spans="1:6" x14ac:dyDescent="0.25">
      <c r="A10363">
        <v>12931974</v>
      </c>
      <c r="B10363">
        <v>2775690</v>
      </c>
      <c r="C10363" t="s">
        <v>23760</v>
      </c>
      <c r="D10363">
        <v>12931974</v>
      </c>
      <c r="E10363" t="s">
        <v>35418</v>
      </c>
      <c r="F10363" s="3" t="str">
        <f t="shared" si="161"/>
        <v>T</v>
      </c>
    </row>
    <row r="10364" spans="1:6" x14ac:dyDescent="0.25">
      <c r="A10364">
        <v>12945972</v>
      </c>
      <c r="B10364">
        <v>2788722</v>
      </c>
      <c r="C10364" t="s">
        <v>23761</v>
      </c>
      <c r="D10364">
        <v>12945972</v>
      </c>
      <c r="E10364" t="s">
        <v>35419</v>
      </c>
      <c r="F10364" s="3" t="str">
        <f t="shared" si="161"/>
        <v>T</v>
      </c>
    </row>
    <row r="10365" spans="1:6" x14ac:dyDescent="0.25">
      <c r="A10365">
        <v>13594137</v>
      </c>
      <c r="B10365">
        <v>3302215</v>
      </c>
      <c r="C10365" t="s">
        <v>23762</v>
      </c>
      <c r="D10365">
        <v>13594137</v>
      </c>
      <c r="E10365" t="s">
        <v>35420</v>
      </c>
      <c r="F10365" s="3" t="str">
        <f t="shared" si="161"/>
        <v>T</v>
      </c>
    </row>
    <row r="10366" spans="1:6" x14ac:dyDescent="0.25">
      <c r="A10366">
        <v>11604227</v>
      </c>
      <c r="B10366">
        <v>1698738</v>
      </c>
      <c r="C10366" t="s">
        <v>23763</v>
      </c>
      <c r="D10366">
        <v>11604227</v>
      </c>
      <c r="E10366" t="s">
        <v>35421</v>
      </c>
      <c r="F10366" s="3" t="str">
        <f t="shared" si="161"/>
        <v>T</v>
      </c>
    </row>
    <row r="10367" spans="1:6" x14ac:dyDescent="0.25">
      <c r="A10367">
        <v>12337276</v>
      </c>
      <c r="B10367">
        <v>2207815</v>
      </c>
      <c r="C10367" t="s">
        <v>23764</v>
      </c>
      <c r="D10367">
        <v>12337276</v>
      </c>
      <c r="E10367" t="s">
        <v>35422</v>
      </c>
      <c r="F10367" s="3" t="str">
        <f t="shared" si="161"/>
        <v>T</v>
      </c>
    </row>
    <row r="10368" spans="1:6" x14ac:dyDescent="0.25">
      <c r="A10368">
        <v>13457026</v>
      </c>
      <c r="B10368">
        <v>3183574</v>
      </c>
      <c r="C10368" t="s">
        <v>23765</v>
      </c>
      <c r="D10368">
        <v>13457026</v>
      </c>
      <c r="E10368" t="s">
        <v>35423</v>
      </c>
      <c r="F10368" s="3" t="str">
        <f t="shared" si="161"/>
        <v>T</v>
      </c>
    </row>
    <row r="10369" spans="1:6" x14ac:dyDescent="0.25">
      <c r="A10369">
        <v>13464690</v>
      </c>
      <c r="B10369">
        <v>3190373</v>
      </c>
      <c r="C10369" t="s">
        <v>23766</v>
      </c>
      <c r="D10369">
        <v>13464690</v>
      </c>
      <c r="E10369" t="s">
        <v>35424</v>
      </c>
      <c r="F10369" s="3" t="str">
        <f t="shared" si="161"/>
        <v>T</v>
      </c>
    </row>
    <row r="10370" spans="1:6" x14ac:dyDescent="0.25">
      <c r="A10370">
        <v>11584052</v>
      </c>
      <c r="B10370">
        <v>1680569</v>
      </c>
      <c r="C10370" t="s">
        <v>23767</v>
      </c>
      <c r="D10370">
        <v>11584052</v>
      </c>
      <c r="E10370" t="s">
        <v>35425</v>
      </c>
      <c r="F10370" s="3" t="str">
        <f t="shared" si="161"/>
        <v>T</v>
      </c>
    </row>
    <row r="10371" spans="1:6" x14ac:dyDescent="0.25">
      <c r="A10371">
        <v>11594233</v>
      </c>
      <c r="B10371">
        <v>1689697</v>
      </c>
      <c r="C10371" t="s">
        <v>23768</v>
      </c>
      <c r="D10371">
        <v>11594233</v>
      </c>
      <c r="E10371" t="s">
        <v>35426</v>
      </c>
      <c r="F10371" s="3" t="str">
        <f t="shared" ref="F10371:F10434" si="162">IF(A10371=D10371,"T","FAAAAAAALSE")</f>
        <v>T</v>
      </c>
    </row>
    <row r="10372" spans="1:6" x14ac:dyDescent="0.25">
      <c r="A10372">
        <v>11596587</v>
      </c>
      <c r="B10372">
        <v>1691835</v>
      </c>
      <c r="C10372" t="s">
        <v>23769</v>
      </c>
      <c r="D10372">
        <v>11596587</v>
      </c>
      <c r="E10372" t="s">
        <v>35427</v>
      </c>
      <c r="F10372" s="3" t="str">
        <f t="shared" si="162"/>
        <v>T</v>
      </c>
    </row>
    <row r="10373" spans="1:6" x14ac:dyDescent="0.25">
      <c r="A10373">
        <v>11597422</v>
      </c>
      <c r="B10373">
        <v>1692554</v>
      </c>
      <c r="C10373" t="s">
        <v>23770</v>
      </c>
      <c r="D10373">
        <v>11597422</v>
      </c>
      <c r="E10373" t="s">
        <v>35428</v>
      </c>
      <c r="F10373" s="3" t="str">
        <f t="shared" si="162"/>
        <v>T</v>
      </c>
    </row>
    <row r="10374" spans="1:6" x14ac:dyDescent="0.25">
      <c r="A10374">
        <v>11598315</v>
      </c>
      <c r="B10374">
        <v>1693356</v>
      </c>
      <c r="C10374" t="s">
        <v>23771</v>
      </c>
      <c r="D10374">
        <v>11598315</v>
      </c>
      <c r="E10374" t="s">
        <v>35429</v>
      </c>
      <c r="F10374" s="3" t="str">
        <f t="shared" si="162"/>
        <v>T</v>
      </c>
    </row>
    <row r="10375" spans="1:6" x14ac:dyDescent="0.25">
      <c r="A10375">
        <v>12288682</v>
      </c>
      <c r="B10375">
        <v>2162123</v>
      </c>
      <c r="C10375" t="s">
        <v>23772</v>
      </c>
      <c r="D10375">
        <v>12288682</v>
      </c>
      <c r="E10375" t="s">
        <v>35430</v>
      </c>
      <c r="F10375" s="3" t="str">
        <f t="shared" si="162"/>
        <v>T</v>
      </c>
    </row>
    <row r="10376" spans="1:6" x14ac:dyDescent="0.25">
      <c r="A10376">
        <v>12819857</v>
      </c>
      <c r="B10376">
        <v>2673657</v>
      </c>
      <c r="C10376" t="s">
        <v>23773</v>
      </c>
      <c r="D10376">
        <v>12819857</v>
      </c>
      <c r="E10376" t="s">
        <v>35431</v>
      </c>
      <c r="F10376" s="3" t="str">
        <f t="shared" si="162"/>
        <v>T</v>
      </c>
    </row>
    <row r="10377" spans="1:6" x14ac:dyDescent="0.25">
      <c r="A10377">
        <v>12833592</v>
      </c>
      <c r="B10377">
        <v>2686193</v>
      </c>
      <c r="C10377" t="s">
        <v>23774</v>
      </c>
      <c r="D10377">
        <v>12833592</v>
      </c>
      <c r="E10377" t="s">
        <v>35432</v>
      </c>
      <c r="F10377" s="3" t="str">
        <f t="shared" si="162"/>
        <v>T</v>
      </c>
    </row>
    <row r="10378" spans="1:6" x14ac:dyDescent="0.25">
      <c r="A10378">
        <v>12835206</v>
      </c>
      <c r="B10378">
        <v>2687729</v>
      </c>
      <c r="C10378" t="s">
        <v>23775</v>
      </c>
      <c r="D10378">
        <v>12835206</v>
      </c>
      <c r="E10378" t="s">
        <v>35433</v>
      </c>
      <c r="F10378" s="3" t="str">
        <f t="shared" si="162"/>
        <v>T</v>
      </c>
    </row>
    <row r="10379" spans="1:6" x14ac:dyDescent="0.25">
      <c r="A10379">
        <v>12835702</v>
      </c>
      <c r="B10379">
        <v>2688197</v>
      </c>
      <c r="C10379" t="s">
        <v>23776</v>
      </c>
      <c r="D10379">
        <v>12835702</v>
      </c>
      <c r="E10379" t="s">
        <v>35434</v>
      </c>
      <c r="F10379" s="3" t="str">
        <f t="shared" si="162"/>
        <v>T</v>
      </c>
    </row>
    <row r="10380" spans="1:6" x14ac:dyDescent="0.25">
      <c r="A10380">
        <v>13486176</v>
      </c>
      <c r="B10380">
        <v>3209610</v>
      </c>
      <c r="C10380" t="s">
        <v>23777</v>
      </c>
      <c r="D10380">
        <v>13486176</v>
      </c>
      <c r="E10380" t="s">
        <v>35435</v>
      </c>
      <c r="F10380" s="3" t="str">
        <f t="shared" si="162"/>
        <v>T</v>
      </c>
    </row>
    <row r="10381" spans="1:6" x14ac:dyDescent="0.25">
      <c r="A10381">
        <v>13492643</v>
      </c>
      <c r="B10381">
        <v>3215645</v>
      </c>
      <c r="C10381" t="s">
        <v>23778</v>
      </c>
      <c r="D10381">
        <v>13492643</v>
      </c>
      <c r="E10381" t="s">
        <v>35436</v>
      </c>
      <c r="F10381" s="3" t="str">
        <f t="shared" si="162"/>
        <v>T</v>
      </c>
    </row>
    <row r="10382" spans="1:6" x14ac:dyDescent="0.25">
      <c r="A10382">
        <v>11051225</v>
      </c>
      <c r="B10382">
        <v>662783</v>
      </c>
      <c r="C10382" t="s">
        <v>23779</v>
      </c>
      <c r="D10382">
        <v>11051225</v>
      </c>
      <c r="E10382" t="s">
        <v>35437</v>
      </c>
      <c r="F10382" s="3" t="str">
        <f t="shared" si="162"/>
        <v>T</v>
      </c>
    </row>
    <row r="10383" spans="1:6" x14ac:dyDescent="0.25">
      <c r="A10383">
        <v>11196037</v>
      </c>
      <c r="B10383">
        <v>771822</v>
      </c>
      <c r="C10383" t="s">
        <v>23780</v>
      </c>
      <c r="D10383">
        <v>11196037</v>
      </c>
      <c r="E10383" t="s">
        <v>35438</v>
      </c>
      <c r="F10383" s="3" t="str">
        <f t="shared" si="162"/>
        <v>T</v>
      </c>
    </row>
    <row r="10384" spans="1:6" x14ac:dyDescent="0.25">
      <c r="A10384">
        <v>11058031</v>
      </c>
      <c r="B10384">
        <v>774411</v>
      </c>
      <c r="C10384" t="s">
        <v>23781</v>
      </c>
      <c r="D10384">
        <v>11058031</v>
      </c>
      <c r="E10384" t="s">
        <v>35439</v>
      </c>
      <c r="F10384" s="3" t="str">
        <f t="shared" si="162"/>
        <v>T</v>
      </c>
    </row>
    <row r="10385" spans="1:6" x14ac:dyDescent="0.25">
      <c r="A10385">
        <v>11042726</v>
      </c>
      <c r="B10385">
        <v>785390</v>
      </c>
      <c r="C10385" t="s">
        <v>23782</v>
      </c>
      <c r="D10385">
        <v>11042726</v>
      </c>
      <c r="E10385" t="s">
        <v>35440</v>
      </c>
      <c r="F10385" s="3" t="str">
        <f t="shared" si="162"/>
        <v>T</v>
      </c>
    </row>
    <row r="10386" spans="1:6" x14ac:dyDescent="0.25">
      <c r="A10386">
        <v>10321375</v>
      </c>
      <c r="B10386">
        <v>788198</v>
      </c>
      <c r="C10386" t="s">
        <v>23783</v>
      </c>
      <c r="D10386">
        <v>10321375</v>
      </c>
      <c r="E10386" t="s">
        <v>35441</v>
      </c>
      <c r="F10386" s="3" t="str">
        <f t="shared" si="162"/>
        <v>T</v>
      </c>
    </row>
    <row r="10387" spans="1:6" x14ac:dyDescent="0.25">
      <c r="A10387">
        <v>11028489</v>
      </c>
      <c r="B10387">
        <v>790555</v>
      </c>
      <c r="C10387" t="s">
        <v>23784</v>
      </c>
      <c r="D10387">
        <v>11028489</v>
      </c>
      <c r="E10387" t="s">
        <v>35442</v>
      </c>
      <c r="F10387" s="3" t="str">
        <f t="shared" si="162"/>
        <v>T</v>
      </c>
    </row>
    <row r="10388" spans="1:6" x14ac:dyDescent="0.25">
      <c r="A10388">
        <v>11034935</v>
      </c>
      <c r="B10388">
        <v>795404</v>
      </c>
      <c r="C10388" t="s">
        <v>23785</v>
      </c>
      <c r="D10388">
        <v>11034935</v>
      </c>
      <c r="E10388" t="s">
        <v>35443</v>
      </c>
      <c r="F10388" s="3" t="str">
        <f t="shared" si="162"/>
        <v>T</v>
      </c>
    </row>
    <row r="10389" spans="1:6" x14ac:dyDescent="0.25">
      <c r="A10389">
        <v>11042080</v>
      </c>
      <c r="B10389">
        <v>798161</v>
      </c>
      <c r="C10389" t="s">
        <v>23786</v>
      </c>
      <c r="D10389">
        <v>11042080</v>
      </c>
      <c r="E10389" t="s">
        <v>35444</v>
      </c>
      <c r="F10389" s="3" t="str">
        <f t="shared" si="162"/>
        <v>T</v>
      </c>
    </row>
    <row r="10390" spans="1:6" x14ac:dyDescent="0.25">
      <c r="A10390">
        <v>11046732</v>
      </c>
      <c r="B10390">
        <v>801520</v>
      </c>
      <c r="C10390" t="s">
        <v>23787</v>
      </c>
      <c r="D10390">
        <v>11046732</v>
      </c>
      <c r="E10390" t="s">
        <v>35445</v>
      </c>
      <c r="F10390" s="3" t="str">
        <f t="shared" si="162"/>
        <v>T</v>
      </c>
    </row>
    <row r="10391" spans="1:6" x14ac:dyDescent="0.25">
      <c r="A10391">
        <v>11257118</v>
      </c>
      <c r="B10391">
        <v>808554</v>
      </c>
      <c r="C10391" t="s">
        <v>23788</v>
      </c>
      <c r="D10391">
        <v>11257118</v>
      </c>
      <c r="E10391" t="s">
        <v>35446</v>
      </c>
      <c r="F10391" s="3" t="str">
        <f t="shared" si="162"/>
        <v>T</v>
      </c>
    </row>
    <row r="10392" spans="1:6" x14ac:dyDescent="0.25">
      <c r="A10392">
        <v>11037247</v>
      </c>
      <c r="B10392">
        <v>810862</v>
      </c>
      <c r="C10392" t="s">
        <v>23789</v>
      </c>
      <c r="D10392">
        <v>11037247</v>
      </c>
      <c r="E10392" t="s">
        <v>35447</v>
      </c>
      <c r="F10392" s="3" t="str">
        <f t="shared" si="162"/>
        <v>T</v>
      </c>
    </row>
    <row r="10393" spans="1:6" x14ac:dyDescent="0.25">
      <c r="A10393">
        <v>11157438</v>
      </c>
      <c r="B10393">
        <v>816078</v>
      </c>
      <c r="C10393" t="s">
        <v>23790</v>
      </c>
      <c r="D10393">
        <v>11157438</v>
      </c>
      <c r="E10393" t="s">
        <v>35448</v>
      </c>
      <c r="F10393" s="3" t="str">
        <f t="shared" si="162"/>
        <v>T</v>
      </c>
    </row>
    <row r="10394" spans="1:6" x14ac:dyDescent="0.25">
      <c r="A10394">
        <v>11066795</v>
      </c>
      <c r="B10394">
        <v>824097</v>
      </c>
      <c r="C10394" t="s">
        <v>23791</v>
      </c>
      <c r="D10394">
        <v>11066795</v>
      </c>
      <c r="E10394" t="s">
        <v>35449</v>
      </c>
      <c r="F10394" s="3" t="str">
        <f t="shared" si="162"/>
        <v>T</v>
      </c>
    </row>
    <row r="10395" spans="1:6" x14ac:dyDescent="0.25">
      <c r="A10395">
        <v>11479766</v>
      </c>
      <c r="B10395">
        <v>825788</v>
      </c>
      <c r="C10395" t="s">
        <v>23792</v>
      </c>
      <c r="D10395">
        <v>11479766</v>
      </c>
      <c r="E10395" t="s">
        <v>35450</v>
      </c>
      <c r="F10395" s="3" t="str">
        <f t="shared" si="162"/>
        <v>T</v>
      </c>
    </row>
    <row r="10396" spans="1:6" x14ac:dyDescent="0.25">
      <c r="A10396">
        <v>11168932</v>
      </c>
      <c r="B10396">
        <v>834225</v>
      </c>
      <c r="C10396" t="s">
        <v>23793</v>
      </c>
      <c r="D10396">
        <v>11168932</v>
      </c>
      <c r="E10396" t="s">
        <v>35451</v>
      </c>
      <c r="F10396" s="3" t="str">
        <f t="shared" si="162"/>
        <v>T</v>
      </c>
    </row>
    <row r="10397" spans="1:6" x14ac:dyDescent="0.25">
      <c r="A10397">
        <v>11090399</v>
      </c>
      <c r="B10397">
        <v>834879</v>
      </c>
      <c r="C10397" t="s">
        <v>23794</v>
      </c>
      <c r="D10397">
        <v>11090399</v>
      </c>
      <c r="E10397" t="s">
        <v>35452</v>
      </c>
      <c r="F10397" s="3" t="str">
        <f t="shared" si="162"/>
        <v>T</v>
      </c>
    </row>
    <row r="10398" spans="1:6" x14ac:dyDescent="0.25">
      <c r="A10398">
        <v>11613403</v>
      </c>
      <c r="B10398">
        <v>836616</v>
      </c>
      <c r="C10398" t="s">
        <v>23795</v>
      </c>
      <c r="D10398">
        <v>11613403</v>
      </c>
      <c r="E10398" t="s">
        <v>35453</v>
      </c>
      <c r="F10398" s="3" t="str">
        <f t="shared" si="162"/>
        <v>T</v>
      </c>
    </row>
    <row r="10399" spans="1:6" x14ac:dyDescent="0.25">
      <c r="A10399">
        <v>11362352</v>
      </c>
      <c r="B10399">
        <v>845339</v>
      </c>
      <c r="C10399" t="s">
        <v>23796</v>
      </c>
      <c r="D10399">
        <v>11362352</v>
      </c>
      <c r="E10399" t="s">
        <v>35454</v>
      </c>
      <c r="F10399" s="3" t="str">
        <f t="shared" si="162"/>
        <v>T</v>
      </c>
    </row>
    <row r="10400" spans="1:6" x14ac:dyDescent="0.25">
      <c r="A10400">
        <v>11395047</v>
      </c>
      <c r="B10400">
        <v>849433</v>
      </c>
      <c r="C10400" t="s">
        <v>23797</v>
      </c>
      <c r="D10400">
        <v>11395047</v>
      </c>
      <c r="E10400" t="s">
        <v>35455</v>
      </c>
      <c r="F10400" s="3" t="str">
        <f t="shared" si="162"/>
        <v>T</v>
      </c>
    </row>
    <row r="10401" spans="1:6" x14ac:dyDescent="0.25">
      <c r="A10401">
        <v>11403012</v>
      </c>
      <c r="B10401">
        <v>850788</v>
      </c>
      <c r="C10401" t="s">
        <v>23798</v>
      </c>
      <c r="D10401">
        <v>11403012</v>
      </c>
      <c r="E10401" t="s">
        <v>35456</v>
      </c>
      <c r="F10401" s="3" t="str">
        <f t="shared" si="162"/>
        <v>T</v>
      </c>
    </row>
    <row r="10402" spans="1:6" x14ac:dyDescent="0.25">
      <c r="A10402">
        <v>11116805</v>
      </c>
      <c r="B10402">
        <v>853781</v>
      </c>
      <c r="C10402" t="s">
        <v>23799</v>
      </c>
      <c r="D10402">
        <v>11116805</v>
      </c>
      <c r="E10402" t="s">
        <v>35457</v>
      </c>
      <c r="F10402" s="3" t="str">
        <f t="shared" si="162"/>
        <v>T</v>
      </c>
    </row>
    <row r="10403" spans="1:6" x14ac:dyDescent="0.25">
      <c r="A10403">
        <v>11031973</v>
      </c>
      <c r="B10403">
        <v>853845</v>
      </c>
      <c r="C10403" t="s">
        <v>23800</v>
      </c>
      <c r="D10403">
        <v>11031973</v>
      </c>
      <c r="E10403" t="s">
        <v>35458</v>
      </c>
      <c r="F10403" s="3" t="str">
        <f t="shared" si="162"/>
        <v>T</v>
      </c>
    </row>
    <row r="10404" spans="1:6" x14ac:dyDescent="0.25">
      <c r="A10404">
        <v>11040693</v>
      </c>
      <c r="B10404">
        <v>859276</v>
      </c>
      <c r="C10404" t="s">
        <v>23801</v>
      </c>
      <c r="D10404">
        <v>11040693</v>
      </c>
      <c r="E10404" t="s">
        <v>35459</v>
      </c>
      <c r="F10404" s="3" t="str">
        <f t="shared" si="162"/>
        <v>T</v>
      </c>
    </row>
    <row r="10405" spans="1:6" x14ac:dyDescent="0.25">
      <c r="A10405">
        <v>11365511</v>
      </c>
      <c r="B10405">
        <v>859362</v>
      </c>
      <c r="C10405" t="s">
        <v>23802</v>
      </c>
      <c r="D10405">
        <v>11365511</v>
      </c>
      <c r="E10405" t="s">
        <v>35460</v>
      </c>
      <c r="F10405" s="3" t="str">
        <f t="shared" si="162"/>
        <v>T</v>
      </c>
    </row>
    <row r="10406" spans="1:6" x14ac:dyDescent="0.25">
      <c r="A10406">
        <v>11137802</v>
      </c>
      <c r="B10406">
        <v>866599</v>
      </c>
      <c r="C10406" t="s">
        <v>23803</v>
      </c>
      <c r="D10406">
        <v>11137802</v>
      </c>
      <c r="E10406" t="s">
        <v>35461</v>
      </c>
      <c r="F10406" s="3" t="str">
        <f t="shared" si="162"/>
        <v>T</v>
      </c>
    </row>
    <row r="10407" spans="1:6" x14ac:dyDescent="0.25">
      <c r="A10407">
        <v>11037055</v>
      </c>
      <c r="B10407">
        <v>867550</v>
      </c>
      <c r="C10407" t="s">
        <v>23804</v>
      </c>
      <c r="D10407">
        <v>11037055</v>
      </c>
      <c r="E10407" t="s">
        <v>35462</v>
      </c>
      <c r="F10407" s="3" t="str">
        <f t="shared" si="162"/>
        <v>T</v>
      </c>
    </row>
    <row r="10408" spans="1:6" x14ac:dyDescent="0.25">
      <c r="A10408">
        <v>11576253</v>
      </c>
      <c r="B10408">
        <v>873351</v>
      </c>
      <c r="C10408" t="s">
        <v>23805</v>
      </c>
      <c r="D10408">
        <v>11576253</v>
      </c>
      <c r="E10408" t="s">
        <v>35463</v>
      </c>
      <c r="F10408" s="3" t="str">
        <f t="shared" si="162"/>
        <v>T</v>
      </c>
    </row>
    <row r="10409" spans="1:6" x14ac:dyDescent="0.25">
      <c r="A10409">
        <v>11159656</v>
      </c>
      <c r="B10409">
        <v>882008</v>
      </c>
      <c r="C10409" t="s">
        <v>23806</v>
      </c>
      <c r="D10409">
        <v>11159656</v>
      </c>
      <c r="E10409" t="s">
        <v>35464</v>
      </c>
      <c r="F10409" s="3" t="str">
        <f t="shared" si="162"/>
        <v>T</v>
      </c>
    </row>
    <row r="10410" spans="1:6" x14ac:dyDescent="0.25">
      <c r="A10410">
        <v>11385124</v>
      </c>
      <c r="B10410">
        <v>887423</v>
      </c>
      <c r="C10410" t="s">
        <v>23807</v>
      </c>
      <c r="D10410">
        <v>11385124</v>
      </c>
      <c r="E10410" t="s">
        <v>35465</v>
      </c>
      <c r="F10410" s="3" t="str">
        <f t="shared" si="162"/>
        <v>T</v>
      </c>
    </row>
    <row r="10411" spans="1:6" x14ac:dyDescent="0.25">
      <c r="A10411">
        <v>11175187</v>
      </c>
      <c r="B10411">
        <v>896548</v>
      </c>
      <c r="C10411" t="s">
        <v>23808</v>
      </c>
      <c r="D10411">
        <v>11175187</v>
      </c>
      <c r="E10411" t="s">
        <v>35466</v>
      </c>
      <c r="F10411" s="3" t="str">
        <f t="shared" si="162"/>
        <v>T</v>
      </c>
    </row>
    <row r="10412" spans="1:6" x14ac:dyDescent="0.25">
      <c r="A10412">
        <v>11231763</v>
      </c>
      <c r="B10412">
        <v>902931</v>
      </c>
      <c r="C10412" t="s">
        <v>23809</v>
      </c>
      <c r="D10412">
        <v>11231763</v>
      </c>
      <c r="E10412" t="s">
        <v>35467</v>
      </c>
      <c r="F10412" s="3" t="str">
        <f t="shared" si="162"/>
        <v>T</v>
      </c>
    </row>
    <row r="10413" spans="1:6" x14ac:dyDescent="0.25">
      <c r="A10413">
        <v>11071370</v>
      </c>
      <c r="B10413">
        <v>908529</v>
      </c>
      <c r="C10413" t="s">
        <v>23810</v>
      </c>
      <c r="D10413">
        <v>11071370</v>
      </c>
      <c r="E10413" t="s">
        <v>35468</v>
      </c>
      <c r="F10413" s="3" t="str">
        <f t="shared" si="162"/>
        <v>T</v>
      </c>
    </row>
    <row r="10414" spans="1:6" x14ac:dyDescent="0.25">
      <c r="A10414">
        <v>11425972</v>
      </c>
      <c r="B10414">
        <v>911556</v>
      </c>
      <c r="C10414" t="s">
        <v>23811</v>
      </c>
      <c r="D10414">
        <v>11425972</v>
      </c>
      <c r="E10414" t="s">
        <v>35469</v>
      </c>
      <c r="F10414" s="3" t="str">
        <f t="shared" si="162"/>
        <v>T</v>
      </c>
    </row>
    <row r="10415" spans="1:6" x14ac:dyDescent="0.25">
      <c r="A10415">
        <v>11029847</v>
      </c>
      <c r="B10415">
        <v>913027</v>
      </c>
      <c r="C10415" t="s">
        <v>23812</v>
      </c>
      <c r="D10415">
        <v>11029847</v>
      </c>
      <c r="E10415" t="s">
        <v>35470</v>
      </c>
      <c r="F10415" s="3" t="str">
        <f t="shared" si="162"/>
        <v>T</v>
      </c>
    </row>
    <row r="10416" spans="1:6" x14ac:dyDescent="0.25">
      <c r="A10416">
        <v>11182829</v>
      </c>
      <c r="B10416">
        <v>914009</v>
      </c>
      <c r="C10416" t="s">
        <v>23813</v>
      </c>
      <c r="D10416">
        <v>11182829</v>
      </c>
      <c r="E10416" t="s">
        <v>35471</v>
      </c>
      <c r="F10416" s="3" t="str">
        <f t="shared" si="162"/>
        <v>T</v>
      </c>
    </row>
    <row r="10417" spans="1:6" x14ac:dyDescent="0.25">
      <c r="A10417">
        <v>11242306</v>
      </c>
      <c r="B10417">
        <v>915114</v>
      </c>
      <c r="C10417" t="s">
        <v>23814</v>
      </c>
      <c r="D10417">
        <v>11242306</v>
      </c>
      <c r="E10417" t="s">
        <v>35472</v>
      </c>
      <c r="F10417" s="3" t="str">
        <f t="shared" si="162"/>
        <v>T</v>
      </c>
    </row>
    <row r="10418" spans="1:6" x14ac:dyDescent="0.25">
      <c r="A10418">
        <v>11454302</v>
      </c>
      <c r="B10418">
        <v>931862</v>
      </c>
      <c r="C10418" t="s">
        <v>23815</v>
      </c>
      <c r="D10418">
        <v>11454302</v>
      </c>
      <c r="E10418" t="s">
        <v>35473</v>
      </c>
      <c r="F10418" s="3" t="str">
        <f t="shared" si="162"/>
        <v>T</v>
      </c>
    </row>
    <row r="10419" spans="1:6" x14ac:dyDescent="0.25">
      <c r="A10419">
        <v>11710764</v>
      </c>
      <c r="B10419">
        <v>941604</v>
      </c>
      <c r="C10419" t="s">
        <v>23816</v>
      </c>
      <c r="D10419">
        <v>11710764</v>
      </c>
      <c r="E10419" t="s">
        <v>35474</v>
      </c>
      <c r="F10419" s="3" t="str">
        <f t="shared" si="162"/>
        <v>T</v>
      </c>
    </row>
    <row r="10420" spans="1:6" x14ac:dyDescent="0.25">
      <c r="A10420">
        <v>11039557</v>
      </c>
      <c r="B10420">
        <v>943475</v>
      </c>
      <c r="C10420" t="s">
        <v>23817</v>
      </c>
      <c r="D10420">
        <v>11039557</v>
      </c>
      <c r="E10420" t="s">
        <v>35475</v>
      </c>
      <c r="F10420" s="3" t="str">
        <f t="shared" si="162"/>
        <v>T</v>
      </c>
    </row>
    <row r="10421" spans="1:6" x14ac:dyDescent="0.25">
      <c r="A10421">
        <v>11060281</v>
      </c>
      <c r="B10421">
        <v>950396</v>
      </c>
      <c r="C10421" t="s">
        <v>23818</v>
      </c>
      <c r="D10421">
        <v>11060281</v>
      </c>
      <c r="E10421" t="s">
        <v>35476</v>
      </c>
      <c r="F10421" s="3" t="str">
        <f t="shared" si="162"/>
        <v>T</v>
      </c>
    </row>
    <row r="10422" spans="1:6" x14ac:dyDescent="0.25">
      <c r="A10422">
        <v>11162903</v>
      </c>
      <c r="B10422">
        <v>955108</v>
      </c>
      <c r="C10422" t="s">
        <v>23819</v>
      </c>
      <c r="D10422">
        <v>11162903</v>
      </c>
      <c r="E10422" t="s">
        <v>35477</v>
      </c>
      <c r="F10422" s="3" t="str">
        <f t="shared" si="162"/>
        <v>T</v>
      </c>
    </row>
    <row r="10423" spans="1:6" x14ac:dyDescent="0.25">
      <c r="A10423">
        <v>11226408</v>
      </c>
      <c r="B10423">
        <v>958333</v>
      </c>
      <c r="C10423" t="s">
        <v>23820</v>
      </c>
      <c r="D10423">
        <v>11226408</v>
      </c>
      <c r="E10423" t="s">
        <v>35478</v>
      </c>
      <c r="F10423" s="3" t="str">
        <f t="shared" si="162"/>
        <v>T</v>
      </c>
    </row>
    <row r="10424" spans="1:6" x14ac:dyDescent="0.25">
      <c r="A10424">
        <v>11257777</v>
      </c>
      <c r="B10424">
        <v>962292</v>
      </c>
      <c r="C10424" t="s">
        <v>23821</v>
      </c>
      <c r="D10424">
        <v>11257777</v>
      </c>
      <c r="E10424" t="s">
        <v>35479</v>
      </c>
      <c r="F10424" s="3" t="str">
        <f t="shared" si="162"/>
        <v>T</v>
      </c>
    </row>
    <row r="10425" spans="1:6" x14ac:dyDescent="0.25">
      <c r="A10425">
        <v>11157682</v>
      </c>
      <c r="B10425">
        <v>970198</v>
      </c>
      <c r="C10425" t="s">
        <v>23822</v>
      </c>
      <c r="D10425">
        <v>11157682</v>
      </c>
      <c r="E10425" t="s">
        <v>35480</v>
      </c>
      <c r="F10425" s="3" t="str">
        <f t="shared" si="162"/>
        <v>T</v>
      </c>
    </row>
    <row r="10426" spans="1:6" x14ac:dyDescent="0.25">
      <c r="A10426">
        <v>11082154</v>
      </c>
      <c r="B10426">
        <v>994416</v>
      </c>
      <c r="C10426" t="s">
        <v>23823</v>
      </c>
      <c r="D10426">
        <v>11082154</v>
      </c>
      <c r="E10426" t="s">
        <v>35481</v>
      </c>
      <c r="F10426" s="3" t="str">
        <f t="shared" si="162"/>
        <v>T</v>
      </c>
    </row>
    <row r="10427" spans="1:6" x14ac:dyDescent="0.25">
      <c r="A10427">
        <v>11416851</v>
      </c>
      <c r="B10427">
        <v>1010892</v>
      </c>
      <c r="C10427" t="s">
        <v>23824</v>
      </c>
      <c r="D10427">
        <v>11416851</v>
      </c>
      <c r="E10427" t="s">
        <v>35482</v>
      </c>
      <c r="F10427" s="3" t="str">
        <f t="shared" si="162"/>
        <v>T</v>
      </c>
    </row>
    <row r="10428" spans="1:6" x14ac:dyDescent="0.25">
      <c r="A10428">
        <v>11116156</v>
      </c>
      <c r="B10428">
        <v>1013249</v>
      </c>
      <c r="C10428" t="s">
        <v>23825</v>
      </c>
      <c r="D10428">
        <v>11116156</v>
      </c>
      <c r="E10428" t="s">
        <v>35483</v>
      </c>
      <c r="F10428" s="3" t="str">
        <f t="shared" si="162"/>
        <v>T</v>
      </c>
    </row>
    <row r="10429" spans="1:6" x14ac:dyDescent="0.25">
      <c r="A10429">
        <v>12363629</v>
      </c>
      <c r="B10429">
        <v>2237923</v>
      </c>
      <c r="C10429" t="s">
        <v>23826</v>
      </c>
      <c r="D10429">
        <v>12363629</v>
      </c>
      <c r="E10429" t="s">
        <v>35484</v>
      </c>
      <c r="F10429" s="3" t="str">
        <f t="shared" si="162"/>
        <v>T</v>
      </c>
    </row>
    <row r="10430" spans="1:6" x14ac:dyDescent="0.25">
      <c r="A10430">
        <v>12866589</v>
      </c>
      <c r="B10430">
        <v>2716335</v>
      </c>
      <c r="C10430" t="s">
        <v>23827</v>
      </c>
      <c r="D10430">
        <v>12866589</v>
      </c>
      <c r="E10430" t="s">
        <v>35485</v>
      </c>
      <c r="F10430" s="3" t="str">
        <f t="shared" si="162"/>
        <v>T</v>
      </c>
    </row>
    <row r="10431" spans="1:6" x14ac:dyDescent="0.25">
      <c r="A10431">
        <v>13524139</v>
      </c>
      <c r="B10431">
        <v>3243226</v>
      </c>
      <c r="C10431" t="s">
        <v>23828</v>
      </c>
      <c r="D10431">
        <v>13524139</v>
      </c>
      <c r="E10431" t="s">
        <v>35486</v>
      </c>
      <c r="F10431" s="3" t="str">
        <f t="shared" si="162"/>
        <v>T</v>
      </c>
    </row>
    <row r="10432" spans="1:6" x14ac:dyDescent="0.25">
      <c r="A10432">
        <v>11036580</v>
      </c>
      <c r="B10432">
        <v>1296157</v>
      </c>
      <c r="C10432" t="s">
        <v>23829</v>
      </c>
      <c r="D10432">
        <v>11036580</v>
      </c>
      <c r="E10432" t="s">
        <v>35487</v>
      </c>
      <c r="F10432" s="3" t="str">
        <f t="shared" si="162"/>
        <v>T</v>
      </c>
    </row>
    <row r="10433" spans="1:6" x14ac:dyDescent="0.25">
      <c r="A10433">
        <v>11037657</v>
      </c>
      <c r="B10433">
        <v>1297294</v>
      </c>
      <c r="C10433" t="s">
        <v>23830</v>
      </c>
      <c r="D10433">
        <v>11037657</v>
      </c>
      <c r="E10433" t="s">
        <v>35488</v>
      </c>
      <c r="F10433" s="3" t="str">
        <f t="shared" si="162"/>
        <v>T</v>
      </c>
    </row>
    <row r="10434" spans="1:6" x14ac:dyDescent="0.25">
      <c r="A10434">
        <v>11043436</v>
      </c>
      <c r="B10434">
        <v>1301491</v>
      </c>
      <c r="C10434" t="s">
        <v>23831</v>
      </c>
      <c r="D10434">
        <v>11043436</v>
      </c>
      <c r="E10434" t="s">
        <v>35489</v>
      </c>
      <c r="F10434" s="3" t="str">
        <f t="shared" si="162"/>
        <v>T</v>
      </c>
    </row>
    <row r="10435" spans="1:6" x14ac:dyDescent="0.25">
      <c r="A10435">
        <v>11054772</v>
      </c>
      <c r="B10435">
        <v>1307522</v>
      </c>
      <c r="C10435" t="s">
        <v>23832</v>
      </c>
      <c r="D10435">
        <v>11054772</v>
      </c>
      <c r="E10435" t="s">
        <v>35490</v>
      </c>
      <c r="F10435" s="3" t="str">
        <f t="shared" ref="F10435:F10498" si="163">IF(A10435=D10435,"T","FAAAAAAALSE")</f>
        <v>T</v>
      </c>
    </row>
    <row r="10436" spans="1:6" x14ac:dyDescent="0.25">
      <c r="A10436">
        <v>11055016</v>
      </c>
      <c r="B10436">
        <v>1307690</v>
      </c>
      <c r="C10436" t="s">
        <v>23833</v>
      </c>
      <c r="D10436">
        <v>11055016</v>
      </c>
      <c r="E10436" t="s">
        <v>35491</v>
      </c>
      <c r="F10436" s="3" t="str">
        <f t="shared" si="163"/>
        <v>T</v>
      </c>
    </row>
    <row r="10437" spans="1:6" x14ac:dyDescent="0.25">
      <c r="A10437">
        <v>11055035</v>
      </c>
      <c r="B10437">
        <v>1307708</v>
      </c>
      <c r="C10437" t="s">
        <v>23834</v>
      </c>
      <c r="D10437">
        <v>11055035</v>
      </c>
      <c r="E10437" t="s">
        <v>35492</v>
      </c>
      <c r="F10437" s="3" t="str">
        <f t="shared" si="163"/>
        <v>T</v>
      </c>
    </row>
    <row r="10438" spans="1:6" x14ac:dyDescent="0.25">
      <c r="A10438">
        <v>11060299</v>
      </c>
      <c r="B10438">
        <v>1310983</v>
      </c>
      <c r="C10438" t="s">
        <v>23835</v>
      </c>
      <c r="D10438">
        <v>11060299</v>
      </c>
      <c r="E10438" t="s">
        <v>35493</v>
      </c>
      <c r="F10438" s="3" t="str">
        <f t="shared" si="163"/>
        <v>T</v>
      </c>
    </row>
    <row r="10439" spans="1:6" x14ac:dyDescent="0.25">
      <c r="A10439">
        <v>11064127</v>
      </c>
      <c r="B10439">
        <v>1313274</v>
      </c>
      <c r="C10439" t="s">
        <v>23836</v>
      </c>
      <c r="D10439">
        <v>11064127</v>
      </c>
      <c r="E10439" t="s">
        <v>35494</v>
      </c>
      <c r="F10439" s="3" t="str">
        <f t="shared" si="163"/>
        <v>T</v>
      </c>
    </row>
    <row r="10440" spans="1:6" x14ac:dyDescent="0.25">
      <c r="A10440">
        <v>11073183</v>
      </c>
      <c r="B10440">
        <v>1317599</v>
      </c>
      <c r="C10440" t="s">
        <v>23837</v>
      </c>
      <c r="D10440">
        <v>11073183</v>
      </c>
      <c r="E10440" t="s">
        <v>35495</v>
      </c>
      <c r="F10440" s="3" t="str">
        <f t="shared" si="163"/>
        <v>T</v>
      </c>
    </row>
    <row r="10441" spans="1:6" x14ac:dyDescent="0.25">
      <c r="A10441">
        <v>11078367</v>
      </c>
      <c r="B10441">
        <v>1319972</v>
      </c>
      <c r="C10441" t="s">
        <v>23838</v>
      </c>
      <c r="D10441">
        <v>11078367</v>
      </c>
      <c r="E10441" t="s">
        <v>35496</v>
      </c>
      <c r="F10441" s="3" t="str">
        <f t="shared" si="163"/>
        <v>T</v>
      </c>
    </row>
    <row r="10442" spans="1:6" x14ac:dyDescent="0.25">
      <c r="A10442">
        <v>11692407</v>
      </c>
      <c r="B10442">
        <v>1775506</v>
      </c>
      <c r="C10442" t="s">
        <v>23839</v>
      </c>
      <c r="D10442">
        <v>11692407</v>
      </c>
      <c r="E10442" t="s">
        <v>35497</v>
      </c>
      <c r="F10442" s="3" t="str">
        <f t="shared" si="163"/>
        <v>T</v>
      </c>
    </row>
    <row r="10443" spans="1:6" x14ac:dyDescent="0.25">
      <c r="A10443">
        <v>11694925</v>
      </c>
      <c r="B10443">
        <v>1777546</v>
      </c>
      <c r="C10443" t="s">
        <v>23840</v>
      </c>
      <c r="D10443">
        <v>11694925</v>
      </c>
      <c r="E10443" t="s">
        <v>28590</v>
      </c>
      <c r="F10443" s="3" t="str">
        <f t="shared" si="163"/>
        <v>T</v>
      </c>
    </row>
    <row r="10444" spans="1:6" x14ac:dyDescent="0.25">
      <c r="A10444">
        <v>12907363</v>
      </c>
      <c r="B10444">
        <v>2753536</v>
      </c>
      <c r="C10444" t="s">
        <v>23841</v>
      </c>
      <c r="D10444">
        <v>12907363</v>
      </c>
      <c r="E10444" t="s">
        <v>35498</v>
      </c>
      <c r="F10444" s="3" t="str">
        <f t="shared" si="163"/>
        <v>T</v>
      </c>
    </row>
    <row r="10445" spans="1:6" x14ac:dyDescent="0.25">
      <c r="A10445">
        <v>12922134</v>
      </c>
      <c r="B10445">
        <v>2767157</v>
      </c>
      <c r="C10445" t="s">
        <v>23842</v>
      </c>
      <c r="D10445">
        <v>12922134</v>
      </c>
      <c r="E10445" t="s">
        <v>35499</v>
      </c>
      <c r="F10445" s="3" t="str">
        <f t="shared" si="163"/>
        <v>T</v>
      </c>
    </row>
    <row r="10446" spans="1:6" x14ac:dyDescent="0.25">
      <c r="A10446">
        <v>12927133</v>
      </c>
      <c r="B10446">
        <v>2771602</v>
      </c>
      <c r="C10446" t="s">
        <v>23843</v>
      </c>
      <c r="D10446">
        <v>12927133</v>
      </c>
      <c r="E10446" t="s">
        <v>35500</v>
      </c>
      <c r="F10446" s="3" t="str">
        <f t="shared" si="163"/>
        <v>T</v>
      </c>
    </row>
    <row r="10447" spans="1:6" x14ac:dyDescent="0.25">
      <c r="A10447">
        <v>13550627</v>
      </c>
      <c r="B10447">
        <v>3266125</v>
      </c>
      <c r="C10447" t="s">
        <v>23844</v>
      </c>
      <c r="D10447">
        <v>13550627</v>
      </c>
      <c r="E10447" t="s">
        <v>35501</v>
      </c>
      <c r="F10447" s="3" t="str">
        <f t="shared" si="163"/>
        <v>T</v>
      </c>
    </row>
    <row r="10448" spans="1:6" x14ac:dyDescent="0.25">
      <c r="A10448">
        <v>13554942</v>
      </c>
      <c r="B10448">
        <v>3269751</v>
      </c>
      <c r="C10448" t="s">
        <v>23845</v>
      </c>
      <c r="D10448">
        <v>13554942</v>
      </c>
      <c r="E10448" t="s">
        <v>35502</v>
      </c>
      <c r="F10448" s="3" t="str">
        <f t="shared" si="163"/>
        <v>T</v>
      </c>
    </row>
    <row r="10449" spans="1:6" x14ac:dyDescent="0.25">
      <c r="A10449">
        <v>11234071</v>
      </c>
      <c r="B10449">
        <v>728771</v>
      </c>
      <c r="C10449" t="s">
        <v>23846</v>
      </c>
      <c r="D10449">
        <v>11234071</v>
      </c>
      <c r="E10449" t="s">
        <v>35503</v>
      </c>
      <c r="F10449" s="3" t="str">
        <f t="shared" si="163"/>
        <v>T</v>
      </c>
    </row>
    <row r="10450" spans="1:6" x14ac:dyDescent="0.25">
      <c r="A10450">
        <v>11233222</v>
      </c>
      <c r="B10450">
        <v>731225</v>
      </c>
      <c r="C10450" t="s">
        <v>23847</v>
      </c>
      <c r="D10450">
        <v>11233222</v>
      </c>
      <c r="E10450" t="s">
        <v>35504</v>
      </c>
      <c r="F10450" s="3" t="str">
        <f t="shared" si="163"/>
        <v>T</v>
      </c>
    </row>
    <row r="10451" spans="1:6" x14ac:dyDescent="0.25">
      <c r="A10451">
        <v>11187591</v>
      </c>
      <c r="B10451">
        <v>734719</v>
      </c>
      <c r="C10451" t="s">
        <v>23848</v>
      </c>
      <c r="D10451">
        <v>11187591</v>
      </c>
      <c r="E10451" t="s">
        <v>35505</v>
      </c>
      <c r="F10451" s="3" t="str">
        <f t="shared" si="163"/>
        <v>T</v>
      </c>
    </row>
    <row r="10452" spans="1:6" x14ac:dyDescent="0.25">
      <c r="A10452">
        <v>11108327</v>
      </c>
      <c r="B10452">
        <v>736927</v>
      </c>
      <c r="C10452" t="s">
        <v>23849</v>
      </c>
      <c r="D10452">
        <v>11108327</v>
      </c>
      <c r="E10452" t="s">
        <v>35506</v>
      </c>
      <c r="F10452" s="3" t="str">
        <f t="shared" si="163"/>
        <v>T</v>
      </c>
    </row>
    <row r="10453" spans="1:6" x14ac:dyDescent="0.25">
      <c r="A10453">
        <v>11065394</v>
      </c>
      <c r="B10453">
        <v>748242</v>
      </c>
      <c r="C10453" t="s">
        <v>23850</v>
      </c>
      <c r="D10453">
        <v>11065394</v>
      </c>
      <c r="E10453" t="s">
        <v>35507</v>
      </c>
      <c r="F10453" s="3" t="str">
        <f t="shared" si="163"/>
        <v>T</v>
      </c>
    </row>
    <row r="10454" spans="1:6" x14ac:dyDescent="0.25">
      <c r="A10454">
        <v>11048047</v>
      </c>
      <c r="B10454">
        <v>759455</v>
      </c>
      <c r="C10454" t="s">
        <v>23851</v>
      </c>
      <c r="D10454">
        <v>11048047</v>
      </c>
      <c r="E10454" t="s">
        <v>35508</v>
      </c>
      <c r="F10454" s="3" t="str">
        <f t="shared" si="163"/>
        <v>T</v>
      </c>
    </row>
    <row r="10455" spans="1:6" x14ac:dyDescent="0.25">
      <c r="A10455">
        <v>11343058</v>
      </c>
      <c r="B10455">
        <v>766676</v>
      </c>
      <c r="C10455" t="s">
        <v>23852</v>
      </c>
      <c r="D10455">
        <v>11343058</v>
      </c>
      <c r="E10455" t="s">
        <v>35509</v>
      </c>
      <c r="F10455" s="3" t="str">
        <f t="shared" si="163"/>
        <v>T</v>
      </c>
    </row>
    <row r="10456" spans="1:6" x14ac:dyDescent="0.25">
      <c r="A10456">
        <v>10725207</v>
      </c>
      <c r="B10456">
        <v>774963</v>
      </c>
      <c r="C10456" t="s">
        <v>23853</v>
      </c>
      <c r="D10456">
        <v>10725207</v>
      </c>
      <c r="E10456" t="s">
        <v>35510</v>
      </c>
      <c r="F10456" s="3" t="str">
        <f t="shared" si="163"/>
        <v>T</v>
      </c>
    </row>
    <row r="10457" spans="1:6" x14ac:dyDescent="0.25">
      <c r="A10457">
        <v>11040592</v>
      </c>
      <c r="B10457">
        <v>778589</v>
      </c>
      <c r="C10457" t="s">
        <v>23854</v>
      </c>
      <c r="D10457">
        <v>11040592</v>
      </c>
      <c r="E10457" t="s">
        <v>35511</v>
      </c>
      <c r="F10457" s="3" t="str">
        <f t="shared" si="163"/>
        <v>T</v>
      </c>
    </row>
    <row r="10458" spans="1:6" x14ac:dyDescent="0.25">
      <c r="A10458">
        <v>11030956</v>
      </c>
      <c r="B10458">
        <v>779961</v>
      </c>
      <c r="C10458" t="s">
        <v>23855</v>
      </c>
      <c r="D10458">
        <v>11030956</v>
      </c>
      <c r="E10458" t="s">
        <v>35512</v>
      </c>
      <c r="F10458" s="3" t="str">
        <f t="shared" si="163"/>
        <v>T</v>
      </c>
    </row>
    <row r="10459" spans="1:6" x14ac:dyDescent="0.25">
      <c r="A10459">
        <v>11122796</v>
      </c>
      <c r="B10459">
        <v>809224</v>
      </c>
      <c r="C10459" t="s">
        <v>23856</v>
      </c>
      <c r="D10459">
        <v>11122796</v>
      </c>
      <c r="E10459" t="s">
        <v>35513</v>
      </c>
      <c r="F10459" s="3" t="str">
        <f t="shared" si="163"/>
        <v>T</v>
      </c>
    </row>
    <row r="10460" spans="1:6" x14ac:dyDescent="0.25">
      <c r="A10460">
        <v>11033873</v>
      </c>
      <c r="B10460">
        <v>814921</v>
      </c>
      <c r="C10460" t="s">
        <v>23857</v>
      </c>
      <c r="D10460">
        <v>11033873</v>
      </c>
      <c r="E10460" t="s">
        <v>35514</v>
      </c>
      <c r="F10460" s="3" t="str">
        <f t="shared" si="163"/>
        <v>T</v>
      </c>
    </row>
    <row r="10461" spans="1:6" x14ac:dyDescent="0.25">
      <c r="A10461">
        <v>11099700</v>
      </c>
      <c r="B10461">
        <v>817847</v>
      </c>
      <c r="C10461" t="s">
        <v>23858</v>
      </c>
      <c r="D10461">
        <v>11099700</v>
      </c>
      <c r="E10461" t="s">
        <v>35515</v>
      </c>
      <c r="F10461" s="3" t="str">
        <f t="shared" si="163"/>
        <v>T</v>
      </c>
    </row>
    <row r="10462" spans="1:6" x14ac:dyDescent="0.25">
      <c r="A10462">
        <v>11076830</v>
      </c>
      <c r="B10462">
        <v>823899</v>
      </c>
      <c r="C10462" t="s">
        <v>23859</v>
      </c>
      <c r="D10462">
        <v>11076830</v>
      </c>
      <c r="E10462" t="s">
        <v>35516</v>
      </c>
      <c r="F10462" s="3" t="str">
        <f t="shared" si="163"/>
        <v>T</v>
      </c>
    </row>
    <row r="10463" spans="1:6" x14ac:dyDescent="0.25">
      <c r="A10463">
        <v>11056809</v>
      </c>
      <c r="B10463">
        <v>824431</v>
      </c>
      <c r="C10463" t="s">
        <v>23860</v>
      </c>
      <c r="D10463">
        <v>11056809</v>
      </c>
      <c r="E10463" t="s">
        <v>35517</v>
      </c>
      <c r="F10463" s="3" t="str">
        <f t="shared" si="163"/>
        <v>T</v>
      </c>
    </row>
    <row r="10464" spans="1:6" x14ac:dyDescent="0.25">
      <c r="A10464">
        <v>11031023</v>
      </c>
      <c r="B10464">
        <v>825853</v>
      </c>
      <c r="C10464" t="s">
        <v>23861</v>
      </c>
      <c r="D10464">
        <v>11031023</v>
      </c>
      <c r="E10464" t="s">
        <v>35518</v>
      </c>
      <c r="F10464" s="3" t="str">
        <f t="shared" si="163"/>
        <v>T</v>
      </c>
    </row>
    <row r="10465" spans="1:6" x14ac:dyDescent="0.25">
      <c r="A10465">
        <v>11032234</v>
      </c>
      <c r="B10465">
        <v>831384</v>
      </c>
      <c r="C10465" t="s">
        <v>23862</v>
      </c>
      <c r="D10465">
        <v>11032234</v>
      </c>
      <c r="E10465" t="s">
        <v>35519</v>
      </c>
      <c r="F10465" s="3" t="str">
        <f t="shared" si="163"/>
        <v>T</v>
      </c>
    </row>
    <row r="10466" spans="1:6" x14ac:dyDescent="0.25">
      <c r="A10466">
        <v>11660243</v>
      </c>
      <c r="B10466">
        <v>831416</v>
      </c>
      <c r="C10466" t="s">
        <v>23863</v>
      </c>
      <c r="D10466">
        <v>11660243</v>
      </c>
      <c r="E10466" t="s">
        <v>35520</v>
      </c>
      <c r="F10466" s="3" t="str">
        <f t="shared" si="163"/>
        <v>T</v>
      </c>
    </row>
    <row r="10467" spans="1:6" x14ac:dyDescent="0.25">
      <c r="A10467">
        <v>11950235</v>
      </c>
      <c r="B10467">
        <v>831452</v>
      </c>
      <c r="C10467" t="s">
        <v>23864</v>
      </c>
      <c r="D10467">
        <v>11950235</v>
      </c>
      <c r="E10467" t="s">
        <v>35521</v>
      </c>
      <c r="F10467" s="3" t="str">
        <f t="shared" si="163"/>
        <v>T</v>
      </c>
    </row>
    <row r="10468" spans="1:6" x14ac:dyDescent="0.25">
      <c r="A10468">
        <v>11044845</v>
      </c>
      <c r="B10468">
        <v>834492</v>
      </c>
      <c r="C10468" t="s">
        <v>23865</v>
      </c>
      <c r="D10468">
        <v>11044845</v>
      </c>
      <c r="E10468" t="s">
        <v>35522</v>
      </c>
      <c r="F10468" s="3" t="str">
        <f t="shared" si="163"/>
        <v>T</v>
      </c>
    </row>
    <row r="10469" spans="1:6" x14ac:dyDescent="0.25">
      <c r="A10469">
        <v>11037104</v>
      </c>
      <c r="B10469">
        <v>840411</v>
      </c>
      <c r="C10469" t="s">
        <v>23866</v>
      </c>
      <c r="D10469">
        <v>11037104</v>
      </c>
      <c r="E10469" t="s">
        <v>35523</v>
      </c>
      <c r="F10469" s="3" t="str">
        <f t="shared" si="163"/>
        <v>T</v>
      </c>
    </row>
    <row r="10470" spans="1:6" x14ac:dyDescent="0.25">
      <c r="A10470">
        <v>11177214</v>
      </c>
      <c r="B10470">
        <v>852458</v>
      </c>
      <c r="C10470" t="s">
        <v>23867</v>
      </c>
      <c r="D10470">
        <v>11177214</v>
      </c>
      <c r="E10470" t="s">
        <v>35524</v>
      </c>
      <c r="F10470" s="3" t="str">
        <f t="shared" si="163"/>
        <v>T</v>
      </c>
    </row>
    <row r="10471" spans="1:6" x14ac:dyDescent="0.25">
      <c r="A10471">
        <v>11494452</v>
      </c>
      <c r="B10471">
        <v>863957</v>
      </c>
      <c r="C10471" t="s">
        <v>23868</v>
      </c>
      <c r="D10471">
        <v>11494452</v>
      </c>
      <c r="E10471" t="s">
        <v>35525</v>
      </c>
      <c r="F10471" s="3" t="str">
        <f t="shared" si="163"/>
        <v>T</v>
      </c>
    </row>
    <row r="10472" spans="1:6" x14ac:dyDescent="0.25">
      <c r="A10472">
        <v>11523486</v>
      </c>
      <c r="B10472">
        <v>883559</v>
      </c>
      <c r="C10472" t="s">
        <v>23869</v>
      </c>
      <c r="D10472">
        <v>11523486</v>
      </c>
      <c r="E10472" t="s">
        <v>35526</v>
      </c>
      <c r="F10472" s="3" t="str">
        <f t="shared" si="163"/>
        <v>T</v>
      </c>
    </row>
    <row r="10473" spans="1:6" x14ac:dyDescent="0.25">
      <c r="A10473">
        <v>11082202</v>
      </c>
      <c r="B10473">
        <v>886118</v>
      </c>
      <c r="C10473" t="s">
        <v>23870</v>
      </c>
      <c r="D10473">
        <v>11082202</v>
      </c>
      <c r="E10473" t="s">
        <v>35527</v>
      </c>
      <c r="F10473" s="3" t="str">
        <f t="shared" si="163"/>
        <v>T</v>
      </c>
    </row>
    <row r="10474" spans="1:6" x14ac:dyDescent="0.25">
      <c r="A10474">
        <v>11124850</v>
      </c>
      <c r="B10474">
        <v>894138</v>
      </c>
      <c r="C10474" t="s">
        <v>23871</v>
      </c>
      <c r="D10474">
        <v>11124850</v>
      </c>
      <c r="E10474" t="s">
        <v>35528</v>
      </c>
      <c r="F10474" s="3" t="str">
        <f t="shared" si="163"/>
        <v>T</v>
      </c>
    </row>
    <row r="10475" spans="1:6" x14ac:dyDescent="0.25">
      <c r="A10475">
        <v>11545257</v>
      </c>
      <c r="B10475">
        <v>935553</v>
      </c>
      <c r="C10475" t="s">
        <v>23872</v>
      </c>
      <c r="D10475">
        <v>11545257</v>
      </c>
      <c r="E10475" t="s">
        <v>35529</v>
      </c>
      <c r="F10475" s="3" t="str">
        <f t="shared" si="163"/>
        <v>T</v>
      </c>
    </row>
    <row r="10476" spans="1:6" x14ac:dyDescent="0.25">
      <c r="A10476">
        <v>11152920</v>
      </c>
      <c r="B10476">
        <v>937594</v>
      </c>
      <c r="C10476" t="s">
        <v>23873</v>
      </c>
      <c r="D10476">
        <v>11152920</v>
      </c>
      <c r="E10476" t="s">
        <v>35530</v>
      </c>
      <c r="F10476" s="3" t="str">
        <f t="shared" si="163"/>
        <v>T</v>
      </c>
    </row>
    <row r="10477" spans="1:6" x14ac:dyDescent="0.25">
      <c r="A10477">
        <v>11234079</v>
      </c>
      <c r="B10477">
        <v>947886</v>
      </c>
      <c r="C10477" t="s">
        <v>23874</v>
      </c>
      <c r="D10477">
        <v>11234079</v>
      </c>
      <c r="E10477" t="s">
        <v>35531</v>
      </c>
      <c r="F10477" s="3" t="str">
        <f t="shared" si="163"/>
        <v>T</v>
      </c>
    </row>
    <row r="10478" spans="1:6" x14ac:dyDescent="0.25">
      <c r="A10478">
        <v>11072558</v>
      </c>
      <c r="B10478">
        <v>957181</v>
      </c>
      <c r="C10478" t="s">
        <v>23875</v>
      </c>
      <c r="D10478">
        <v>11072558</v>
      </c>
      <c r="E10478" t="s">
        <v>35532</v>
      </c>
      <c r="F10478" s="3" t="str">
        <f t="shared" si="163"/>
        <v>T</v>
      </c>
    </row>
    <row r="10479" spans="1:6" x14ac:dyDescent="0.25">
      <c r="A10479">
        <v>11403790</v>
      </c>
      <c r="B10479">
        <v>957599</v>
      </c>
      <c r="C10479" t="s">
        <v>23876</v>
      </c>
      <c r="D10479">
        <v>11403790</v>
      </c>
      <c r="E10479" t="s">
        <v>35533</v>
      </c>
      <c r="F10479" s="3" t="str">
        <f t="shared" si="163"/>
        <v>T</v>
      </c>
    </row>
    <row r="10480" spans="1:6" x14ac:dyDescent="0.25">
      <c r="A10480">
        <v>11637622</v>
      </c>
      <c r="B10480">
        <v>961008</v>
      </c>
      <c r="C10480" t="s">
        <v>23877</v>
      </c>
      <c r="D10480">
        <v>11637622</v>
      </c>
      <c r="E10480" t="s">
        <v>35534</v>
      </c>
      <c r="F10480" s="3" t="str">
        <f t="shared" si="163"/>
        <v>T</v>
      </c>
    </row>
    <row r="10481" spans="1:6" x14ac:dyDescent="0.25">
      <c r="A10481">
        <v>11089567</v>
      </c>
      <c r="B10481">
        <v>961943</v>
      </c>
      <c r="C10481" t="s">
        <v>23878</v>
      </c>
      <c r="D10481">
        <v>11089567</v>
      </c>
      <c r="E10481" t="s">
        <v>35535</v>
      </c>
      <c r="F10481" s="3" t="str">
        <f t="shared" si="163"/>
        <v>T</v>
      </c>
    </row>
    <row r="10482" spans="1:6" x14ac:dyDescent="0.25">
      <c r="A10482">
        <v>11109704</v>
      </c>
      <c r="B10482">
        <v>968110</v>
      </c>
      <c r="C10482" t="s">
        <v>23879</v>
      </c>
      <c r="D10482">
        <v>11109704</v>
      </c>
      <c r="E10482" t="s">
        <v>35536</v>
      </c>
      <c r="F10482" s="3" t="str">
        <f t="shared" si="163"/>
        <v>T</v>
      </c>
    </row>
    <row r="10483" spans="1:6" x14ac:dyDescent="0.25">
      <c r="A10483">
        <v>11031510</v>
      </c>
      <c r="B10483">
        <v>969145</v>
      </c>
      <c r="C10483" t="s">
        <v>23880</v>
      </c>
      <c r="D10483">
        <v>11031510</v>
      </c>
      <c r="E10483" t="s">
        <v>35537</v>
      </c>
      <c r="F10483" s="3" t="str">
        <f t="shared" si="163"/>
        <v>T</v>
      </c>
    </row>
    <row r="10484" spans="1:6" x14ac:dyDescent="0.25">
      <c r="A10484">
        <v>11049124</v>
      </c>
      <c r="B10484">
        <v>974694</v>
      </c>
      <c r="C10484" t="s">
        <v>23881</v>
      </c>
      <c r="D10484">
        <v>11049124</v>
      </c>
      <c r="E10484" t="s">
        <v>35538</v>
      </c>
      <c r="F10484" s="3" t="str">
        <f t="shared" si="163"/>
        <v>T</v>
      </c>
    </row>
    <row r="10485" spans="1:6" x14ac:dyDescent="0.25">
      <c r="A10485">
        <v>11047048</v>
      </c>
      <c r="B10485">
        <v>974943</v>
      </c>
      <c r="C10485" t="s">
        <v>23882</v>
      </c>
      <c r="D10485">
        <v>11047048</v>
      </c>
      <c r="E10485" t="s">
        <v>35539</v>
      </c>
      <c r="F10485" s="3" t="str">
        <f t="shared" si="163"/>
        <v>T</v>
      </c>
    </row>
    <row r="10486" spans="1:6" x14ac:dyDescent="0.25">
      <c r="A10486">
        <v>11043902</v>
      </c>
      <c r="B10486">
        <v>977834</v>
      </c>
      <c r="C10486" t="s">
        <v>23883</v>
      </c>
      <c r="D10486">
        <v>11043902</v>
      </c>
      <c r="E10486" t="s">
        <v>35540</v>
      </c>
      <c r="F10486" s="3" t="str">
        <f t="shared" si="163"/>
        <v>T</v>
      </c>
    </row>
    <row r="10487" spans="1:6" x14ac:dyDescent="0.25">
      <c r="A10487">
        <v>11058842</v>
      </c>
      <c r="B10487">
        <v>978237</v>
      </c>
      <c r="C10487" t="s">
        <v>23884</v>
      </c>
      <c r="D10487">
        <v>11058842</v>
      </c>
      <c r="E10487" t="s">
        <v>35541</v>
      </c>
      <c r="F10487" s="3" t="str">
        <f t="shared" si="163"/>
        <v>T</v>
      </c>
    </row>
    <row r="10488" spans="1:6" x14ac:dyDescent="0.25">
      <c r="A10488">
        <v>11444547</v>
      </c>
      <c r="B10488">
        <v>979659</v>
      </c>
      <c r="C10488" t="s">
        <v>23885</v>
      </c>
      <c r="D10488">
        <v>11444547</v>
      </c>
      <c r="E10488" t="s">
        <v>35542</v>
      </c>
      <c r="F10488" s="3" t="str">
        <f t="shared" si="163"/>
        <v>T</v>
      </c>
    </row>
    <row r="10489" spans="1:6" x14ac:dyDescent="0.25">
      <c r="A10489">
        <v>11031572</v>
      </c>
      <c r="B10489">
        <v>990352</v>
      </c>
      <c r="C10489" t="s">
        <v>23886</v>
      </c>
      <c r="D10489">
        <v>11031572</v>
      </c>
      <c r="E10489" t="s">
        <v>35543</v>
      </c>
      <c r="F10489" s="3" t="str">
        <f t="shared" si="163"/>
        <v>T</v>
      </c>
    </row>
    <row r="10490" spans="1:6" x14ac:dyDescent="0.25">
      <c r="A10490">
        <v>11051857</v>
      </c>
      <c r="B10490">
        <v>990905</v>
      </c>
      <c r="C10490" t="s">
        <v>23887</v>
      </c>
      <c r="D10490">
        <v>11051857</v>
      </c>
      <c r="E10490" t="s">
        <v>35544</v>
      </c>
      <c r="F10490" s="3" t="str">
        <f t="shared" si="163"/>
        <v>T</v>
      </c>
    </row>
    <row r="10491" spans="1:6" x14ac:dyDescent="0.25">
      <c r="A10491">
        <v>11034535</v>
      </c>
      <c r="B10491">
        <v>993263</v>
      </c>
      <c r="C10491" t="s">
        <v>23888</v>
      </c>
      <c r="D10491">
        <v>11034535</v>
      </c>
      <c r="E10491" t="s">
        <v>35545</v>
      </c>
      <c r="F10491" s="3" t="str">
        <f t="shared" si="163"/>
        <v>T</v>
      </c>
    </row>
    <row r="10492" spans="1:6" x14ac:dyDescent="0.25">
      <c r="A10492">
        <v>11169373</v>
      </c>
      <c r="B10492">
        <v>1000265</v>
      </c>
      <c r="C10492" t="s">
        <v>23889</v>
      </c>
      <c r="D10492">
        <v>11169373</v>
      </c>
      <c r="E10492" t="s">
        <v>35546</v>
      </c>
      <c r="F10492" s="3" t="str">
        <f t="shared" si="163"/>
        <v>T</v>
      </c>
    </row>
    <row r="10493" spans="1:6" x14ac:dyDescent="0.25">
      <c r="A10493">
        <v>11097939</v>
      </c>
      <c r="B10493">
        <v>1004192</v>
      </c>
      <c r="C10493" t="s">
        <v>23890</v>
      </c>
      <c r="D10493">
        <v>11097939</v>
      </c>
      <c r="E10493" t="s">
        <v>35547</v>
      </c>
      <c r="F10493" s="3" t="str">
        <f t="shared" si="163"/>
        <v>T</v>
      </c>
    </row>
    <row r="10494" spans="1:6" x14ac:dyDescent="0.25">
      <c r="A10494">
        <v>12860569</v>
      </c>
      <c r="B10494">
        <v>2710753</v>
      </c>
      <c r="C10494" t="s">
        <v>23891</v>
      </c>
      <c r="D10494">
        <v>12860569</v>
      </c>
      <c r="E10494" t="s">
        <v>35548</v>
      </c>
      <c r="F10494" s="3" t="str">
        <f t="shared" si="163"/>
        <v>T</v>
      </c>
    </row>
    <row r="10495" spans="1:6" x14ac:dyDescent="0.25">
      <c r="A10495">
        <v>12862400</v>
      </c>
      <c r="B10495">
        <v>2712525</v>
      </c>
      <c r="C10495" t="s">
        <v>23892</v>
      </c>
      <c r="D10495">
        <v>12862400</v>
      </c>
      <c r="E10495" t="s">
        <v>35549</v>
      </c>
      <c r="F10495" s="3" t="str">
        <f t="shared" si="163"/>
        <v>T</v>
      </c>
    </row>
    <row r="10496" spans="1:6" x14ac:dyDescent="0.25">
      <c r="A10496">
        <v>12873082</v>
      </c>
      <c r="B10496">
        <v>2722250</v>
      </c>
      <c r="C10496" t="s">
        <v>23893</v>
      </c>
      <c r="D10496">
        <v>12873082</v>
      </c>
      <c r="E10496" t="s">
        <v>35550</v>
      </c>
      <c r="F10496" s="3" t="str">
        <f t="shared" si="163"/>
        <v>T</v>
      </c>
    </row>
    <row r="10497" spans="1:6" x14ac:dyDescent="0.25">
      <c r="A10497">
        <v>13517192</v>
      </c>
      <c r="B10497">
        <v>3237998</v>
      </c>
      <c r="C10497" t="s">
        <v>23894</v>
      </c>
      <c r="D10497">
        <v>13517192</v>
      </c>
      <c r="E10497" t="s">
        <v>35551</v>
      </c>
      <c r="F10497" s="3" t="str">
        <f t="shared" si="163"/>
        <v>T</v>
      </c>
    </row>
    <row r="10498" spans="1:6" x14ac:dyDescent="0.25">
      <c r="A10498">
        <v>11041719</v>
      </c>
      <c r="B10498">
        <v>1300185</v>
      </c>
      <c r="C10498" t="s">
        <v>23895</v>
      </c>
      <c r="D10498">
        <v>11041719</v>
      </c>
      <c r="E10498" t="s">
        <v>35552</v>
      </c>
      <c r="F10498" s="3" t="str">
        <f t="shared" si="163"/>
        <v>T</v>
      </c>
    </row>
    <row r="10499" spans="1:6" x14ac:dyDescent="0.25">
      <c r="A10499">
        <v>11051027</v>
      </c>
      <c r="B10499">
        <v>1305016</v>
      </c>
      <c r="C10499" t="s">
        <v>23896</v>
      </c>
      <c r="D10499">
        <v>11051027</v>
      </c>
      <c r="E10499" t="s">
        <v>35553</v>
      </c>
      <c r="F10499" s="3" t="str">
        <f t="shared" ref="F10499:F10562" si="164">IF(A10499=D10499,"T","FAAAAAAALSE")</f>
        <v>T</v>
      </c>
    </row>
    <row r="10500" spans="1:6" x14ac:dyDescent="0.25">
      <c r="A10500">
        <v>11065042</v>
      </c>
      <c r="B10500">
        <v>1313539</v>
      </c>
      <c r="C10500" t="s">
        <v>23897</v>
      </c>
      <c r="D10500">
        <v>11065042</v>
      </c>
      <c r="E10500" t="s">
        <v>35554</v>
      </c>
      <c r="F10500" s="3" t="str">
        <f t="shared" si="164"/>
        <v>T</v>
      </c>
    </row>
    <row r="10501" spans="1:6" x14ac:dyDescent="0.25">
      <c r="A10501">
        <v>11096829</v>
      </c>
      <c r="B10501">
        <v>1329147</v>
      </c>
      <c r="C10501" t="s">
        <v>23898</v>
      </c>
      <c r="D10501">
        <v>11096829</v>
      </c>
      <c r="E10501" t="s">
        <v>35555</v>
      </c>
      <c r="F10501" s="3" t="str">
        <f t="shared" si="164"/>
        <v>T</v>
      </c>
    </row>
    <row r="10502" spans="1:6" x14ac:dyDescent="0.25">
      <c r="A10502">
        <v>11116051</v>
      </c>
      <c r="B10502">
        <v>1339579</v>
      </c>
      <c r="C10502" t="s">
        <v>23899</v>
      </c>
      <c r="D10502">
        <v>11116051</v>
      </c>
      <c r="E10502" t="s">
        <v>35556</v>
      </c>
      <c r="F10502" s="3" t="str">
        <f t="shared" si="164"/>
        <v>T</v>
      </c>
    </row>
    <row r="10503" spans="1:6" x14ac:dyDescent="0.25">
      <c r="A10503">
        <v>11674555</v>
      </c>
      <c r="B10503">
        <v>1760246</v>
      </c>
      <c r="C10503" t="s">
        <v>23900</v>
      </c>
      <c r="D10503">
        <v>11674555</v>
      </c>
      <c r="E10503" t="s">
        <v>35557</v>
      </c>
      <c r="F10503" s="3" t="str">
        <f t="shared" si="164"/>
        <v>T</v>
      </c>
    </row>
    <row r="10504" spans="1:6" x14ac:dyDescent="0.25">
      <c r="A10504">
        <v>11699527</v>
      </c>
      <c r="B10504">
        <v>1781005</v>
      </c>
      <c r="C10504" t="s">
        <v>23901</v>
      </c>
      <c r="D10504">
        <v>11699527</v>
      </c>
      <c r="E10504" t="s">
        <v>35558</v>
      </c>
      <c r="F10504" s="3" t="str">
        <f t="shared" si="164"/>
        <v>T</v>
      </c>
    </row>
    <row r="10505" spans="1:6" x14ac:dyDescent="0.25">
      <c r="A10505">
        <v>12383732</v>
      </c>
      <c r="B10505">
        <v>2261003</v>
      </c>
      <c r="C10505" t="s">
        <v>23902</v>
      </c>
      <c r="D10505">
        <v>12383732</v>
      </c>
      <c r="E10505" t="s">
        <v>35559</v>
      </c>
      <c r="F10505" s="3" t="str">
        <f t="shared" si="164"/>
        <v>T</v>
      </c>
    </row>
    <row r="10506" spans="1:6" x14ac:dyDescent="0.25">
      <c r="A10506">
        <v>12387968</v>
      </c>
      <c r="B10506">
        <v>2265815</v>
      </c>
      <c r="C10506" t="s">
        <v>23903</v>
      </c>
      <c r="D10506">
        <v>12387968</v>
      </c>
      <c r="E10506" t="s">
        <v>35560</v>
      </c>
      <c r="F10506" s="3" t="str">
        <f t="shared" si="164"/>
        <v>T</v>
      </c>
    </row>
    <row r="10507" spans="1:6" x14ac:dyDescent="0.25">
      <c r="A10507">
        <v>12389467</v>
      </c>
      <c r="B10507">
        <v>2267369</v>
      </c>
      <c r="C10507" t="s">
        <v>23904</v>
      </c>
      <c r="D10507">
        <v>12389467</v>
      </c>
      <c r="E10507" t="s">
        <v>35561</v>
      </c>
      <c r="F10507" s="3" t="str">
        <f t="shared" si="164"/>
        <v>T</v>
      </c>
    </row>
    <row r="10508" spans="1:6" x14ac:dyDescent="0.25">
      <c r="A10508">
        <v>12912926</v>
      </c>
      <c r="B10508">
        <v>2758818</v>
      </c>
      <c r="C10508" t="s">
        <v>23905</v>
      </c>
      <c r="D10508">
        <v>12912926</v>
      </c>
      <c r="E10508" t="s">
        <v>35562</v>
      </c>
      <c r="F10508" s="3" t="str">
        <f t="shared" si="164"/>
        <v>T</v>
      </c>
    </row>
    <row r="10509" spans="1:6" x14ac:dyDescent="0.25">
      <c r="A10509">
        <v>12920305</v>
      </c>
      <c r="B10509">
        <v>2765366</v>
      </c>
      <c r="C10509" t="s">
        <v>23906</v>
      </c>
      <c r="D10509">
        <v>12920305</v>
      </c>
      <c r="E10509" t="s">
        <v>35563</v>
      </c>
      <c r="F10509" s="3" t="str">
        <f t="shared" si="164"/>
        <v>T</v>
      </c>
    </row>
    <row r="10510" spans="1:6" x14ac:dyDescent="0.25">
      <c r="A10510">
        <v>12920392</v>
      </c>
      <c r="B10510">
        <v>2765451</v>
      </c>
      <c r="C10510" t="s">
        <v>23907</v>
      </c>
      <c r="D10510">
        <v>12920392</v>
      </c>
      <c r="E10510" t="s">
        <v>35564</v>
      </c>
      <c r="F10510" s="3" t="str">
        <f t="shared" si="164"/>
        <v>T</v>
      </c>
    </row>
    <row r="10511" spans="1:6" x14ac:dyDescent="0.25">
      <c r="A10511">
        <v>13549369</v>
      </c>
      <c r="B10511">
        <v>3265070</v>
      </c>
      <c r="C10511" t="s">
        <v>23908</v>
      </c>
      <c r="D10511">
        <v>13549369</v>
      </c>
      <c r="E10511" t="s">
        <v>35565</v>
      </c>
      <c r="F10511" s="3" t="str">
        <f t="shared" si="164"/>
        <v>T</v>
      </c>
    </row>
    <row r="10512" spans="1:6" x14ac:dyDescent="0.25">
      <c r="A10512">
        <v>13565327</v>
      </c>
      <c r="B10512">
        <v>3278574</v>
      </c>
      <c r="C10512" t="s">
        <v>23909</v>
      </c>
      <c r="D10512">
        <v>13565327</v>
      </c>
      <c r="E10512" t="s">
        <v>35566</v>
      </c>
      <c r="F10512" s="3" t="str">
        <f t="shared" si="164"/>
        <v>T</v>
      </c>
    </row>
    <row r="10513" spans="1:6" x14ac:dyDescent="0.25">
      <c r="A10513">
        <v>13567292</v>
      </c>
      <c r="B10513">
        <v>3282017</v>
      </c>
      <c r="C10513" t="s">
        <v>23910</v>
      </c>
      <c r="D10513">
        <v>13567292</v>
      </c>
      <c r="E10513" t="s">
        <v>35567</v>
      </c>
      <c r="F10513" s="3" t="str">
        <f t="shared" si="164"/>
        <v>T</v>
      </c>
    </row>
    <row r="10514" spans="1:6" x14ac:dyDescent="0.25">
      <c r="A10514">
        <v>12644875</v>
      </c>
      <c r="B10514">
        <v>2516116</v>
      </c>
      <c r="C10514" t="s">
        <v>23911</v>
      </c>
      <c r="D10514">
        <v>12644875</v>
      </c>
      <c r="E10514" t="s">
        <v>35568</v>
      </c>
      <c r="F10514" s="3" t="str">
        <f t="shared" si="164"/>
        <v>T</v>
      </c>
    </row>
    <row r="10515" spans="1:6" x14ac:dyDescent="0.25">
      <c r="A10515">
        <v>12650957</v>
      </c>
      <c r="B10515">
        <v>2521571</v>
      </c>
      <c r="C10515" t="s">
        <v>23912</v>
      </c>
      <c r="D10515">
        <v>12650957</v>
      </c>
      <c r="E10515" t="s">
        <v>35569</v>
      </c>
      <c r="F10515" s="3" t="str">
        <f t="shared" si="164"/>
        <v>T</v>
      </c>
    </row>
    <row r="10516" spans="1:6" x14ac:dyDescent="0.25">
      <c r="A10516">
        <v>13811093</v>
      </c>
      <c r="B10516">
        <v>3493335</v>
      </c>
      <c r="C10516" t="s">
        <v>23913</v>
      </c>
      <c r="D10516">
        <v>13811093</v>
      </c>
      <c r="E10516" t="s">
        <v>35570</v>
      </c>
      <c r="F10516" s="3" t="str">
        <f t="shared" si="164"/>
        <v>T</v>
      </c>
    </row>
    <row r="10517" spans="1:6" x14ac:dyDescent="0.25">
      <c r="A10517">
        <v>13811365</v>
      </c>
      <c r="B10517">
        <v>3493535</v>
      </c>
      <c r="C10517" t="s">
        <v>23914</v>
      </c>
      <c r="D10517">
        <v>13811365</v>
      </c>
      <c r="E10517" t="s">
        <v>35571</v>
      </c>
      <c r="F10517" s="3" t="str">
        <f t="shared" si="164"/>
        <v>T</v>
      </c>
    </row>
    <row r="10518" spans="1:6" x14ac:dyDescent="0.25">
      <c r="A10518">
        <v>13814209</v>
      </c>
      <c r="B10518">
        <v>3496050</v>
      </c>
      <c r="C10518" t="s">
        <v>23915</v>
      </c>
      <c r="D10518">
        <v>13814209</v>
      </c>
      <c r="E10518" t="s">
        <v>35572</v>
      </c>
      <c r="F10518" s="3" t="str">
        <f t="shared" si="164"/>
        <v>T</v>
      </c>
    </row>
    <row r="10519" spans="1:6" x14ac:dyDescent="0.25">
      <c r="A10519">
        <v>13815523</v>
      </c>
      <c r="B10519">
        <v>3497429</v>
      </c>
      <c r="C10519" t="s">
        <v>23916</v>
      </c>
      <c r="D10519">
        <v>13815523</v>
      </c>
      <c r="E10519" t="s">
        <v>35573</v>
      </c>
      <c r="F10519" s="3" t="str">
        <f t="shared" si="164"/>
        <v>T</v>
      </c>
    </row>
    <row r="10520" spans="1:6" x14ac:dyDescent="0.25">
      <c r="A10520">
        <v>13815789</v>
      </c>
      <c r="B10520">
        <v>3497604</v>
      </c>
      <c r="C10520" t="s">
        <v>23917</v>
      </c>
      <c r="D10520">
        <v>13815789</v>
      </c>
      <c r="E10520" t="s">
        <v>35574</v>
      </c>
      <c r="F10520" s="3" t="str">
        <f t="shared" si="164"/>
        <v>T</v>
      </c>
    </row>
    <row r="10521" spans="1:6" x14ac:dyDescent="0.25">
      <c r="A10521">
        <v>13815957</v>
      </c>
      <c r="B10521">
        <v>3497722</v>
      </c>
      <c r="C10521" t="s">
        <v>23918</v>
      </c>
      <c r="D10521">
        <v>13815957</v>
      </c>
      <c r="E10521" t="s">
        <v>35575</v>
      </c>
      <c r="F10521" s="3" t="str">
        <f t="shared" si="164"/>
        <v>T</v>
      </c>
    </row>
    <row r="10522" spans="1:6" x14ac:dyDescent="0.25">
      <c r="A10522">
        <v>13816187</v>
      </c>
      <c r="B10522">
        <v>3497972</v>
      </c>
      <c r="C10522" t="s">
        <v>23919</v>
      </c>
      <c r="D10522">
        <v>13816187</v>
      </c>
      <c r="E10522" t="s">
        <v>35576</v>
      </c>
      <c r="F10522" s="3" t="str">
        <f t="shared" si="164"/>
        <v>T</v>
      </c>
    </row>
    <row r="10523" spans="1:6" x14ac:dyDescent="0.25">
      <c r="A10523">
        <v>13818655</v>
      </c>
      <c r="B10523">
        <v>3500301</v>
      </c>
      <c r="C10523" t="s">
        <v>23920</v>
      </c>
      <c r="D10523">
        <v>13818655</v>
      </c>
      <c r="E10523" t="s">
        <v>35577</v>
      </c>
      <c r="F10523" s="3" t="str">
        <f t="shared" si="164"/>
        <v>T</v>
      </c>
    </row>
    <row r="10524" spans="1:6" x14ac:dyDescent="0.25">
      <c r="A10524">
        <v>13820823</v>
      </c>
      <c r="B10524">
        <v>3502184</v>
      </c>
      <c r="C10524" t="s">
        <v>23921</v>
      </c>
      <c r="D10524">
        <v>13820823</v>
      </c>
      <c r="E10524" t="s">
        <v>35578</v>
      </c>
      <c r="F10524" s="3" t="str">
        <f t="shared" si="164"/>
        <v>T</v>
      </c>
    </row>
    <row r="10525" spans="1:6" x14ac:dyDescent="0.25">
      <c r="A10525">
        <v>13823098</v>
      </c>
      <c r="B10525">
        <v>3504224</v>
      </c>
      <c r="C10525" t="s">
        <v>23922</v>
      </c>
      <c r="D10525">
        <v>13823098</v>
      </c>
      <c r="E10525" t="s">
        <v>35579</v>
      </c>
      <c r="F10525" s="3" t="str">
        <f t="shared" si="164"/>
        <v>T</v>
      </c>
    </row>
    <row r="10526" spans="1:6" x14ac:dyDescent="0.25">
      <c r="A10526">
        <v>13826951</v>
      </c>
      <c r="B10526">
        <v>3507407</v>
      </c>
      <c r="C10526" t="s">
        <v>23923</v>
      </c>
      <c r="D10526">
        <v>13826951</v>
      </c>
      <c r="E10526" t="s">
        <v>35580</v>
      </c>
      <c r="F10526" s="3" t="str">
        <f t="shared" si="164"/>
        <v>T</v>
      </c>
    </row>
    <row r="10527" spans="1:6" x14ac:dyDescent="0.25">
      <c r="A10527">
        <v>13829243</v>
      </c>
      <c r="B10527">
        <v>3509486</v>
      </c>
      <c r="C10527" t="s">
        <v>23924</v>
      </c>
      <c r="D10527">
        <v>13829243</v>
      </c>
      <c r="E10527" t="s">
        <v>35581</v>
      </c>
      <c r="F10527" s="3" t="str">
        <f t="shared" si="164"/>
        <v>T</v>
      </c>
    </row>
    <row r="10528" spans="1:6" x14ac:dyDescent="0.25">
      <c r="A10528">
        <v>13831177</v>
      </c>
      <c r="B10528">
        <v>3511290</v>
      </c>
      <c r="C10528" t="s">
        <v>23925</v>
      </c>
      <c r="D10528">
        <v>13831177</v>
      </c>
      <c r="E10528" t="s">
        <v>35582</v>
      </c>
      <c r="F10528" s="3" t="str">
        <f t="shared" si="164"/>
        <v>T</v>
      </c>
    </row>
    <row r="10529" spans="1:6" x14ac:dyDescent="0.25">
      <c r="A10529">
        <v>11481639</v>
      </c>
      <c r="B10529">
        <v>1592909</v>
      </c>
      <c r="C10529" t="s">
        <v>23926</v>
      </c>
      <c r="D10529">
        <v>11481639</v>
      </c>
      <c r="E10529" t="s">
        <v>35583</v>
      </c>
      <c r="F10529" s="3" t="str">
        <f t="shared" si="164"/>
        <v>T</v>
      </c>
    </row>
    <row r="10530" spans="1:6" x14ac:dyDescent="0.25">
      <c r="A10530">
        <v>11483797</v>
      </c>
      <c r="B10530">
        <v>1594788</v>
      </c>
      <c r="C10530" t="s">
        <v>23927</v>
      </c>
      <c r="D10530">
        <v>11483797</v>
      </c>
      <c r="E10530" t="s">
        <v>35584</v>
      </c>
      <c r="F10530" s="3" t="str">
        <f t="shared" si="164"/>
        <v>T</v>
      </c>
    </row>
    <row r="10531" spans="1:6" x14ac:dyDescent="0.25">
      <c r="A10531">
        <v>11484786</v>
      </c>
      <c r="B10531">
        <v>1595674</v>
      </c>
      <c r="C10531" t="s">
        <v>23928</v>
      </c>
      <c r="D10531">
        <v>11484786</v>
      </c>
      <c r="E10531" t="s">
        <v>35585</v>
      </c>
      <c r="F10531" s="3" t="str">
        <f t="shared" si="164"/>
        <v>T</v>
      </c>
    </row>
    <row r="10532" spans="1:6" x14ac:dyDescent="0.25">
      <c r="A10532">
        <v>11489473</v>
      </c>
      <c r="B10532">
        <v>1599754</v>
      </c>
      <c r="C10532" t="s">
        <v>23929</v>
      </c>
      <c r="D10532">
        <v>11489473</v>
      </c>
      <c r="E10532" t="s">
        <v>35586</v>
      </c>
      <c r="F10532" s="3" t="str">
        <f t="shared" si="164"/>
        <v>T</v>
      </c>
    </row>
    <row r="10533" spans="1:6" x14ac:dyDescent="0.25">
      <c r="A10533">
        <v>11540977</v>
      </c>
      <c r="B10533">
        <v>1642284</v>
      </c>
      <c r="C10533" t="s">
        <v>23930</v>
      </c>
      <c r="D10533">
        <v>11540977</v>
      </c>
      <c r="E10533" t="s">
        <v>35587</v>
      </c>
      <c r="F10533" s="3" t="str">
        <f t="shared" si="164"/>
        <v>T</v>
      </c>
    </row>
    <row r="10534" spans="1:6" x14ac:dyDescent="0.25">
      <c r="A10534">
        <v>11552548</v>
      </c>
      <c r="B10534">
        <v>1652473</v>
      </c>
      <c r="C10534" t="s">
        <v>23931</v>
      </c>
      <c r="D10534">
        <v>11552548</v>
      </c>
      <c r="E10534" t="s">
        <v>35588</v>
      </c>
      <c r="F10534" s="3" t="str">
        <f t="shared" si="164"/>
        <v>T</v>
      </c>
    </row>
    <row r="10535" spans="1:6" x14ac:dyDescent="0.25">
      <c r="A10535">
        <v>12157175</v>
      </c>
      <c r="B10535">
        <v>2074997</v>
      </c>
      <c r="C10535" t="s">
        <v>23932</v>
      </c>
      <c r="D10535">
        <v>12157175</v>
      </c>
      <c r="E10535" t="s">
        <v>35589</v>
      </c>
      <c r="F10535" s="3" t="str">
        <f t="shared" si="164"/>
        <v>T</v>
      </c>
    </row>
    <row r="10536" spans="1:6" x14ac:dyDescent="0.25">
      <c r="A10536">
        <v>12159273</v>
      </c>
      <c r="B10536">
        <v>2076376</v>
      </c>
      <c r="C10536" t="s">
        <v>23933</v>
      </c>
      <c r="D10536">
        <v>12159273</v>
      </c>
      <c r="E10536" t="s">
        <v>35590</v>
      </c>
      <c r="F10536" s="3" t="str">
        <f t="shared" si="164"/>
        <v>T</v>
      </c>
    </row>
    <row r="10537" spans="1:6" x14ac:dyDescent="0.25">
      <c r="A10537">
        <v>12164047</v>
      </c>
      <c r="B10537">
        <v>2080202</v>
      </c>
      <c r="C10537" t="s">
        <v>23934</v>
      </c>
      <c r="D10537">
        <v>12164047</v>
      </c>
      <c r="E10537" t="s">
        <v>35591</v>
      </c>
      <c r="F10537" s="3" t="str">
        <f t="shared" si="164"/>
        <v>T</v>
      </c>
    </row>
    <row r="10538" spans="1:6" x14ac:dyDescent="0.25">
      <c r="A10538">
        <v>12169402</v>
      </c>
      <c r="B10538">
        <v>2083871</v>
      </c>
      <c r="C10538" t="s">
        <v>23935</v>
      </c>
      <c r="D10538">
        <v>12169402</v>
      </c>
      <c r="E10538" t="s">
        <v>35592</v>
      </c>
      <c r="F10538" s="3" t="str">
        <f t="shared" si="164"/>
        <v>T</v>
      </c>
    </row>
    <row r="10539" spans="1:6" x14ac:dyDescent="0.25">
      <c r="A10539">
        <v>12706515</v>
      </c>
      <c r="B10539">
        <v>2569460</v>
      </c>
      <c r="C10539" t="s">
        <v>23936</v>
      </c>
      <c r="D10539">
        <v>12706515</v>
      </c>
      <c r="E10539" t="s">
        <v>35593</v>
      </c>
      <c r="F10539" s="3" t="str">
        <f t="shared" si="164"/>
        <v>T</v>
      </c>
    </row>
    <row r="10540" spans="1:6" x14ac:dyDescent="0.25">
      <c r="A10540">
        <v>13832526</v>
      </c>
      <c r="B10540">
        <v>3512501</v>
      </c>
      <c r="C10540" t="s">
        <v>23937</v>
      </c>
      <c r="D10540">
        <v>13832526</v>
      </c>
      <c r="E10540" t="s">
        <v>35594</v>
      </c>
      <c r="F10540" s="3" t="str">
        <f t="shared" si="164"/>
        <v>T</v>
      </c>
    </row>
    <row r="10541" spans="1:6" x14ac:dyDescent="0.25">
      <c r="A10541">
        <v>13832615</v>
      </c>
      <c r="B10541">
        <v>3512587</v>
      </c>
      <c r="C10541" t="s">
        <v>23938</v>
      </c>
      <c r="D10541">
        <v>13832615</v>
      </c>
      <c r="E10541" t="s">
        <v>35595</v>
      </c>
      <c r="F10541" s="3" t="str">
        <f t="shared" si="164"/>
        <v>T</v>
      </c>
    </row>
    <row r="10542" spans="1:6" x14ac:dyDescent="0.25">
      <c r="A10542">
        <v>13835664</v>
      </c>
      <c r="B10542">
        <v>3514877</v>
      </c>
      <c r="C10542" t="s">
        <v>23939</v>
      </c>
      <c r="D10542">
        <v>13835664</v>
      </c>
      <c r="E10542" t="s">
        <v>35596</v>
      </c>
      <c r="F10542" s="3" t="str">
        <f t="shared" si="164"/>
        <v>T</v>
      </c>
    </row>
    <row r="10543" spans="1:6" x14ac:dyDescent="0.25">
      <c r="A10543">
        <v>13835824</v>
      </c>
      <c r="B10543">
        <v>3515027</v>
      </c>
      <c r="C10543" t="s">
        <v>23940</v>
      </c>
      <c r="D10543">
        <v>13835824</v>
      </c>
      <c r="E10543" t="s">
        <v>35597</v>
      </c>
      <c r="F10543" s="3" t="str">
        <f t="shared" si="164"/>
        <v>T</v>
      </c>
    </row>
    <row r="10544" spans="1:6" x14ac:dyDescent="0.25">
      <c r="A10544">
        <v>13839126</v>
      </c>
      <c r="B10544">
        <v>3517978</v>
      </c>
      <c r="C10544" t="s">
        <v>23941</v>
      </c>
      <c r="D10544">
        <v>13839126</v>
      </c>
      <c r="E10544" t="s">
        <v>35598</v>
      </c>
      <c r="F10544" s="3" t="str">
        <f t="shared" si="164"/>
        <v>T</v>
      </c>
    </row>
    <row r="10545" spans="1:6" x14ac:dyDescent="0.25">
      <c r="A10545">
        <v>13839455</v>
      </c>
      <c r="B10545">
        <v>3518253</v>
      </c>
      <c r="C10545" t="s">
        <v>23942</v>
      </c>
      <c r="D10545">
        <v>13839455</v>
      </c>
      <c r="E10545" t="s">
        <v>35599</v>
      </c>
      <c r="F10545" s="3" t="str">
        <f t="shared" si="164"/>
        <v>T</v>
      </c>
    </row>
    <row r="10546" spans="1:6" x14ac:dyDescent="0.25">
      <c r="A10546">
        <v>13845572</v>
      </c>
      <c r="B10546">
        <v>3523501</v>
      </c>
      <c r="C10546" t="s">
        <v>23943</v>
      </c>
      <c r="D10546">
        <v>13845572</v>
      </c>
      <c r="E10546" t="s">
        <v>35600</v>
      </c>
      <c r="F10546" s="3" t="str">
        <f t="shared" si="164"/>
        <v>T</v>
      </c>
    </row>
    <row r="10547" spans="1:6" x14ac:dyDescent="0.25">
      <c r="A10547">
        <v>11064961</v>
      </c>
      <c r="B10547">
        <v>20208</v>
      </c>
      <c r="C10547" t="s">
        <v>23944</v>
      </c>
      <c r="D10547">
        <v>11064961</v>
      </c>
      <c r="E10547" t="s">
        <v>35601</v>
      </c>
      <c r="F10547" s="3" t="str">
        <f t="shared" si="164"/>
        <v>T</v>
      </c>
    </row>
    <row r="10548" spans="1:6" x14ac:dyDescent="0.25">
      <c r="A10548">
        <v>13849051</v>
      </c>
      <c r="B10548">
        <v>3526834</v>
      </c>
      <c r="C10548" t="s">
        <v>23945</v>
      </c>
      <c r="D10548">
        <v>13849051</v>
      </c>
      <c r="E10548" t="s">
        <v>35602</v>
      </c>
      <c r="F10548" s="3" t="str">
        <f t="shared" si="164"/>
        <v>T</v>
      </c>
    </row>
    <row r="10549" spans="1:6" x14ac:dyDescent="0.25">
      <c r="A10549">
        <v>13851770</v>
      </c>
      <c r="B10549">
        <v>3529249</v>
      </c>
      <c r="C10549" t="s">
        <v>23946</v>
      </c>
      <c r="D10549">
        <v>13851770</v>
      </c>
      <c r="E10549" t="s">
        <v>35603</v>
      </c>
      <c r="F10549" s="3" t="str">
        <f t="shared" si="164"/>
        <v>T</v>
      </c>
    </row>
    <row r="10550" spans="1:6" x14ac:dyDescent="0.25">
      <c r="A10550">
        <v>13345428</v>
      </c>
      <c r="B10550">
        <v>3086226</v>
      </c>
      <c r="C10550" t="s">
        <v>23947</v>
      </c>
      <c r="D10550">
        <v>13345428</v>
      </c>
      <c r="E10550" t="s">
        <v>35604</v>
      </c>
      <c r="F10550" s="3" t="str">
        <f t="shared" si="164"/>
        <v>T</v>
      </c>
    </row>
    <row r="10551" spans="1:6" x14ac:dyDescent="0.25">
      <c r="A10551">
        <v>13239949</v>
      </c>
      <c r="B10551">
        <v>2991109</v>
      </c>
      <c r="C10551" t="s">
        <v>23948</v>
      </c>
      <c r="D10551">
        <v>13239949</v>
      </c>
      <c r="E10551" t="s">
        <v>35605</v>
      </c>
      <c r="F10551" s="3" t="str">
        <f t="shared" si="164"/>
        <v>T</v>
      </c>
    </row>
    <row r="10552" spans="1:6" x14ac:dyDescent="0.25">
      <c r="A10552">
        <v>13240370</v>
      </c>
      <c r="B10552">
        <v>2991391</v>
      </c>
      <c r="C10552" t="s">
        <v>23949</v>
      </c>
      <c r="D10552">
        <v>13240370</v>
      </c>
      <c r="E10552" t="s">
        <v>35606</v>
      </c>
      <c r="F10552" s="3" t="str">
        <f t="shared" si="164"/>
        <v>T</v>
      </c>
    </row>
    <row r="10553" spans="1:6" x14ac:dyDescent="0.25">
      <c r="A10553">
        <v>13236643</v>
      </c>
      <c r="B10553">
        <v>2988308</v>
      </c>
      <c r="C10553" t="s">
        <v>23950</v>
      </c>
      <c r="D10553">
        <v>13236643</v>
      </c>
      <c r="E10553" t="s">
        <v>35607</v>
      </c>
      <c r="F10553" s="3" t="str">
        <f t="shared" si="164"/>
        <v>T</v>
      </c>
    </row>
    <row r="10554" spans="1:6" x14ac:dyDescent="0.25">
      <c r="A10554">
        <v>13855575</v>
      </c>
      <c r="B10554">
        <v>3532825</v>
      </c>
      <c r="C10554" t="s">
        <v>23951</v>
      </c>
      <c r="D10554">
        <v>13855575</v>
      </c>
      <c r="E10554" t="s">
        <v>35608</v>
      </c>
      <c r="F10554" s="3" t="str">
        <f t="shared" si="164"/>
        <v>T</v>
      </c>
    </row>
    <row r="10555" spans="1:6" x14ac:dyDescent="0.25">
      <c r="A10555">
        <v>13857700</v>
      </c>
      <c r="B10555">
        <v>3534754</v>
      </c>
      <c r="C10555" t="s">
        <v>23952</v>
      </c>
      <c r="D10555">
        <v>13857700</v>
      </c>
      <c r="E10555" t="s">
        <v>35609</v>
      </c>
      <c r="F10555" s="3" t="str">
        <f t="shared" si="164"/>
        <v>T</v>
      </c>
    </row>
    <row r="10556" spans="1:6" x14ac:dyDescent="0.25">
      <c r="A10556">
        <v>13860049</v>
      </c>
      <c r="B10556">
        <v>3536862</v>
      </c>
      <c r="C10556" t="s">
        <v>23953</v>
      </c>
      <c r="D10556">
        <v>13860049</v>
      </c>
      <c r="E10556" t="s">
        <v>35610</v>
      </c>
      <c r="F10556" s="3" t="str">
        <f t="shared" si="164"/>
        <v>T</v>
      </c>
    </row>
    <row r="10557" spans="1:6" x14ac:dyDescent="0.25">
      <c r="A10557">
        <v>13863476</v>
      </c>
      <c r="B10557">
        <v>3539645</v>
      </c>
      <c r="C10557" t="s">
        <v>23954</v>
      </c>
      <c r="D10557">
        <v>13863476</v>
      </c>
      <c r="E10557" t="s">
        <v>35611</v>
      </c>
      <c r="F10557" s="3" t="str">
        <f t="shared" si="164"/>
        <v>T</v>
      </c>
    </row>
    <row r="10558" spans="1:6" x14ac:dyDescent="0.25">
      <c r="A10558">
        <v>13864004</v>
      </c>
      <c r="B10558">
        <v>3540088</v>
      </c>
      <c r="C10558" t="s">
        <v>23955</v>
      </c>
      <c r="D10558">
        <v>13864004</v>
      </c>
      <c r="E10558" t="s">
        <v>35612</v>
      </c>
      <c r="F10558" s="3" t="str">
        <f t="shared" si="164"/>
        <v>T</v>
      </c>
    </row>
    <row r="10559" spans="1:6" x14ac:dyDescent="0.25">
      <c r="A10559">
        <v>13865185</v>
      </c>
      <c r="B10559">
        <v>3541156</v>
      </c>
      <c r="C10559" t="s">
        <v>23956</v>
      </c>
      <c r="D10559">
        <v>13865185</v>
      </c>
      <c r="E10559" t="s">
        <v>35613</v>
      </c>
      <c r="F10559" s="3" t="str">
        <f t="shared" si="164"/>
        <v>T</v>
      </c>
    </row>
    <row r="10560" spans="1:6" x14ac:dyDescent="0.25">
      <c r="A10560">
        <v>13871647</v>
      </c>
      <c r="B10560">
        <v>3546890</v>
      </c>
      <c r="C10560" t="s">
        <v>23957</v>
      </c>
      <c r="D10560">
        <v>13871647</v>
      </c>
      <c r="E10560" t="s">
        <v>35614</v>
      </c>
      <c r="F10560" s="3" t="str">
        <f t="shared" si="164"/>
        <v>T</v>
      </c>
    </row>
    <row r="10561" spans="1:6" x14ac:dyDescent="0.25">
      <c r="A10561">
        <v>13877084</v>
      </c>
      <c r="B10561">
        <v>3551784</v>
      </c>
      <c r="C10561" t="s">
        <v>23958</v>
      </c>
      <c r="D10561">
        <v>13877084</v>
      </c>
      <c r="E10561" t="s">
        <v>35615</v>
      </c>
      <c r="F10561" s="3" t="str">
        <f t="shared" si="164"/>
        <v>T</v>
      </c>
    </row>
    <row r="10562" spans="1:6" x14ac:dyDescent="0.25">
      <c r="A10562">
        <v>11657809</v>
      </c>
      <c r="B10562">
        <v>1745325</v>
      </c>
      <c r="C10562" t="s">
        <v>23959</v>
      </c>
      <c r="D10562">
        <v>11657809</v>
      </c>
      <c r="E10562" t="s">
        <v>35616</v>
      </c>
      <c r="F10562" s="3" t="str">
        <f t="shared" si="164"/>
        <v>T</v>
      </c>
    </row>
    <row r="10563" spans="1:6" x14ac:dyDescent="0.25">
      <c r="A10563">
        <v>11660124</v>
      </c>
      <c r="B10563">
        <v>1747365</v>
      </c>
      <c r="C10563" t="s">
        <v>23960</v>
      </c>
      <c r="D10563">
        <v>11660124</v>
      </c>
      <c r="E10563" t="s">
        <v>35617</v>
      </c>
      <c r="F10563" s="3" t="str">
        <f t="shared" ref="F10563:F10626" si="165">IF(A10563=D10563,"T","FAAAAAAALSE")</f>
        <v>T</v>
      </c>
    </row>
    <row r="10564" spans="1:6" x14ac:dyDescent="0.25">
      <c r="A10564">
        <v>11664817</v>
      </c>
      <c r="B10564">
        <v>1751584</v>
      </c>
      <c r="C10564" t="s">
        <v>23961</v>
      </c>
      <c r="D10564">
        <v>11664817</v>
      </c>
      <c r="E10564" t="s">
        <v>35618</v>
      </c>
      <c r="F10564" s="3" t="str">
        <f t="shared" si="165"/>
        <v>T</v>
      </c>
    </row>
    <row r="10565" spans="1:6" x14ac:dyDescent="0.25">
      <c r="A10565">
        <v>12306283</v>
      </c>
      <c r="B10565">
        <v>2176641</v>
      </c>
      <c r="C10565" t="s">
        <v>23962</v>
      </c>
      <c r="D10565">
        <v>12306283</v>
      </c>
      <c r="E10565" t="s">
        <v>35619</v>
      </c>
      <c r="F10565" s="3" t="str">
        <f t="shared" si="165"/>
        <v>T</v>
      </c>
    </row>
    <row r="10566" spans="1:6" x14ac:dyDescent="0.25">
      <c r="A10566">
        <v>12746848</v>
      </c>
      <c r="B10566">
        <v>2606603</v>
      </c>
      <c r="C10566" t="s">
        <v>23963</v>
      </c>
      <c r="D10566">
        <v>12746848</v>
      </c>
      <c r="E10566" t="s">
        <v>35620</v>
      </c>
      <c r="F10566" s="3" t="str">
        <f t="shared" si="165"/>
        <v>T</v>
      </c>
    </row>
    <row r="10567" spans="1:6" x14ac:dyDescent="0.25">
      <c r="A10567">
        <v>13905084</v>
      </c>
      <c r="B10567">
        <v>3576727</v>
      </c>
      <c r="C10567" t="s">
        <v>23964</v>
      </c>
      <c r="D10567">
        <v>13905084</v>
      </c>
      <c r="E10567" t="s">
        <v>35621</v>
      </c>
      <c r="F10567" s="3" t="str">
        <f t="shared" si="165"/>
        <v>T</v>
      </c>
    </row>
    <row r="10568" spans="1:6" x14ac:dyDescent="0.25">
      <c r="A10568">
        <v>13916120</v>
      </c>
      <c r="B10568">
        <v>3586498</v>
      </c>
      <c r="C10568" t="s">
        <v>23965</v>
      </c>
      <c r="D10568">
        <v>13916120</v>
      </c>
      <c r="E10568" t="s">
        <v>35622</v>
      </c>
      <c r="F10568" s="3" t="str">
        <f t="shared" si="165"/>
        <v>T</v>
      </c>
    </row>
    <row r="10569" spans="1:6" x14ac:dyDescent="0.25">
      <c r="A10569">
        <v>13916270</v>
      </c>
      <c r="B10569">
        <v>3586598</v>
      </c>
      <c r="C10569" t="s">
        <v>23966</v>
      </c>
      <c r="D10569">
        <v>13916270</v>
      </c>
      <c r="E10569" t="s">
        <v>35623</v>
      </c>
      <c r="F10569" s="3" t="str">
        <f t="shared" si="165"/>
        <v>T</v>
      </c>
    </row>
    <row r="10570" spans="1:6" x14ac:dyDescent="0.25">
      <c r="A10570">
        <v>11314200</v>
      </c>
      <c r="B10570">
        <v>1443958</v>
      </c>
      <c r="C10570" t="s">
        <v>23967</v>
      </c>
      <c r="D10570">
        <v>11314200</v>
      </c>
      <c r="E10570" t="s">
        <v>35624</v>
      </c>
      <c r="F10570" s="3" t="str">
        <f t="shared" si="165"/>
        <v>T</v>
      </c>
    </row>
    <row r="10571" spans="1:6" x14ac:dyDescent="0.25">
      <c r="A10571">
        <v>11775859</v>
      </c>
      <c r="B10571">
        <v>1845776</v>
      </c>
      <c r="C10571" t="s">
        <v>23968</v>
      </c>
      <c r="D10571">
        <v>11775859</v>
      </c>
      <c r="E10571" t="s">
        <v>35625</v>
      </c>
      <c r="F10571" s="3" t="str">
        <f t="shared" si="165"/>
        <v>T</v>
      </c>
    </row>
    <row r="10572" spans="1:6" x14ac:dyDescent="0.25">
      <c r="A10572">
        <v>11788589</v>
      </c>
      <c r="B10572">
        <v>1856247</v>
      </c>
      <c r="C10572" t="s">
        <v>23969</v>
      </c>
      <c r="D10572">
        <v>11788589</v>
      </c>
      <c r="E10572" t="s">
        <v>35626</v>
      </c>
      <c r="F10572" s="3" t="str">
        <f t="shared" si="165"/>
        <v>T</v>
      </c>
    </row>
    <row r="10573" spans="1:6" x14ac:dyDescent="0.25">
      <c r="A10573">
        <v>12613854</v>
      </c>
      <c r="B10573">
        <v>2488479</v>
      </c>
      <c r="C10573" t="s">
        <v>23970</v>
      </c>
      <c r="D10573">
        <v>12613854</v>
      </c>
      <c r="E10573" t="s">
        <v>35627</v>
      </c>
      <c r="F10573" s="3" t="str">
        <f t="shared" si="165"/>
        <v>T</v>
      </c>
    </row>
    <row r="10574" spans="1:6" x14ac:dyDescent="0.25">
      <c r="A10574">
        <v>13314135</v>
      </c>
      <c r="B10574">
        <v>3058775</v>
      </c>
      <c r="C10574" t="s">
        <v>23971</v>
      </c>
      <c r="D10574">
        <v>13314135</v>
      </c>
      <c r="E10574" t="s">
        <v>35628</v>
      </c>
      <c r="F10574" s="3" t="str">
        <f t="shared" si="165"/>
        <v>T</v>
      </c>
    </row>
    <row r="10575" spans="1:6" x14ac:dyDescent="0.25">
      <c r="A10575">
        <v>13322648</v>
      </c>
      <c r="B10575">
        <v>3066088</v>
      </c>
      <c r="C10575" t="s">
        <v>23972</v>
      </c>
      <c r="D10575">
        <v>13322648</v>
      </c>
      <c r="E10575" t="s">
        <v>35629</v>
      </c>
      <c r="F10575" s="3" t="str">
        <f t="shared" si="165"/>
        <v>T</v>
      </c>
    </row>
    <row r="10576" spans="1:6" x14ac:dyDescent="0.25">
      <c r="A10576">
        <v>12352126</v>
      </c>
      <c r="B10576">
        <v>2224516</v>
      </c>
      <c r="C10576" t="s">
        <v>23973</v>
      </c>
      <c r="D10576">
        <v>12352126</v>
      </c>
      <c r="E10576" t="s">
        <v>35630</v>
      </c>
      <c r="F10576" s="3" t="str">
        <f t="shared" si="165"/>
        <v>T</v>
      </c>
    </row>
    <row r="10577" spans="1:6" x14ac:dyDescent="0.25">
      <c r="A10577">
        <v>12890885</v>
      </c>
      <c r="B10577">
        <v>2738474</v>
      </c>
      <c r="C10577" t="s">
        <v>23974</v>
      </c>
      <c r="D10577">
        <v>12890885</v>
      </c>
      <c r="E10577" t="s">
        <v>35631</v>
      </c>
      <c r="F10577" s="3" t="str">
        <f t="shared" si="165"/>
        <v>T</v>
      </c>
    </row>
    <row r="10578" spans="1:6" x14ac:dyDescent="0.25">
      <c r="A10578">
        <v>13333400</v>
      </c>
      <c r="B10578">
        <v>3246141</v>
      </c>
      <c r="C10578" t="s">
        <v>23975</v>
      </c>
      <c r="D10578">
        <v>13333400</v>
      </c>
      <c r="E10578" t="s">
        <v>35632</v>
      </c>
      <c r="F10578" s="3" t="str">
        <f t="shared" si="165"/>
        <v>T</v>
      </c>
    </row>
    <row r="10579" spans="1:6" x14ac:dyDescent="0.25">
      <c r="A10579">
        <v>13535886</v>
      </c>
      <c r="B10579">
        <v>3253561</v>
      </c>
      <c r="C10579" t="s">
        <v>23976</v>
      </c>
      <c r="D10579">
        <v>13535886</v>
      </c>
      <c r="E10579" t="s">
        <v>35633</v>
      </c>
      <c r="F10579" s="3" t="str">
        <f t="shared" si="165"/>
        <v>T</v>
      </c>
    </row>
    <row r="10580" spans="1:6" x14ac:dyDescent="0.25">
      <c r="A10580">
        <v>11359299</v>
      </c>
      <c r="B10580">
        <v>1484288</v>
      </c>
      <c r="C10580" t="s">
        <v>23977</v>
      </c>
      <c r="D10580">
        <v>11359299</v>
      </c>
      <c r="E10580" t="s">
        <v>35634</v>
      </c>
      <c r="F10580" s="3" t="str">
        <f t="shared" si="165"/>
        <v>T</v>
      </c>
    </row>
    <row r="10581" spans="1:6" x14ac:dyDescent="0.25">
      <c r="A10581">
        <v>11360709</v>
      </c>
      <c r="B10581">
        <v>1485756</v>
      </c>
      <c r="C10581" t="s">
        <v>23978</v>
      </c>
      <c r="D10581">
        <v>11360709</v>
      </c>
      <c r="E10581" t="s">
        <v>35635</v>
      </c>
      <c r="F10581" s="3" t="str">
        <f t="shared" si="165"/>
        <v>T</v>
      </c>
    </row>
    <row r="10582" spans="1:6" x14ac:dyDescent="0.25">
      <c r="A10582">
        <v>11373028</v>
      </c>
      <c r="B10582">
        <v>1497742</v>
      </c>
      <c r="C10582" t="s">
        <v>23979</v>
      </c>
      <c r="D10582">
        <v>11373028</v>
      </c>
      <c r="E10582" t="s">
        <v>35636</v>
      </c>
      <c r="F10582" s="3" t="str">
        <f t="shared" si="165"/>
        <v>T</v>
      </c>
    </row>
    <row r="10583" spans="1:6" x14ac:dyDescent="0.25">
      <c r="A10583">
        <v>12058672</v>
      </c>
      <c r="B10583">
        <v>2013404</v>
      </c>
      <c r="C10583" t="s">
        <v>23980</v>
      </c>
      <c r="D10583">
        <v>12058672</v>
      </c>
      <c r="E10583" t="s">
        <v>35637</v>
      </c>
      <c r="F10583" s="3" t="str">
        <f t="shared" si="165"/>
        <v>T</v>
      </c>
    </row>
    <row r="10584" spans="1:6" x14ac:dyDescent="0.25">
      <c r="A10584">
        <v>12666145</v>
      </c>
      <c r="B10584">
        <v>2532467</v>
      </c>
      <c r="C10584" t="s">
        <v>23981</v>
      </c>
      <c r="D10584">
        <v>12666145</v>
      </c>
      <c r="E10584" t="s">
        <v>35638</v>
      </c>
      <c r="F10584" s="3" t="str">
        <f t="shared" si="165"/>
        <v>T</v>
      </c>
    </row>
    <row r="10585" spans="1:6" x14ac:dyDescent="0.25">
      <c r="A10585">
        <v>12670248</v>
      </c>
      <c r="B10585">
        <v>2536304</v>
      </c>
      <c r="C10585" t="s">
        <v>23982</v>
      </c>
      <c r="D10585">
        <v>12670248</v>
      </c>
      <c r="E10585" t="s">
        <v>35639</v>
      </c>
      <c r="F10585" s="3" t="str">
        <f t="shared" si="165"/>
        <v>T</v>
      </c>
    </row>
    <row r="10586" spans="1:6" x14ac:dyDescent="0.25">
      <c r="A10586">
        <v>13244799</v>
      </c>
      <c r="B10586">
        <v>2995178</v>
      </c>
      <c r="C10586" t="s">
        <v>23983</v>
      </c>
      <c r="D10586">
        <v>13244799</v>
      </c>
      <c r="E10586" t="s">
        <v>35640</v>
      </c>
      <c r="F10586" s="3" t="str">
        <f t="shared" si="165"/>
        <v>T</v>
      </c>
    </row>
    <row r="10587" spans="1:6" x14ac:dyDescent="0.25">
      <c r="A10587">
        <v>13245379</v>
      </c>
      <c r="B10587">
        <v>2995839</v>
      </c>
      <c r="C10587" t="s">
        <v>23984</v>
      </c>
      <c r="D10587">
        <v>13245379</v>
      </c>
      <c r="E10587" t="s">
        <v>35641</v>
      </c>
      <c r="F10587" s="3" t="str">
        <f t="shared" si="165"/>
        <v>T</v>
      </c>
    </row>
    <row r="10588" spans="1:6" x14ac:dyDescent="0.25">
      <c r="A10588">
        <v>13359492</v>
      </c>
      <c r="B10588">
        <v>3097490</v>
      </c>
      <c r="C10588" t="s">
        <v>23985</v>
      </c>
      <c r="D10588">
        <v>13359492</v>
      </c>
      <c r="E10588" t="s">
        <v>35642</v>
      </c>
      <c r="F10588" s="3" t="str">
        <f t="shared" si="165"/>
        <v>T</v>
      </c>
    </row>
    <row r="10589" spans="1:6" x14ac:dyDescent="0.25">
      <c r="A10589">
        <v>13879757</v>
      </c>
      <c r="B10589">
        <v>3554192</v>
      </c>
      <c r="C10589" t="s">
        <v>23986</v>
      </c>
      <c r="D10589">
        <v>13879757</v>
      </c>
      <c r="E10589" t="s">
        <v>35643</v>
      </c>
      <c r="F10589" s="3" t="str">
        <f t="shared" si="165"/>
        <v>T</v>
      </c>
    </row>
    <row r="10590" spans="1:6" x14ac:dyDescent="0.25">
      <c r="A10590">
        <v>13883221</v>
      </c>
      <c r="B10590">
        <v>3557243</v>
      </c>
      <c r="C10590" t="s">
        <v>23987</v>
      </c>
      <c r="D10590">
        <v>13883221</v>
      </c>
      <c r="E10590" t="s">
        <v>35644</v>
      </c>
      <c r="F10590" s="3" t="str">
        <f t="shared" si="165"/>
        <v>T</v>
      </c>
    </row>
    <row r="10591" spans="1:6" x14ac:dyDescent="0.25">
      <c r="A10591">
        <v>13884564</v>
      </c>
      <c r="B10591">
        <v>3558497</v>
      </c>
      <c r="C10591" t="s">
        <v>23988</v>
      </c>
      <c r="D10591">
        <v>13884564</v>
      </c>
      <c r="E10591" t="s">
        <v>35645</v>
      </c>
      <c r="F10591" s="3" t="str">
        <f t="shared" si="165"/>
        <v>T</v>
      </c>
    </row>
    <row r="10592" spans="1:6" x14ac:dyDescent="0.25">
      <c r="A10592">
        <v>13884730</v>
      </c>
      <c r="B10592">
        <v>3558647</v>
      </c>
      <c r="C10592" t="s">
        <v>23989</v>
      </c>
      <c r="D10592">
        <v>13884730</v>
      </c>
      <c r="E10592" t="s">
        <v>35646</v>
      </c>
      <c r="F10592" s="3" t="str">
        <f t="shared" si="165"/>
        <v>T</v>
      </c>
    </row>
    <row r="10593" spans="1:6" x14ac:dyDescent="0.25">
      <c r="A10593">
        <v>13885318</v>
      </c>
      <c r="B10593">
        <v>3559190</v>
      </c>
      <c r="C10593" t="s">
        <v>23990</v>
      </c>
      <c r="D10593">
        <v>13885318</v>
      </c>
      <c r="E10593" t="s">
        <v>35647</v>
      </c>
      <c r="F10593" s="3" t="str">
        <f t="shared" si="165"/>
        <v>T</v>
      </c>
    </row>
    <row r="10594" spans="1:6" x14ac:dyDescent="0.25">
      <c r="A10594">
        <v>13889139</v>
      </c>
      <c r="B10594">
        <v>3562634</v>
      </c>
      <c r="C10594" t="s">
        <v>23991</v>
      </c>
      <c r="D10594">
        <v>13889139</v>
      </c>
      <c r="E10594" t="s">
        <v>35648</v>
      </c>
      <c r="F10594" s="3" t="str">
        <f t="shared" si="165"/>
        <v>T</v>
      </c>
    </row>
    <row r="10595" spans="1:6" x14ac:dyDescent="0.25">
      <c r="A10595">
        <v>13890241</v>
      </c>
      <c r="B10595">
        <v>3563591</v>
      </c>
      <c r="C10595" t="s">
        <v>23992</v>
      </c>
      <c r="D10595">
        <v>13890241</v>
      </c>
      <c r="E10595" t="s">
        <v>35649</v>
      </c>
      <c r="F10595" s="3" t="str">
        <f t="shared" si="165"/>
        <v>T</v>
      </c>
    </row>
    <row r="10596" spans="1:6" x14ac:dyDescent="0.25">
      <c r="A10596">
        <v>13891508</v>
      </c>
      <c r="B10596">
        <v>3564731</v>
      </c>
      <c r="C10596" t="s">
        <v>23993</v>
      </c>
      <c r="D10596">
        <v>13891508</v>
      </c>
      <c r="E10596" t="s">
        <v>35650</v>
      </c>
      <c r="F10596" s="3" t="str">
        <f t="shared" si="165"/>
        <v>T</v>
      </c>
    </row>
    <row r="10597" spans="1:6" x14ac:dyDescent="0.25">
      <c r="A10597">
        <v>13897526</v>
      </c>
      <c r="B10597">
        <v>3570054</v>
      </c>
      <c r="C10597" t="s">
        <v>23994</v>
      </c>
      <c r="D10597">
        <v>13897526</v>
      </c>
      <c r="E10597" t="s">
        <v>35651</v>
      </c>
      <c r="F10597" s="3" t="str">
        <f t="shared" si="165"/>
        <v>T</v>
      </c>
    </row>
    <row r="10598" spans="1:6" x14ac:dyDescent="0.25">
      <c r="A10598">
        <v>13899215</v>
      </c>
      <c r="B10598">
        <v>3571547</v>
      </c>
      <c r="C10598" t="s">
        <v>23995</v>
      </c>
      <c r="D10598">
        <v>13899215</v>
      </c>
      <c r="E10598" t="s">
        <v>35652</v>
      </c>
      <c r="F10598" s="3" t="str">
        <f t="shared" si="165"/>
        <v>T</v>
      </c>
    </row>
    <row r="10599" spans="1:6" x14ac:dyDescent="0.25">
      <c r="A10599">
        <v>11165305</v>
      </c>
      <c r="B10599">
        <v>1019637</v>
      </c>
      <c r="C10599" t="s">
        <v>23996</v>
      </c>
      <c r="D10599">
        <v>11165305</v>
      </c>
      <c r="E10599" t="s">
        <v>35653</v>
      </c>
      <c r="F10599" s="3" t="str">
        <f t="shared" si="165"/>
        <v>T</v>
      </c>
    </row>
    <row r="10600" spans="1:6" x14ac:dyDescent="0.25">
      <c r="A10600">
        <v>11238017</v>
      </c>
      <c r="B10600">
        <v>1023206</v>
      </c>
      <c r="C10600" t="s">
        <v>23997</v>
      </c>
      <c r="D10600">
        <v>11238017</v>
      </c>
      <c r="E10600" t="s">
        <v>35654</v>
      </c>
      <c r="F10600" s="3" t="str">
        <f t="shared" si="165"/>
        <v>T</v>
      </c>
    </row>
    <row r="10601" spans="1:6" x14ac:dyDescent="0.25">
      <c r="A10601">
        <v>11129677</v>
      </c>
      <c r="B10601">
        <v>1028890</v>
      </c>
      <c r="C10601" t="s">
        <v>23998</v>
      </c>
      <c r="D10601">
        <v>11129677</v>
      </c>
      <c r="E10601" t="s">
        <v>35655</v>
      </c>
      <c r="F10601" s="3" t="str">
        <f t="shared" si="165"/>
        <v>T</v>
      </c>
    </row>
    <row r="10602" spans="1:6" x14ac:dyDescent="0.25">
      <c r="A10602">
        <v>11042420</v>
      </c>
      <c r="B10602">
        <v>1036585</v>
      </c>
      <c r="C10602" t="s">
        <v>23999</v>
      </c>
      <c r="D10602">
        <v>11042420</v>
      </c>
      <c r="E10602" t="s">
        <v>35656</v>
      </c>
      <c r="F10602" s="3" t="str">
        <f t="shared" si="165"/>
        <v>T</v>
      </c>
    </row>
    <row r="10603" spans="1:6" x14ac:dyDescent="0.25">
      <c r="A10603">
        <v>11566003</v>
      </c>
      <c r="B10603">
        <v>1039750</v>
      </c>
      <c r="C10603" t="s">
        <v>24000</v>
      </c>
      <c r="D10603">
        <v>11566003</v>
      </c>
      <c r="E10603" t="s">
        <v>35657</v>
      </c>
      <c r="F10603" s="3" t="str">
        <f t="shared" si="165"/>
        <v>T</v>
      </c>
    </row>
    <row r="10604" spans="1:6" x14ac:dyDescent="0.25">
      <c r="A10604">
        <v>11056735</v>
      </c>
      <c r="B10604">
        <v>1044187</v>
      </c>
      <c r="C10604" t="s">
        <v>24001</v>
      </c>
      <c r="D10604">
        <v>11056735</v>
      </c>
      <c r="E10604" t="s">
        <v>35658</v>
      </c>
      <c r="F10604" s="3" t="str">
        <f t="shared" si="165"/>
        <v>T</v>
      </c>
    </row>
    <row r="10605" spans="1:6" x14ac:dyDescent="0.25">
      <c r="A10605">
        <v>11044367</v>
      </c>
      <c r="B10605">
        <v>1046445</v>
      </c>
      <c r="C10605" t="s">
        <v>24002</v>
      </c>
      <c r="D10605">
        <v>11044367</v>
      </c>
      <c r="E10605" t="s">
        <v>35659</v>
      </c>
      <c r="F10605" s="3" t="str">
        <f t="shared" si="165"/>
        <v>T</v>
      </c>
    </row>
    <row r="10606" spans="1:6" x14ac:dyDescent="0.25">
      <c r="A10606">
        <v>11627899</v>
      </c>
      <c r="B10606">
        <v>1048599</v>
      </c>
      <c r="C10606" t="s">
        <v>24003</v>
      </c>
      <c r="D10606">
        <v>11627899</v>
      </c>
      <c r="E10606" t="s">
        <v>35660</v>
      </c>
      <c r="F10606" s="3" t="str">
        <f t="shared" si="165"/>
        <v>T</v>
      </c>
    </row>
    <row r="10607" spans="1:6" x14ac:dyDescent="0.25">
      <c r="A10607">
        <v>11157812</v>
      </c>
      <c r="B10607">
        <v>1049596</v>
      </c>
      <c r="C10607" t="s">
        <v>24004</v>
      </c>
      <c r="D10607">
        <v>11157812</v>
      </c>
      <c r="E10607" t="s">
        <v>35661</v>
      </c>
      <c r="F10607" s="3" t="str">
        <f t="shared" si="165"/>
        <v>T</v>
      </c>
    </row>
    <row r="10608" spans="1:6" x14ac:dyDescent="0.25">
      <c r="A10608">
        <v>11036563</v>
      </c>
      <c r="B10608">
        <v>1063743</v>
      </c>
      <c r="C10608" t="s">
        <v>24005</v>
      </c>
      <c r="D10608">
        <v>11036563</v>
      </c>
      <c r="E10608" t="s">
        <v>35662</v>
      </c>
      <c r="F10608" s="3" t="str">
        <f t="shared" si="165"/>
        <v>T</v>
      </c>
    </row>
    <row r="10609" spans="1:6" x14ac:dyDescent="0.25">
      <c r="A10609">
        <v>11125644</v>
      </c>
      <c r="B10609">
        <v>1068955</v>
      </c>
      <c r="C10609" t="s">
        <v>24006</v>
      </c>
      <c r="D10609">
        <v>11125644</v>
      </c>
      <c r="E10609" t="s">
        <v>35663</v>
      </c>
      <c r="F10609" s="3" t="str">
        <f t="shared" si="165"/>
        <v>T</v>
      </c>
    </row>
    <row r="10610" spans="1:6" x14ac:dyDescent="0.25">
      <c r="A10610">
        <v>11027961</v>
      </c>
      <c r="B10610">
        <v>1072199</v>
      </c>
      <c r="C10610" t="s">
        <v>24007</v>
      </c>
      <c r="D10610">
        <v>11027961</v>
      </c>
      <c r="E10610" t="s">
        <v>35664</v>
      </c>
      <c r="F10610" s="3" t="str">
        <f t="shared" si="165"/>
        <v>T</v>
      </c>
    </row>
    <row r="10611" spans="1:6" x14ac:dyDescent="0.25">
      <c r="A10611">
        <v>11221827</v>
      </c>
      <c r="B10611">
        <v>1074046</v>
      </c>
      <c r="C10611" t="s">
        <v>24008</v>
      </c>
      <c r="D10611">
        <v>11221827</v>
      </c>
      <c r="E10611" t="s">
        <v>35665</v>
      </c>
      <c r="F10611" s="3" t="str">
        <f t="shared" si="165"/>
        <v>T</v>
      </c>
    </row>
    <row r="10612" spans="1:6" x14ac:dyDescent="0.25">
      <c r="A10612">
        <v>11258504</v>
      </c>
      <c r="B10612">
        <v>1082595</v>
      </c>
      <c r="C10612" t="s">
        <v>24009</v>
      </c>
      <c r="D10612">
        <v>11258504</v>
      </c>
      <c r="E10612" t="s">
        <v>35666</v>
      </c>
      <c r="F10612" s="3" t="str">
        <f t="shared" si="165"/>
        <v>T</v>
      </c>
    </row>
    <row r="10613" spans="1:6" x14ac:dyDescent="0.25">
      <c r="A10613">
        <v>11116326</v>
      </c>
      <c r="B10613">
        <v>1092380</v>
      </c>
      <c r="C10613" t="s">
        <v>24010</v>
      </c>
      <c r="D10613">
        <v>11116326</v>
      </c>
      <c r="E10613" t="s">
        <v>35667</v>
      </c>
      <c r="F10613" s="3" t="str">
        <f t="shared" si="165"/>
        <v>T</v>
      </c>
    </row>
    <row r="10614" spans="1:6" x14ac:dyDescent="0.25">
      <c r="A10614">
        <v>11139695</v>
      </c>
      <c r="B10614">
        <v>1095095</v>
      </c>
      <c r="C10614" t="s">
        <v>24011</v>
      </c>
      <c r="D10614">
        <v>11139695</v>
      </c>
      <c r="E10614" t="s">
        <v>35668</v>
      </c>
      <c r="F10614" s="3" t="str">
        <f t="shared" si="165"/>
        <v>T</v>
      </c>
    </row>
    <row r="10615" spans="1:6" x14ac:dyDescent="0.25">
      <c r="A10615">
        <v>11095482</v>
      </c>
      <c r="B10615">
        <v>1095113</v>
      </c>
      <c r="C10615" t="s">
        <v>24012</v>
      </c>
      <c r="D10615">
        <v>11095482</v>
      </c>
      <c r="E10615" t="s">
        <v>35669</v>
      </c>
      <c r="F10615" s="3" t="str">
        <f t="shared" si="165"/>
        <v>T</v>
      </c>
    </row>
    <row r="10616" spans="1:6" x14ac:dyDescent="0.25">
      <c r="A10616">
        <v>11050884</v>
      </c>
      <c r="B10616">
        <v>1095438</v>
      </c>
      <c r="C10616" t="s">
        <v>24013</v>
      </c>
      <c r="D10616">
        <v>11050884</v>
      </c>
      <c r="E10616" t="s">
        <v>56</v>
      </c>
      <c r="F10616" s="3" t="str">
        <f t="shared" si="165"/>
        <v>T</v>
      </c>
    </row>
    <row r="10617" spans="1:6" x14ac:dyDescent="0.25">
      <c r="A10617">
        <v>11081164</v>
      </c>
      <c r="B10617">
        <v>1097742</v>
      </c>
      <c r="C10617" t="s">
        <v>24014</v>
      </c>
      <c r="D10617">
        <v>11081164</v>
      </c>
      <c r="E10617" t="s">
        <v>35670</v>
      </c>
      <c r="F10617" s="3" t="str">
        <f t="shared" si="165"/>
        <v>T</v>
      </c>
    </row>
    <row r="10618" spans="1:6" x14ac:dyDescent="0.25">
      <c r="A10618">
        <v>11623963</v>
      </c>
      <c r="B10618">
        <v>1104787</v>
      </c>
      <c r="C10618" t="s">
        <v>24015</v>
      </c>
      <c r="D10618">
        <v>11623963</v>
      </c>
      <c r="E10618" t="s">
        <v>35671</v>
      </c>
      <c r="F10618" s="3" t="str">
        <f t="shared" si="165"/>
        <v>T</v>
      </c>
    </row>
    <row r="10619" spans="1:6" x14ac:dyDescent="0.25">
      <c r="A10619">
        <v>11188007</v>
      </c>
      <c r="B10619">
        <v>1132749</v>
      </c>
      <c r="C10619" t="s">
        <v>24016</v>
      </c>
      <c r="D10619">
        <v>11188007</v>
      </c>
      <c r="E10619" t="s">
        <v>35672</v>
      </c>
      <c r="F10619" s="3" t="str">
        <f t="shared" si="165"/>
        <v>T</v>
      </c>
    </row>
    <row r="10620" spans="1:6" x14ac:dyDescent="0.25">
      <c r="A10620">
        <v>11321526</v>
      </c>
      <c r="B10620">
        <v>1138679</v>
      </c>
      <c r="C10620" t="s">
        <v>24017</v>
      </c>
      <c r="D10620">
        <v>11321526</v>
      </c>
      <c r="E10620" t="s">
        <v>35673</v>
      </c>
      <c r="F10620" s="3" t="str">
        <f t="shared" si="165"/>
        <v>T</v>
      </c>
    </row>
    <row r="10621" spans="1:6" x14ac:dyDescent="0.25">
      <c r="A10621">
        <v>11049791</v>
      </c>
      <c r="B10621">
        <v>1142373</v>
      </c>
      <c r="C10621" t="s">
        <v>24018</v>
      </c>
      <c r="D10621">
        <v>11049791</v>
      </c>
      <c r="E10621" t="s">
        <v>35674</v>
      </c>
      <c r="F10621" s="3" t="str">
        <f t="shared" si="165"/>
        <v>T</v>
      </c>
    </row>
    <row r="10622" spans="1:6" x14ac:dyDescent="0.25">
      <c r="A10622">
        <v>11035784</v>
      </c>
      <c r="B10622">
        <v>1143145</v>
      </c>
      <c r="C10622" t="s">
        <v>24019</v>
      </c>
      <c r="D10622">
        <v>11035784</v>
      </c>
      <c r="E10622" t="s">
        <v>35675</v>
      </c>
      <c r="F10622" s="3" t="str">
        <f t="shared" si="165"/>
        <v>T</v>
      </c>
    </row>
    <row r="10623" spans="1:6" x14ac:dyDescent="0.25">
      <c r="A10623">
        <v>11029343</v>
      </c>
      <c r="B10623">
        <v>1151608</v>
      </c>
      <c r="C10623" t="s">
        <v>24020</v>
      </c>
      <c r="D10623">
        <v>11029343</v>
      </c>
      <c r="E10623" t="s">
        <v>35676</v>
      </c>
      <c r="F10623" s="3" t="str">
        <f t="shared" si="165"/>
        <v>T</v>
      </c>
    </row>
    <row r="10624" spans="1:6" x14ac:dyDescent="0.25">
      <c r="A10624">
        <v>11040051</v>
      </c>
      <c r="B10624">
        <v>1156052</v>
      </c>
      <c r="C10624" t="s">
        <v>24021</v>
      </c>
      <c r="D10624">
        <v>11040051</v>
      </c>
      <c r="E10624" t="s">
        <v>35677</v>
      </c>
      <c r="F10624" s="3" t="str">
        <f t="shared" si="165"/>
        <v>T</v>
      </c>
    </row>
    <row r="10625" spans="1:6" x14ac:dyDescent="0.25">
      <c r="A10625">
        <v>11033020</v>
      </c>
      <c r="B10625">
        <v>1164426</v>
      </c>
      <c r="C10625" t="s">
        <v>24022</v>
      </c>
      <c r="D10625">
        <v>11033020</v>
      </c>
      <c r="E10625" t="s">
        <v>35678</v>
      </c>
      <c r="F10625" s="3" t="str">
        <f t="shared" si="165"/>
        <v>T</v>
      </c>
    </row>
    <row r="10626" spans="1:6" x14ac:dyDescent="0.25">
      <c r="A10626">
        <v>11359037</v>
      </c>
      <c r="B10626">
        <v>1167945</v>
      </c>
      <c r="C10626" t="s">
        <v>24023</v>
      </c>
      <c r="D10626">
        <v>11359037</v>
      </c>
      <c r="E10626" t="s">
        <v>35679</v>
      </c>
      <c r="F10626" s="3" t="str">
        <f t="shared" si="165"/>
        <v>T</v>
      </c>
    </row>
    <row r="10627" spans="1:6" x14ac:dyDescent="0.25">
      <c r="A10627">
        <v>11288480</v>
      </c>
      <c r="B10627">
        <v>1173361</v>
      </c>
      <c r="C10627" t="s">
        <v>24024</v>
      </c>
      <c r="D10627">
        <v>11288480</v>
      </c>
      <c r="E10627" t="s">
        <v>35680</v>
      </c>
      <c r="F10627" s="3" t="str">
        <f t="shared" ref="F10627:F10690" si="166">IF(A10627=D10627,"T","FAAAAAAALSE")</f>
        <v>T</v>
      </c>
    </row>
    <row r="10628" spans="1:6" x14ac:dyDescent="0.25">
      <c r="A10628">
        <v>11077092</v>
      </c>
      <c r="B10628">
        <v>1183121</v>
      </c>
      <c r="C10628" t="s">
        <v>24025</v>
      </c>
      <c r="D10628">
        <v>11077092</v>
      </c>
      <c r="E10628" t="s">
        <v>35681</v>
      </c>
      <c r="F10628" s="3" t="str">
        <f t="shared" si="166"/>
        <v>T</v>
      </c>
    </row>
    <row r="10629" spans="1:6" x14ac:dyDescent="0.25">
      <c r="A10629">
        <v>11042346</v>
      </c>
      <c r="B10629">
        <v>1187926</v>
      </c>
      <c r="C10629" t="s">
        <v>24026</v>
      </c>
      <c r="D10629">
        <v>11042346</v>
      </c>
      <c r="E10629" t="s">
        <v>35682</v>
      </c>
      <c r="F10629" s="3" t="str">
        <f t="shared" si="166"/>
        <v>T</v>
      </c>
    </row>
    <row r="10630" spans="1:6" x14ac:dyDescent="0.25">
      <c r="A10630">
        <v>11055012</v>
      </c>
      <c r="B10630">
        <v>1194242</v>
      </c>
      <c r="C10630" t="s">
        <v>24027</v>
      </c>
      <c r="D10630">
        <v>11055012</v>
      </c>
      <c r="E10630" t="s">
        <v>35683</v>
      </c>
      <c r="F10630" s="3" t="str">
        <f t="shared" si="166"/>
        <v>T</v>
      </c>
    </row>
    <row r="10631" spans="1:6" x14ac:dyDescent="0.25">
      <c r="A10631">
        <v>11079190</v>
      </c>
      <c r="B10631">
        <v>1199683</v>
      </c>
      <c r="C10631" t="s">
        <v>24028</v>
      </c>
      <c r="D10631">
        <v>11079190</v>
      </c>
      <c r="E10631" t="s">
        <v>35684</v>
      </c>
      <c r="F10631" s="3" t="str">
        <f t="shared" si="166"/>
        <v>T</v>
      </c>
    </row>
    <row r="10632" spans="1:6" x14ac:dyDescent="0.25">
      <c r="A10632">
        <v>11235793</v>
      </c>
      <c r="B10632">
        <v>1203702</v>
      </c>
      <c r="C10632" t="s">
        <v>24029</v>
      </c>
      <c r="D10632">
        <v>11235793</v>
      </c>
      <c r="E10632" t="s">
        <v>35685</v>
      </c>
      <c r="F10632" s="3" t="str">
        <f t="shared" si="166"/>
        <v>T</v>
      </c>
    </row>
    <row r="10633" spans="1:6" x14ac:dyDescent="0.25">
      <c r="A10633">
        <v>11047298</v>
      </c>
      <c r="B10633">
        <v>1214094</v>
      </c>
      <c r="C10633" t="s">
        <v>24030</v>
      </c>
      <c r="D10633">
        <v>11047298</v>
      </c>
      <c r="E10633" t="s">
        <v>35686</v>
      </c>
      <c r="F10633" s="3" t="str">
        <f t="shared" si="166"/>
        <v>T</v>
      </c>
    </row>
    <row r="10634" spans="1:6" x14ac:dyDescent="0.25">
      <c r="A10634">
        <v>11272954</v>
      </c>
      <c r="B10634">
        <v>1214680</v>
      </c>
      <c r="C10634" t="s">
        <v>24031</v>
      </c>
      <c r="D10634">
        <v>11272954</v>
      </c>
      <c r="E10634" t="s">
        <v>35687</v>
      </c>
      <c r="F10634" s="3" t="str">
        <f t="shared" si="166"/>
        <v>T</v>
      </c>
    </row>
    <row r="10635" spans="1:6" x14ac:dyDescent="0.25">
      <c r="A10635">
        <v>11052500</v>
      </c>
      <c r="B10635">
        <v>1216195</v>
      </c>
      <c r="C10635" t="s">
        <v>24032</v>
      </c>
      <c r="D10635">
        <v>11052500</v>
      </c>
      <c r="E10635" t="s">
        <v>35688</v>
      </c>
      <c r="F10635" s="3" t="str">
        <f t="shared" si="166"/>
        <v>T</v>
      </c>
    </row>
    <row r="10636" spans="1:6" x14ac:dyDescent="0.25">
      <c r="A10636">
        <v>11041982</v>
      </c>
      <c r="B10636">
        <v>1221257</v>
      </c>
      <c r="C10636" t="s">
        <v>24033</v>
      </c>
      <c r="D10636">
        <v>11041982</v>
      </c>
      <c r="E10636" t="s">
        <v>35689</v>
      </c>
      <c r="F10636" s="3" t="str">
        <f t="shared" si="166"/>
        <v>T</v>
      </c>
    </row>
    <row r="10637" spans="1:6" x14ac:dyDescent="0.25">
      <c r="A10637">
        <v>11044855</v>
      </c>
      <c r="B10637">
        <v>1234350</v>
      </c>
      <c r="C10637" t="s">
        <v>24034</v>
      </c>
      <c r="D10637">
        <v>11044855</v>
      </c>
      <c r="E10637" t="s">
        <v>35690</v>
      </c>
      <c r="F10637" s="3" t="str">
        <f t="shared" si="166"/>
        <v>T</v>
      </c>
    </row>
    <row r="10638" spans="1:6" x14ac:dyDescent="0.25">
      <c r="A10638">
        <v>11033668</v>
      </c>
      <c r="B10638">
        <v>1246343</v>
      </c>
      <c r="C10638" t="s">
        <v>24035</v>
      </c>
      <c r="D10638">
        <v>11033668</v>
      </c>
      <c r="E10638" t="s">
        <v>35691</v>
      </c>
      <c r="F10638" s="3" t="str">
        <f t="shared" si="166"/>
        <v>T</v>
      </c>
    </row>
    <row r="10639" spans="1:6" x14ac:dyDescent="0.25">
      <c r="A10639">
        <v>11290773</v>
      </c>
      <c r="B10639">
        <v>1255535</v>
      </c>
      <c r="C10639" t="s">
        <v>24036</v>
      </c>
      <c r="D10639">
        <v>11290773</v>
      </c>
      <c r="E10639" t="s">
        <v>35692</v>
      </c>
      <c r="F10639" s="3" t="str">
        <f t="shared" si="166"/>
        <v>T</v>
      </c>
    </row>
    <row r="10640" spans="1:6" x14ac:dyDescent="0.25">
      <c r="A10640">
        <v>11033004</v>
      </c>
      <c r="B10640">
        <v>1263005</v>
      </c>
      <c r="C10640" t="s">
        <v>24037</v>
      </c>
      <c r="D10640">
        <v>11033004</v>
      </c>
      <c r="E10640" t="s">
        <v>35693</v>
      </c>
      <c r="F10640" s="3" t="str">
        <f t="shared" si="166"/>
        <v>T</v>
      </c>
    </row>
    <row r="10641" spans="1:6" x14ac:dyDescent="0.25">
      <c r="A10641">
        <v>11034284</v>
      </c>
      <c r="B10641">
        <v>1266674</v>
      </c>
      <c r="C10641" t="s">
        <v>24038</v>
      </c>
      <c r="D10641">
        <v>11034284</v>
      </c>
      <c r="E10641" t="s">
        <v>35694</v>
      </c>
      <c r="F10641" s="3" t="str">
        <f t="shared" si="166"/>
        <v>T</v>
      </c>
    </row>
    <row r="10642" spans="1:6" x14ac:dyDescent="0.25">
      <c r="A10642">
        <v>11048346</v>
      </c>
      <c r="B10642">
        <v>1271086</v>
      </c>
      <c r="C10642" t="s">
        <v>24039</v>
      </c>
      <c r="D10642">
        <v>11048346</v>
      </c>
      <c r="E10642" t="s">
        <v>35695</v>
      </c>
      <c r="F10642" s="3" t="str">
        <f t="shared" si="166"/>
        <v>T</v>
      </c>
    </row>
    <row r="10643" spans="1:6" x14ac:dyDescent="0.25">
      <c r="A10643">
        <v>11044326</v>
      </c>
      <c r="B10643">
        <v>1276616</v>
      </c>
      <c r="C10643" t="s">
        <v>24040</v>
      </c>
      <c r="D10643">
        <v>11044326</v>
      </c>
      <c r="E10643" t="s">
        <v>35696</v>
      </c>
      <c r="F10643" s="3" t="str">
        <f t="shared" si="166"/>
        <v>T</v>
      </c>
    </row>
    <row r="10644" spans="1:6" x14ac:dyDescent="0.25">
      <c r="A10644">
        <v>11047225</v>
      </c>
      <c r="B10644">
        <v>1276709</v>
      </c>
      <c r="C10644" t="s">
        <v>24041</v>
      </c>
      <c r="D10644">
        <v>11047225</v>
      </c>
      <c r="E10644" t="s">
        <v>35697</v>
      </c>
      <c r="F10644" s="3" t="str">
        <f t="shared" si="166"/>
        <v>T</v>
      </c>
    </row>
    <row r="10645" spans="1:6" x14ac:dyDescent="0.25">
      <c r="A10645">
        <v>11044173</v>
      </c>
      <c r="B10645">
        <v>1281421</v>
      </c>
      <c r="C10645" t="s">
        <v>24042</v>
      </c>
      <c r="D10645">
        <v>11044173</v>
      </c>
      <c r="E10645" t="s">
        <v>35698</v>
      </c>
      <c r="F10645" s="3" t="str">
        <f t="shared" si="166"/>
        <v>T</v>
      </c>
    </row>
    <row r="10646" spans="1:6" x14ac:dyDescent="0.25">
      <c r="A10646">
        <v>11032253</v>
      </c>
      <c r="B10646">
        <v>1282150</v>
      </c>
      <c r="C10646" t="s">
        <v>24043</v>
      </c>
      <c r="D10646">
        <v>11032253</v>
      </c>
      <c r="E10646" t="s">
        <v>35699</v>
      </c>
      <c r="F10646" s="3" t="str">
        <f t="shared" si="166"/>
        <v>T</v>
      </c>
    </row>
    <row r="10647" spans="1:6" x14ac:dyDescent="0.25">
      <c r="A10647">
        <v>11033839</v>
      </c>
      <c r="B10647">
        <v>1293821</v>
      </c>
      <c r="C10647" t="s">
        <v>24044</v>
      </c>
      <c r="D10647">
        <v>11033839</v>
      </c>
      <c r="E10647" t="s">
        <v>35700</v>
      </c>
      <c r="F10647" s="3" t="str">
        <f t="shared" si="166"/>
        <v>T</v>
      </c>
    </row>
    <row r="10648" spans="1:6" x14ac:dyDescent="0.25">
      <c r="A10648">
        <v>13413424</v>
      </c>
      <c r="B10648">
        <v>3145397</v>
      </c>
      <c r="C10648" t="s">
        <v>24045</v>
      </c>
      <c r="D10648">
        <v>13413424</v>
      </c>
      <c r="E10648" t="s">
        <v>35701</v>
      </c>
      <c r="F10648" s="3" t="str">
        <f t="shared" si="166"/>
        <v>T</v>
      </c>
    </row>
    <row r="10649" spans="1:6" x14ac:dyDescent="0.25">
      <c r="A10649">
        <v>13415682</v>
      </c>
      <c r="B10649">
        <v>3147251</v>
      </c>
      <c r="C10649" t="s">
        <v>24046</v>
      </c>
      <c r="D10649">
        <v>13415682</v>
      </c>
      <c r="E10649" t="s">
        <v>35702</v>
      </c>
      <c r="F10649" s="3" t="str">
        <f t="shared" si="166"/>
        <v>T</v>
      </c>
    </row>
    <row r="10650" spans="1:6" x14ac:dyDescent="0.25">
      <c r="A10650">
        <v>13427552</v>
      </c>
      <c r="B10650">
        <v>3158047</v>
      </c>
      <c r="C10650" t="s">
        <v>24047</v>
      </c>
      <c r="D10650">
        <v>13427552</v>
      </c>
      <c r="E10650" t="s">
        <v>35703</v>
      </c>
      <c r="F10650" s="3" t="str">
        <f t="shared" si="166"/>
        <v>T</v>
      </c>
    </row>
    <row r="10651" spans="1:6" x14ac:dyDescent="0.25">
      <c r="A10651">
        <v>13428648</v>
      </c>
      <c r="B10651">
        <v>3158844</v>
      </c>
      <c r="C10651" t="s">
        <v>24048</v>
      </c>
      <c r="D10651">
        <v>13428648</v>
      </c>
      <c r="E10651" t="s">
        <v>35704</v>
      </c>
      <c r="F10651" s="3" t="str">
        <f t="shared" si="166"/>
        <v>T</v>
      </c>
    </row>
    <row r="10652" spans="1:6" x14ac:dyDescent="0.25">
      <c r="A10652">
        <v>11559534</v>
      </c>
      <c r="B10652">
        <v>1658307</v>
      </c>
      <c r="C10652" t="s">
        <v>24049</v>
      </c>
      <c r="D10652">
        <v>11559534</v>
      </c>
      <c r="E10652" t="s">
        <v>35705</v>
      </c>
      <c r="F10652" s="3" t="str">
        <f t="shared" si="166"/>
        <v>T</v>
      </c>
    </row>
    <row r="10653" spans="1:6" x14ac:dyDescent="0.25">
      <c r="A10653">
        <v>11561568</v>
      </c>
      <c r="B10653">
        <v>1660211</v>
      </c>
      <c r="C10653" t="s">
        <v>24050</v>
      </c>
      <c r="D10653">
        <v>11561568</v>
      </c>
      <c r="E10653" t="s">
        <v>35706</v>
      </c>
      <c r="F10653" s="3" t="str">
        <f t="shared" si="166"/>
        <v>T</v>
      </c>
    </row>
    <row r="10654" spans="1:6" x14ac:dyDescent="0.25">
      <c r="A10654">
        <v>11565461</v>
      </c>
      <c r="B10654">
        <v>1663862</v>
      </c>
      <c r="C10654" t="s">
        <v>24051</v>
      </c>
      <c r="D10654">
        <v>11565461</v>
      </c>
      <c r="E10654" t="s">
        <v>35707</v>
      </c>
      <c r="F10654" s="3" t="str">
        <f t="shared" si="166"/>
        <v>T</v>
      </c>
    </row>
    <row r="10655" spans="1:6" x14ac:dyDescent="0.25">
      <c r="A10655">
        <v>11571086</v>
      </c>
      <c r="B10655">
        <v>1668667</v>
      </c>
      <c r="C10655" t="s">
        <v>24052</v>
      </c>
      <c r="D10655">
        <v>11571086</v>
      </c>
      <c r="E10655" t="s">
        <v>35708</v>
      </c>
      <c r="F10655" s="3" t="str">
        <f t="shared" si="166"/>
        <v>T</v>
      </c>
    </row>
    <row r="10656" spans="1:6" x14ac:dyDescent="0.25">
      <c r="A10656">
        <v>11574851</v>
      </c>
      <c r="B10656">
        <v>1672100</v>
      </c>
      <c r="C10656" t="s">
        <v>24053</v>
      </c>
      <c r="D10656">
        <v>11574851</v>
      </c>
      <c r="E10656" t="s">
        <v>35709</v>
      </c>
      <c r="F10656" s="3" t="str">
        <f t="shared" si="166"/>
        <v>T</v>
      </c>
    </row>
    <row r="10657" spans="1:6" x14ac:dyDescent="0.25">
      <c r="A10657">
        <v>12222196</v>
      </c>
      <c r="B10657">
        <v>2117624</v>
      </c>
      <c r="C10657" t="s">
        <v>24054</v>
      </c>
      <c r="D10657">
        <v>12222196</v>
      </c>
      <c r="E10657" t="s">
        <v>35710</v>
      </c>
      <c r="F10657" s="3" t="str">
        <f t="shared" si="166"/>
        <v>T</v>
      </c>
    </row>
    <row r="10658" spans="1:6" x14ac:dyDescent="0.25">
      <c r="A10658">
        <v>12800395</v>
      </c>
      <c r="B10658">
        <v>2656700</v>
      </c>
      <c r="C10658" t="s">
        <v>24055</v>
      </c>
      <c r="D10658">
        <v>12800395</v>
      </c>
      <c r="E10658" t="s">
        <v>35711</v>
      </c>
      <c r="F10658" s="3" t="str">
        <f t="shared" si="166"/>
        <v>T</v>
      </c>
    </row>
    <row r="10659" spans="1:6" x14ac:dyDescent="0.25">
      <c r="A10659">
        <v>12811399</v>
      </c>
      <c r="B10659">
        <v>2666335</v>
      </c>
      <c r="C10659" t="s">
        <v>24056</v>
      </c>
      <c r="D10659">
        <v>12811399</v>
      </c>
      <c r="E10659" t="s">
        <v>35712</v>
      </c>
      <c r="F10659" s="3" t="str">
        <f t="shared" si="166"/>
        <v>T</v>
      </c>
    </row>
    <row r="10660" spans="1:6" x14ac:dyDescent="0.25">
      <c r="A10660">
        <v>13432849</v>
      </c>
      <c r="B10660">
        <v>3162141</v>
      </c>
      <c r="C10660" t="s">
        <v>24057</v>
      </c>
      <c r="D10660">
        <v>13432849</v>
      </c>
      <c r="E10660" t="s">
        <v>35713</v>
      </c>
      <c r="F10660" s="3" t="str">
        <f t="shared" si="166"/>
        <v>T</v>
      </c>
    </row>
    <row r="10661" spans="1:6" x14ac:dyDescent="0.25">
      <c r="A10661">
        <v>13447869</v>
      </c>
      <c r="B10661">
        <v>3175152</v>
      </c>
      <c r="C10661" t="s">
        <v>24058</v>
      </c>
      <c r="D10661">
        <v>13447869</v>
      </c>
      <c r="E10661" t="s">
        <v>35714</v>
      </c>
      <c r="F10661" s="3" t="str">
        <f t="shared" si="166"/>
        <v>T</v>
      </c>
    </row>
    <row r="10662" spans="1:6" x14ac:dyDescent="0.25">
      <c r="A10662">
        <v>13451656</v>
      </c>
      <c r="B10662">
        <v>3178171</v>
      </c>
      <c r="C10662" t="s">
        <v>24059</v>
      </c>
      <c r="D10662">
        <v>13451656</v>
      </c>
      <c r="E10662" t="s">
        <v>35715</v>
      </c>
      <c r="F10662" s="3" t="str">
        <f t="shared" si="166"/>
        <v>T</v>
      </c>
    </row>
    <row r="10663" spans="1:6" x14ac:dyDescent="0.25">
      <c r="A10663">
        <v>11382635</v>
      </c>
      <c r="B10663">
        <v>1506798</v>
      </c>
      <c r="C10663" t="s">
        <v>24060</v>
      </c>
      <c r="D10663">
        <v>11382635</v>
      </c>
      <c r="E10663" t="s">
        <v>35716</v>
      </c>
      <c r="F10663" s="3" t="str">
        <f t="shared" si="166"/>
        <v>T</v>
      </c>
    </row>
    <row r="10664" spans="1:6" x14ac:dyDescent="0.25">
      <c r="A10664">
        <v>11394892</v>
      </c>
      <c r="B10664">
        <v>1518280</v>
      </c>
      <c r="C10664" t="s">
        <v>24061</v>
      </c>
      <c r="D10664">
        <v>11394892</v>
      </c>
      <c r="E10664" t="s">
        <v>35717</v>
      </c>
      <c r="F10664" s="3" t="str">
        <f t="shared" si="166"/>
        <v>T</v>
      </c>
    </row>
    <row r="10665" spans="1:6" x14ac:dyDescent="0.25">
      <c r="A10665">
        <v>12941207</v>
      </c>
      <c r="B10665">
        <v>2784441</v>
      </c>
      <c r="C10665" t="s">
        <v>24062</v>
      </c>
      <c r="D10665">
        <v>12941207</v>
      </c>
      <c r="E10665" t="s">
        <v>35718</v>
      </c>
      <c r="F10665" s="3" t="str">
        <f t="shared" si="166"/>
        <v>T</v>
      </c>
    </row>
    <row r="10666" spans="1:6" x14ac:dyDescent="0.25">
      <c r="A10666">
        <v>13594737</v>
      </c>
      <c r="B10666">
        <v>3302636</v>
      </c>
      <c r="C10666" t="s">
        <v>24063</v>
      </c>
      <c r="D10666">
        <v>13594737</v>
      </c>
      <c r="E10666" t="s">
        <v>35719</v>
      </c>
      <c r="F10666" s="3" t="str">
        <f t="shared" si="166"/>
        <v>T</v>
      </c>
    </row>
    <row r="10667" spans="1:6" x14ac:dyDescent="0.25">
      <c r="A10667">
        <v>11604869</v>
      </c>
      <c r="B10667">
        <v>1699333</v>
      </c>
      <c r="C10667" t="s">
        <v>24064</v>
      </c>
      <c r="D10667">
        <v>11604869</v>
      </c>
      <c r="E10667" t="s">
        <v>35720</v>
      </c>
      <c r="F10667" s="3" t="str">
        <f t="shared" si="166"/>
        <v>T</v>
      </c>
    </row>
    <row r="10668" spans="1:6" x14ac:dyDescent="0.25">
      <c r="A10668">
        <v>11613701</v>
      </c>
      <c r="B10668">
        <v>1707450</v>
      </c>
      <c r="C10668" t="s">
        <v>24065</v>
      </c>
      <c r="D10668">
        <v>11613701</v>
      </c>
      <c r="E10668" t="s">
        <v>35721</v>
      </c>
      <c r="F10668" s="3" t="str">
        <f t="shared" si="166"/>
        <v>T</v>
      </c>
    </row>
    <row r="10669" spans="1:6" x14ac:dyDescent="0.25">
      <c r="A10669">
        <v>12326387</v>
      </c>
      <c r="B10669">
        <v>2196679</v>
      </c>
      <c r="C10669" t="s">
        <v>24066</v>
      </c>
      <c r="D10669">
        <v>12326387</v>
      </c>
      <c r="E10669" t="s">
        <v>35722</v>
      </c>
      <c r="F10669" s="3" t="str">
        <f t="shared" si="166"/>
        <v>T</v>
      </c>
    </row>
    <row r="10670" spans="1:6" x14ac:dyDescent="0.25">
      <c r="A10670">
        <v>12844245</v>
      </c>
      <c r="B10670">
        <v>2695972</v>
      </c>
      <c r="C10670" t="s">
        <v>24067</v>
      </c>
      <c r="D10670">
        <v>12844245</v>
      </c>
      <c r="E10670" t="s">
        <v>35723</v>
      </c>
      <c r="F10670" s="3" t="str">
        <f t="shared" si="166"/>
        <v>T</v>
      </c>
    </row>
    <row r="10671" spans="1:6" x14ac:dyDescent="0.25">
      <c r="A10671">
        <v>12848919</v>
      </c>
      <c r="B10671">
        <v>2700227</v>
      </c>
      <c r="C10671" t="s">
        <v>24068</v>
      </c>
      <c r="D10671">
        <v>12848919</v>
      </c>
      <c r="E10671" t="s">
        <v>35724</v>
      </c>
      <c r="F10671" s="3" t="str">
        <f t="shared" si="166"/>
        <v>T</v>
      </c>
    </row>
    <row r="10672" spans="1:6" x14ac:dyDescent="0.25">
      <c r="A10672">
        <v>13461315</v>
      </c>
      <c r="B10672">
        <v>3187220</v>
      </c>
      <c r="C10672" t="s">
        <v>24069</v>
      </c>
      <c r="D10672">
        <v>13461315</v>
      </c>
      <c r="E10672" t="s">
        <v>35725</v>
      </c>
      <c r="F10672" s="3" t="str">
        <f t="shared" si="166"/>
        <v>T</v>
      </c>
    </row>
    <row r="10673" spans="1:6" x14ac:dyDescent="0.25">
      <c r="A10673">
        <v>13461501</v>
      </c>
      <c r="B10673">
        <v>3187470</v>
      </c>
      <c r="C10673" t="s">
        <v>24070</v>
      </c>
      <c r="D10673">
        <v>13461501</v>
      </c>
      <c r="E10673" t="s">
        <v>35726</v>
      </c>
      <c r="F10673" s="3" t="str">
        <f t="shared" si="166"/>
        <v>T</v>
      </c>
    </row>
    <row r="10674" spans="1:6" x14ac:dyDescent="0.25">
      <c r="A10674">
        <v>13467222</v>
      </c>
      <c r="B10674">
        <v>3192418</v>
      </c>
      <c r="C10674" t="s">
        <v>24071</v>
      </c>
      <c r="D10674">
        <v>13467222</v>
      </c>
      <c r="E10674" t="s">
        <v>35727</v>
      </c>
      <c r="F10674" s="3" t="str">
        <f t="shared" si="166"/>
        <v>T</v>
      </c>
    </row>
    <row r="10675" spans="1:6" x14ac:dyDescent="0.25">
      <c r="A10675">
        <v>11595028</v>
      </c>
      <c r="B10675">
        <v>1690427</v>
      </c>
      <c r="C10675" t="s">
        <v>24072</v>
      </c>
      <c r="D10675">
        <v>11595028</v>
      </c>
      <c r="E10675" t="s">
        <v>35728</v>
      </c>
      <c r="F10675" s="3" t="str">
        <f t="shared" si="166"/>
        <v>T</v>
      </c>
    </row>
    <row r="10676" spans="1:6" x14ac:dyDescent="0.25">
      <c r="A10676">
        <v>11596529</v>
      </c>
      <c r="B10676">
        <v>1691781</v>
      </c>
      <c r="C10676" t="s">
        <v>24073</v>
      </c>
      <c r="D10676">
        <v>11596529</v>
      </c>
      <c r="E10676" t="s">
        <v>35729</v>
      </c>
      <c r="F10676" s="3" t="str">
        <f t="shared" si="166"/>
        <v>T</v>
      </c>
    </row>
    <row r="10677" spans="1:6" x14ac:dyDescent="0.25">
      <c r="A10677">
        <v>12284133</v>
      </c>
      <c r="B10677">
        <v>2158850</v>
      </c>
      <c r="C10677" t="s">
        <v>24074</v>
      </c>
      <c r="D10677">
        <v>12284133</v>
      </c>
      <c r="E10677" t="s">
        <v>35730</v>
      </c>
      <c r="F10677" s="3" t="str">
        <f t="shared" si="166"/>
        <v>T</v>
      </c>
    </row>
    <row r="10678" spans="1:6" x14ac:dyDescent="0.25">
      <c r="A10678">
        <v>13489107</v>
      </c>
      <c r="B10678">
        <v>3211945</v>
      </c>
      <c r="C10678" t="s">
        <v>24075</v>
      </c>
      <c r="D10678">
        <v>13489107</v>
      </c>
      <c r="E10678" t="s">
        <v>35731</v>
      </c>
      <c r="F10678" s="3" t="str">
        <f t="shared" si="166"/>
        <v>T</v>
      </c>
    </row>
    <row r="10679" spans="1:6" x14ac:dyDescent="0.25">
      <c r="A10679">
        <v>13492315</v>
      </c>
      <c r="B10679">
        <v>3215382</v>
      </c>
      <c r="C10679" t="s">
        <v>24076</v>
      </c>
      <c r="D10679">
        <v>13492315</v>
      </c>
      <c r="E10679" t="s">
        <v>35732</v>
      </c>
      <c r="F10679" s="3" t="str">
        <f t="shared" si="166"/>
        <v>T</v>
      </c>
    </row>
    <row r="10680" spans="1:6" x14ac:dyDescent="0.25">
      <c r="A10680">
        <v>11041241</v>
      </c>
      <c r="B10680">
        <v>653737</v>
      </c>
      <c r="C10680" t="s">
        <v>24077</v>
      </c>
      <c r="D10680">
        <v>11041241</v>
      </c>
      <c r="E10680" t="s">
        <v>35733</v>
      </c>
      <c r="F10680" s="3" t="str">
        <f t="shared" si="166"/>
        <v>T</v>
      </c>
    </row>
    <row r="10681" spans="1:6" x14ac:dyDescent="0.25">
      <c r="A10681">
        <v>11059836</v>
      </c>
      <c r="B10681">
        <v>655884</v>
      </c>
      <c r="C10681" t="s">
        <v>24078</v>
      </c>
      <c r="D10681">
        <v>11059836</v>
      </c>
      <c r="E10681" t="s">
        <v>35734</v>
      </c>
      <c r="F10681" s="3" t="str">
        <f t="shared" si="166"/>
        <v>T</v>
      </c>
    </row>
    <row r="10682" spans="1:6" x14ac:dyDescent="0.25">
      <c r="A10682">
        <v>11135539</v>
      </c>
      <c r="B10682">
        <v>667923</v>
      </c>
      <c r="C10682" t="s">
        <v>24079</v>
      </c>
      <c r="D10682">
        <v>11135539</v>
      </c>
      <c r="E10682" t="s">
        <v>35735</v>
      </c>
      <c r="F10682" s="3" t="str">
        <f t="shared" si="166"/>
        <v>T</v>
      </c>
    </row>
    <row r="10683" spans="1:6" x14ac:dyDescent="0.25">
      <c r="A10683">
        <v>11287939</v>
      </c>
      <c r="B10683">
        <v>682399</v>
      </c>
      <c r="C10683" t="s">
        <v>24080</v>
      </c>
      <c r="D10683">
        <v>11287939</v>
      </c>
      <c r="E10683" t="s">
        <v>35736</v>
      </c>
      <c r="F10683" s="3" t="str">
        <f t="shared" si="166"/>
        <v>T</v>
      </c>
    </row>
    <row r="10684" spans="1:6" x14ac:dyDescent="0.25">
      <c r="A10684">
        <v>11750039</v>
      </c>
      <c r="B10684">
        <v>683735</v>
      </c>
      <c r="C10684" t="s">
        <v>24081</v>
      </c>
      <c r="D10684">
        <v>11750039</v>
      </c>
      <c r="E10684" t="s">
        <v>35737</v>
      </c>
      <c r="F10684" s="3" t="str">
        <f t="shared" si="166"/>
        <v>T</v>
      </c>
    </row>
    <row r="10685" spans="1:6" x14ac:dyDescent="0.25">
      <c r="A10685">
        <v>11027649</v>
      </c>
      <c r="B10685">
        <v>685889</v>
      </c>
      <c r="C10685" t="s">
        <v>24082</v>
      </c>
      <c r="D10685">
        <v>11027649</v>
      </c>
      <c r="E10685" t="s">
        <v>35738</v>
      </c>
      <c r="F10685" s="3" t="str">
        <f t="shared" si="166"/>
        <v>T</v>
      </c>
    </row>
    <row r="10686" spans="1:6" x14ac:dyDescent="0.25">
      <c r="A10686">
        <v>11107146</v>
      </c>
      <c r="B10686">
        <v>687643</v>
      </c>
      <c r="C10686" t="s">
        <v>24083</v>
      </c>
      <c r="D10686">
        <v>11107146</v>
      </c>
      <c r="E10686" t="s">
        <v>35739</v>
      </c>
      <c r="F10686" s="3" t="str">
        <f t="shared" si="166"/>
        <v>T</v>
      </c>
    </row>
    <row r="10687" spans="1:6" x14ac:dyDescent="0.25">
      <c r="A10687">
        <v>11252879</v>
      </c>
      <c r="B10687">
        <v>687954</v>
      </c>
      <c r="C10687" t="s">
        <v>24084</v>
      </c>
      <c r="D10687">
        <v>11252879</v>
      </c>
      <c r="E10687" t="s">
        <v>35740</v>
      </c>
      <c r="F10687" s="3" t="str">
        <f t="shared" si="166"/>
        <v>T</v>
      </c>
    </row>
    <row r="10688" spans="1:6" x14ac:dyDescent="0.25">
      <c r="A10688">
        <v>11539535</v>
      </c>
      <c r="B10688">
        <v>730845</v>
      </c>
      <c r="C10688" t="s">
        <v>24085</v>
      </c>
      <c r="D10688">
        <v>11539535</v>
      </c>
      <c r="E10688" t="s">
        <v>35741</v>
      </c>
      <c r="F10688" s="3" t="str">
        <f t="shared" si="166"/>
        <v>T</v>
      </c>
    </row>
    <row r="10689" spans="1:6" x14ac:dyDescent="0.25">
      <c r="A10689">
        <v>11031789</v>
      </c>
      <c r="B10689">
        <v>731531</v>
      </c>
      <c r="C10689" t="s">
        <v>24086</v>
      </c>
      <c r="D10689">
        <v>11031789</v>
      </c>
      <c r="E10689" t="s">
        <v>35742</v>
      </c>
      <c r="F10689" s="3" t="str">
        <f t="shared" si="166"/>
        <v>T</v>
      </c>
    </row>
    <row r="10690" spans="1:6" x14ac:dyDescent="0.25">
      <c r="A10690">
        <v>11496804</v>
      </c>
      <c r="B10690">
        <v>733621</v>
      </c>
      <c r="C10690" t="s">
        <v>24087</v>
      </c>
      <c r="D10690">
        <v>11496804</v>
      </c>
      <c r="E10690" t="s">
        <v>35743</v>
      </c>
      <c r="F10690" s="3" t="str">
        <f t="shared" si="166"/>
        <v>T</v>
      </c>
    </row>
    <row r="10691" spans="1:6" x14ac:dyDescent="0.25">
      <c r="A10691">
        <v>11041033</v>
      </c>
      <c r="B10691">
        <v>742563</v>
      </c>
      <c r="C10691" t="s">
        <v>24088</v>
      </c>
      <c r="D10691">
        <v>11041033</v>
      </c>
      <c r="E10691" t="s">
        <v>35744</v>
      </c>
      <c r="F10691" s="3" t="str">
        <f t="shared" ref="F10691:F10754" si="167">IF(A10691=D10691,"T","FAAAAAAALSE")</f>
        <v>T</v>
      </c>
    </row>
    <row r="10692" spans="1:6" x14ac:dyDescent="0.25">
      <c r="A10692">
        <v>11124072</v>
      </c>
      <c r="B10692">
        <v>754545</v>
      </c>
      <c r="C10692" t="s">
        <v>24089</v>
      </c>
      <c r="D10692">
        <v>11124072</v>
      </c>
      <c r="E10692" t="s">
        <v>35745</v>
      </c>
      <c r="F10692" s="3" t="str">
        <f t="shared" si="167"/>
        <v>T</v>
      </c>
    </row>
    <row r="10693" spans="1:6" x14ac:dyDescent="0.25">
      <c r="A10693">
        <v>11067109</v>
      </c>
      <c r="B10693">
        <v>756074</v>
      </c>
      <c r="C10693" t="s">
        <v>24090</v>
      </c>
      <c r="D10693">
        <v>11067109</v>
      </c>
      <c r="E10693" t="s">
        <v>35746</v>
      </c>
      <c r="F10693" s="3" t="str">
        <f t="shared" si="167"/>
        <v>T</v>
      </c>
    </row>
    <row r="10694" spans="1:6" x14ac:dyDescent="0.25">
      <c r="A10694">
        <v>11033316</v>
      </c>
      <c r="B10694">
        <v>759843</v>
      </c>
      <c r="C10694" t="s">
        <v>24091</v>
      </c>
      <c r="D10694">
        <v>11033316</v>
      </c>
      <c r="E10694" t="s">
        <v>35747</v>
      </c>
      <c r="F10694" s="3" t="str">
        <f t="shared" si="167"/>
        <v>T</v>
      </c>
    </row>
    <row r="10695" spans="1:6" x14ac:dyDescent="0.25">
      <c r="A10695">
        <v>11045448</v>
      </c>
      <c r="B10695">
        <v>772075</v>
      </c>
      <c r="C10695" t="s">
        <v>24092</v>
      </c>
      <c r="D10695">
        <v>11045448</v>
      </c>
      <c r="E10695" t="s">
        <v>35748</v>
      </c>
      <c r="F10695" s="3" t="str">
        <f t="shared" si="167"/>
        <v>T</v>
      </c>
    </row>
    <row r="10696" spans="1:6" x14ac:dyDescent="0.25">
      <c r="A10696">
        <v>10908946</v>
      </c>
      <c r="B10696">
        <v>772729</v>
      </c>
      <c r="C10696" t="s">
        <v>24093</v>
      </c>
      <c r="D10696">
        <v>10908946</v>
      </c>
      <c r="E10696" t="s">
        <v>35749</v>
      </c>
      <c r="F10696" s="3" t="str">
        <f t="shared" si="167"/>
        <v>T</v>
      </c>
    </row>
    <row r="10697" spans="1:6" x14ac:dyDescent="0.25">
      <c r="A10697">
        <v>11672978</v>
      </c>
      <c r="B10697">
        <v>784293</v>
      </c>
      <c r="C10697" t="s">
        <v>24094</v>
      </c>
      <c r="D10697">
        <v>11672978</v>
      </c>
      <c r="E10697" t="s">
        <v>35750</v>
      </c>
      <c r="F10697" s="3" t="str">
        <f t="shared" si="167"/>
        <v>T</v>
      </c>
    </row>
    <row r="10698" spans="1:6" x14ac:dyDescent="0.25">
      <c r="A10698">
        <v>11085151</v>
      </c>
      <c r="B10698">
        <v>785279</v>
      </c>
      <c r="C10698" t="s">
        <v>4672</v>
      </c>
      <c r="D10698">
        <v>11085151</v>
      </c>
      <c r="E10698" t="s">
        <v>4671</v>
      </c>
      <c r="F10698" s="3" t="str">
        <f t="shared" si="167"/>
        <v>T</v>
      </c>
    </row>
    <row r="10699" spans="1:6" x14ac:dyDescent="0.25">
      <c r="A10699">
        <v>11008432</v>
      </c>
      <c r="B10699">
        <v>805160</v>
      </c>
      <c r="C10699" t="s">
        <v>24095</v>
      </c>
      <c r="D10699">
        <v>11008432</v>
      </c>
      <c r="E10699" t="s">
        <v>35751</v>
      </c>
      <c r="F10699" s="3" t="str">
        <f t="shared" si="167"/>
        <v>T</v>
      </c>
    </row>
    <row r="10700" spans="1:6" x14ac:dyDescent="0.25">
      <c r="A10700">
        <v>11100877</v>
      </c>
      <c r="B10700">
        <v>810372</v>
      </c>
      <c r="C10700" t="s">
        <v>24096</v>
      </c>
      <c r="D10700">
        <v>11100877</v>
      </c>
      <c r="E10700" t="s">
        <v>35752</v>
      </c>
      <c r="F10700" s="3" t="str">
        <f t="shared" si="167"/>
        <v>T</v>
      </c>
    </row>
    <row r="10701" spans="1:6" x14ac:dyDescent="0.25">
      <c r="A10701">
        <v>11403155</v>
      </c>
      <c r="B10701">
        <v>824012</v>
      </c>
      <c r="C10701" t="s">
        <v>24097</v>
      </c>
      <c r="D10701">
        <v>11403155</v>
      </c>
      <c r="E10701" t="s">
        <v>35753</v>
      </c>
      <c r="F10701" s="3" t="str">
        <f t="shared" si="167"/>
        <v>T</v>
      </c>
    </row>
    <row r="10702" spans="1:6" x14ac:dyDescent="0.25">
      <c r="A10702">
        <v>11044494</v>
      </c>
      <c r="B10702">
        <v>824301</v>
      </c>
      <c r="C10702" t="s">
        <v>24098</v>
      </c>
      <c r="D10702">
        <v>11044494</v>
      </c>
      <c r="E10702" t="s">
        <v>35754</v>
      </c>
      <c r="F10702" s="3" t="str">
        <f t="shared" si="167"/>
        <v>T</v>
      </c>
    </row>
    <row r="10703" spans="1:6" x14ac:dyDescent="0.25">
      <c r="A10703">
        <v>11368495</v>
      </c>
      <c r="B10703">
        <v>824444</v>
      </c>
      <c r="C10703" t="s">
        <v>24099</v>
      </c>
      <c r="D10703">
        <v>11368495</v>
      </c>
      <c r="E10703" t="s">
        <v>35755</v>
      </c>
      <c r="F10703" s="3" t="str">
        <f t="shared" si="167"/>
        <v>T</v>
      </c>
    </row>
    <row r="10704" spans="1:6" x14ac:dyDescent="0.25">
      <c r="A10704">
        <v>11042092</v>
      </c>
      <c r="B10704">
        <v>831839</v>
      </c>
      <c r="C10704" t="s">
        <v>24100</v>
      </c>
      <c r="D10704">
        <v>11042092</v>
      </c>
      <c r="E10704" t="s">
        <v>35756</v>
      </c>
      <c r="F10704" s="3" t="str">
        <f t="shared" si="167"/>
        <v>T</v>
      </c>
    </row>
    <row r="10705" spans="1:6" x14ac:dyDescent="0.25">
      <c r="A10705">
        <v>11491865</v>
      </c>
      <c r="B10705">
        <v>834365</v>
      </c>
      <c r="C10705" t="s">
        <v>24101</v>
      </c>
      <c r="D10705">
        <v>11491865</v>
      </c>
      <c r="E10705" t="s">
        <v>35757</v>
      </c>
      <c r="F10705" s="3" t="str">
        <f t="shared" si="167"/>
        <v>T</v>
      </c>
    </row>
    <row r="10706" spans="1:6" x14ac:dyDescent="0.25">
      <c r="A10706">
        <v>11435945</v>
      </c>
      <c r="B10706">
        <v>834758</v>
      </c>
      <c r="C10706" t="s">
        <v>24102</v>
      </c>
      <c r="D10706">
        <v>11435945</v>
      </c>
      <c r="E10706" t="s">
        <v>35758</v>
      </c>
      <c r="F10706" s="3" t="str">
        <f t="shared" si="167"/>
        <v>T</v>
      </c>
    </row>
    <row r="10707" spans="1:6" x14ac:dyDescent="0.25">
      <c r="A10707">
        <v>11032451</v>
      </c>
      <c r="B10707">
        <v>847751</v>
      </c>
      <c r="C10707" t="s">
        <v>24103</v>
      </c>
      <c r="D10707">
        <v>11032451</v>
      </c>
      <c r="E10707" t="s">
        <v>35759</v>
      </c>
      <c r="F10707" s="3" t="str">
        <f t="shared" si="167"/>
        <v>T</v>
      </c>
    </row>
    <row r="10708" spans="1:6" x14ac:dyDescent="0.25">
      <c r="A10708">
        <v>11703299</v>
      </c>
      <c r="B10708">
        <v>860108</v>
      </c>
      <c r="C10708" t="s">
        <v>24104</v>
      </c>
      <c r="D10708">
        <v>11703299</v>
      </c>
      <c r="E10708" t="s">
        <v>35760</v>
      </c>
      <c r="F10708" s="3" t="str">
        <f t="shared" si="167"/>
        <v>T</v>
      </c>
    </row>
    <row r="10709" spans="1:6" x14ac:dyDescent="0.25">
      <c r="A10709">
        <v>10586439</v>
      </c>
      <c r="B10709">
        <v>864102</v>
      </c>
      <c r="C10709" t="s">
        <v>24105</v>
      </c>
      <c r="D10709">
        <v>10586439</v>
      </c>
      <c r="E10709" t="s">
        <v>35761</v>
      </c>
      <c r="F10709" s="3" t="str">
        <f t="shared" si="167"/>
        <v>T</v>
      </c>
    </row>
    <row r="10710" spans="1:6" x14ac:dyDescent="0.25">
      <c r="A10710">
        <v>10598801</v>
      </c>
      <c r="B10710">
        <v>876102</v>
      </c>
      <c r="C10710" t="s">
        <v>24106</v>
      </c>
      <c r="D10710">
        <v>10598801</v>
      </c>
      <c r="E10710" t="s">
        <v>35762</v>
      </c>
      <c r="F10710" s="3" t="str">
        <f t="shared" si="167"/>
        <v>T</v>
      </c>
    </row>
    <row r="10711" spans="1:6" x14ac:dyDescent="0.25">
      <c r="A10711">
        <v>11567172</v>
      </c>
      <c r="B10711">
        <v>882093</v>
      </c>
      <c r="C10711" t="s">
        <v>24107</v>
      </c>
      <c r="D10711">
        <v>11567172</v>
      </c>
      <c r="E10711" t="s">
        <v>35763</v>
      </c>
      <c r="F10711" s="3" t="str">
        <f t="shared" si="167"/>
        <v>T</v>
      </c>
    </row>
    <row r="10712" spans="1:6" x14ac:dyDescent="0.25">
      <c r="A10712">
        <v>11088022</v>
      </c>
      <c r="B10712">
        <v>886648</v>
      </c>
      <c r="C10712" t="s">
        <v>24108</v>
      </c>
      <c r="D10712">
        <v>11088022</v>
      </c>
      <c r="E10712" t="s">
        <v>35764</v>
      </c>
      <c r="F10712" s="3" t="str">
        <f t="shared" si="167"/>
        <v>T</v>
      </c>
    </row>
    <row r="10713" spans="1:6" x14ac:dyDescent="0.25">
      <c r="A10713">
        <v>11091129</v>
      </c>
      <c r="B10713">
        <v>897176</v>
      </c>
      <c r="C10713" t="s">
        <v>24109</v>
      </c>
      <c r="D10713">
        <v>11091129</v>
      </c>
      <c r="E10713" t="s">
        <v>35765</v>
      </c>
      <c r="F10713" s="3" t="str">
        <f t="shared" si="167"/>
        <v>T</v>
      </c>
    </row>
    <row r="10714" spans="1:6" x14ac:dyDescent="0.25">
      <c r="A10714">
        <v>11050548</v>
      </c>
      <c r="B10714">
        <v>898648</v>
      </c>
      <c r="C10714" t="s">
        <v>24110</v>
      </c>
      <c r="D10714">
        <v>11050548</v>
      </c>
      <c r="E10714" t="s">
        <v>35766</v>
      </c>
      <c r="F10714" s="3" t="str">
        <f t="shared" si="167"/>
        <v>T</v>
      </c>
    </row>
    <row r="10715" spans="1:6" x14ac:dyDescent="0.25">
      <c r="A10715">
        <v>11053777</v>
      </c>
      <c r="B10715">
        <v>900277</v>
      </c>
      <c r="C10715" t="s">
        <v>24111</v>
      </c>
      <c r="D10715">
        <v>11053777</v>
      </c>
      <c r="E10715" t="s">
        <v>35767</v>
      </c>
      <c r="F10715" s="3" t="str">
        <f t="shared" si="167"/>
        <v>T</v>
      </c>
    </row>
    <row r="10716" spans="1:6" x14ac:dyDescent="0.25">
      <c r="A10716">
        <v>11347321</v>
      </c>
      <c r="B10716">
        <v>903028</v>
      </c>
      <c r="C10716" t="s">
        <v>24112</v>
      </c>
      <c r="D10716">
        <v>11347321</v>
      </c>
      <c r="E10716" t="s">
        <v>35768</v>
      </c>
      <c r="F10716" s="3" t="str">
        <f t="shared" si="167"/>
        <v>T</v>
      </c>
    </row>
    <row r="10717" spans="1:6" x14ac:dyDescent="0.25">
      <c r="A10717">
        <v>11039793</v>
      </c>
      <c r="B10717">
        <v>905300</v>
      </c>
      <c r="C10717" t="s">
        <v>24113</v>
      </c>
      <c r="D10717">
        <v>11039793</v>
      </c>
      <c r="E10717" t="s">
        <v>35769</v>
      </c>
      <c r="F10717" s="3" t="str">
        <f t="shared" si="167"/>
        <v>T</v>
      </c>
    </row>
    <row r="10718" spans="1:6" x14ac:dyDescent="0.25">
      <c r="A10718">
        <v>11144706</v>
      </c>
      <c r="B10718">
        <v>909237</v>
      </c>
      <c r="C10718" t="s">
        <v>24114</v>
      </c>
      <c r="D10718">
        <v>11144706</v>
      </c>
      <c r="E10718" t="s">
        <v>35770</v>
      </c>
      <c r="F10718" s="3" t="str">
        <f t="shared" si="167"/>
        <v>T</v>
      </c>
    </row>
    <row r="10719" spans="1:6" x14ac:dyDescent="0.25">
      <c r="A10719">
        <v>11559821</v>
      </c>
      <c r="B10719">
        <v>909312</v>
      </c>
      <c r="C10719" t="s">
        <v>24115</v>
      </c>
      <c r="D10719">
        <v>11559821</v>
      </c>
      <c r="E10719" t="s">
        <v>35771</v>
      </c>
      <c r="F10719" s="3" t="str">
        <f t="shared" si="167"/>
        <v>T</v>
      </c>
    </row>
    <row r="10720" spans="1:6" x14ac:dyDescent="0.25">
      <c r="A10720">
        <v>10714744</v>
      </c>
      <c r="B10720">
        <v>909469</v>
      </c>
      <c r="C10720" t="s">
        <v>24116</v>
      </c>
      <c r="D10720">
        <v>10714744</v>
      </c>
      <c r="E10720" t="s">
        <v>35772</v>
      </c>
      <c r="F10720" s="3" t="str">
        <f t="shared" si="167"/>
        <v>T</v>
      </c>
    </row>
    <row r="10721" spans="1:6" x14ac:dyDescent="0.25">
      <c r="A10721">
        <v>11011280</v>
      </c>
      <c r="B10721">
        <v>910623</v>
      </c>
      <c r="C10721" t="s">
        <v>24117</v>
      </c>
      <c r="D10721">
        <v>11011280</v>
      </c>
      <c r="E10721" t="s">
        <v>35773</v>
      </c>
      <c r="F10721" s="3" t="str">
        <f t="shared" si="167"/>
        <v>T</v>
      </c>
    </row>
    <row r="10722" spans="1:6" x14ac:dyDescent="0.25">
      <c r="A10722">
        <v>11095232</v>
      </c>
      <c r="B10722">
        <v>914835</v>
      </c>
      <c r="C10722" t="s">
        <v>24118</v>
      </c>
      <c r="D10722">
        <v>11095232</v>
      </c>
      <c r="E10722" t="s">
        <v>35774</v>
      </c>
      <c r="F10722" s="3" t="str">
        <f t="shared" si="167"/>
        <v>T</v>
      </c>
    </row>
    <row r="10723" spans="1:6" x14ac:dyDescent="0.25">
      <c r="A10723">
        <v>11181197</v>
      </c>
      <c r="B10723">
        <v>918368</v>
      </c>
      <c r="C10723" t="s">
        <v>24119</v>
      </c>
      <c r="D10723">
        <v>11181197</v>
      </c>
      <c r="E10723" t="s">
        <v>35775</v>
      </c>
      <c r="F10723" s="3" t="str">
        <f t="shared" si="167"/>
        <v>T</v>
      </c>
    </row>
    <row r="10724" spans="1:6" x14ac:dyDescent="0.25">
      <c r="A10724">
        <v>13814417</v>
      </c>
      <c r="B10724">
        <v>3496261</v>
      </c>
      <c r="C10724" t="s">
        <v>24120</v>
      </c>
      <c r="D10724">
        <v>13814417</v>
      </c>
      <c r="E10724" t="s">
        <v>35776</v>
      </c>
      <c r="F10724" s="3" t="str">
        <f t="shared" si="167"/>
        <v>T</v>
      </c>
    </row>
    <row r="10725" spans="1:6" x14ac:dyDescent="0.25">
      <c r="A10725">
        <v>13818637</v>
      </c>
      <c r="B10725">
        <v>3500290</v>
      </c>
      <c r="C10725" t="s">
        <v>24121</v>
      </c>
      <c r="D10725">
        <v>13818637</v>
      </c>
      <c r="E10725" t="s">
        <v>35777</v>
      </c>
      <c r="F10725" s="3" t="str">
        <f t="shared" si="167"/>
        <v>T</v>
      </c>
    </row>
    <row r="10726" spans="1:6" x14ac:dyDescent="0.25">
      <c r="A10726">
        <v>13823589</v>
      </c>
      <c r="B10726">
        <v>3504585</v>
      </c>
      <c r="C10726" t="s">
        <v>24122</v>
      </c>
      <c r="D10726">
        <v>13823589</v>
      </c>
      <c r="E10726" t="s">
        <v>35778</v>
      </c>
      <c r="F10726" s="3" t="str">
        <f t="shared" si="167"/>
        <v>T</v>
      </c>
    </row>
    <row r="10727" spans="1:6" x14ac:dyDescent="0.25">
      <c r="A10727">
        <v>13825456</v>
      </c>
      <c r="B10727">
        <v>3506106</v>
      </c>
      <c r="C10727" t="s">
        <v>24123</v>
      </c>
      <c r="D10727">
        <v>13825456</v>
      </c>
      <c r="E10727" t="s">
        <v>35779</v>
      </c>
      <c r="F10727" s="3" t="str">
        <f t="shared" si="167"/>
        <v>T</v>
      </c>
    </row>
    <row r="10728" spans="1:6" x14ac:dyDescent="0.25">
      <c r="A10728">
        <v>13826699</v>
      </c>
      <c r="B10728">
        <v>3507125</v>
      </c>
      <c r="C10728" t="s">
        <v>24124</v>
      </c>
      <c r="D10728">
        <v>13826699</v>
      </c>
      <c r="E10728" t="s">
        <v>35780</v>
      </c>
      <c r="F10728" s="3" t="str">
        <f t="shared" si="167"/>
        <v>T</v>
      </c>
    </row>
    <row r="10729" spans="1:6" x14ac:dyDescent="0.25">
      <c r="A10729">
        <v>11496755</v>
      </c>
      <c r="B10729">
        <v>1605362</v>
      </c>
      <c r="C10729" t="s">
        <v>24125</v>
      </c>
      <c r="D10729">
        <v>11496755</v>
      </c>
      <c r="E10729" t="s">
        <v>35781</v>
      </c>
      <c r="F10729" s="3" t="str">
        <f t="shared" si="167"/>
        <v>T</v>
      </c>
    </row>
    <row r="10730" spans="1:6" x14ac:dyDescent="0.25">
      <c r="A10730">
        <v>12132342</v>
      </c>
      <c r="B10730">
        <v>2058640</v>
      </c>
      <c r="C10730" t="s">
        <v>24126</v>
      </c>
      <c r="D10730">
        <v>12132342</v>
      </c>
      <c r="E10730" t="s">
        <v>35782</v>
      </c>
      <c r="F10730" s="3" t="str">
        <f t="shared" si="167"/>
        <v>T</v>
      </c>
    </row>
    <row r="10731" spans="1:6" x14ac:dyDescent="0.25">
      <c r="A10731">
        <v>12139491</v>
      </c>
      <c r="B10731">
        <v>2063418</v>
      </c>
      <c r="C10731" t="s">
        <v>24127</v>
      </c>
      <c r="D10731">
        <v>12139491</v>
      </c>
      <c r="E10731" t="s">
        <v>35783</v>
      </c>
      <c r="F10731" s="3" t="str">
        <f t="shared" si="167"/>
        <v>T</v>
      </c>
    </row>
    <row r="10732" spans="1:6" x14ac:dyDescent="0.25">
      <c r="A10732">
        <v>12749125</v>
      </c>
      <c r="B10732">
        <v>2608729</v>
      </c>
      <c r="C10732" t="s">
        <v>24128</v>
      </c>
      <c r="D10732">
        <v>12749125</v>
      </c>
      <c r="E10732" t="s">
        <v>35784</v>
      </c>
      <c r="F10732" s="3" t="str">
        <f t="shared" si="167"/>
        <v>T</v>
      </c>
    </row>
    <row r="10733" spans="1:6" x14ac:dyDescent="0.25">
      <c r="A10733">
        <v>10421757</v>
      </c>
      <c r="B10733">
        <v>3125596</v>
      </c>
      <c r="C10733" t="s">
        <v>24129</v>
      </c>
      <c r="D10733">
        <v>10421757</v>
      </c>
      <c r="E10733" t="s">
        <v>35785</v>
      </c>
      <c r="F10733" s="3" t="str">
        <f t="shared" si="167"/>
        <v>T</v>
      </c>
    </row>
    <row r="10734" spans="1:6" x14ac:dyDescent="0.25">
      <c r="A10734">
        <v>13925226</v>
      </c>
      <c r="B10734">
        <v>3594648</v>
      </c>
      <c r="C10734" t="s">
        <v>24130</v>
      </c>
      <c r="D10734">
        <v>13925226</v>
      </c>
      <c r="E10734" t="s">
        <v>35786</v>
      </c>
      <c r="F10734" s="3" t="str">
        <f t="shared" si="167"/>
        <v>T</v>
      </c>
    </row>
    <row r="10735" spans="1:6" x14ac:dyDescent="0.25">
      <c r="A10735">
        <v>13929542</v>
      </c>
      <c r="B10735">
        <v>3598207</v>
      </c>
      <c r="C10735" t="s">
        <v>24131</v>
      </c>
      <c r="D10735">
        <v>13929542</v>
      </c>
      <c r="E10735" t="s">
        <v>35787</v>
      </c>
      <c r="F10735" s="3" t="str">
        <f t="shared" si="167"/>
        <v>T</v>
      </c>
    </row>
    <row r="10736" spans="1:6" x14ac:dyDescent="0.25">
      <c r="A10736">
        <v>13940621</v>
      </c>
      <c r="B10736">
        <v>3608218</v>
      </c>
      <c r="C10736" t="s">
        <v>24132</v>
      </c>
      <c r="D10736">
        <v>13940621</v>
      </c>
      <c r="E10736" t="s">
        <v>35788</v>
      </c>
      <c r="F10736" s="3" t="str">
        <f t="shared" si="167"/>
        <v>T</v>
      </c>
    </row>
    <row r="10737" spans="1:6" x14ac:dyDescent="0.25">
      <c r="A10737">
        <v>11536216</v>
      </c>
      <c r="B10737">
        <v>1638037</v>
      </c>
      <c r="C10737" t="s">
        <v>24133</v>
      </c>
      <c r="D10737">
        <v>11536216</v>
      </c>
      <c r="E10737" t="s">
        <v>35789</v>
      </c>
      <c r="F10737" s="3" t="str">
        <f t="shared" si="167"/>
        <v>T</v>
      </c>
    </row>
    <row r="10738" spans="1:6" x14ac:dyDescent="0.25">
      <c r="A10738">
        <v>11546344</v>
      </c>
      <c r="B10738">
        <v>1646746</v>
      </c>
      <c r="C10738" t="s">
        <v>24134</v>
      </c>
      <c r="D10738">
        <v>11546344</v>
      </c>
      <c r="E10738" t="s">
        <v>35790</v>
      </c>
      <c r="F10738" s="3" t="str">
        <f t="shared" si="167"/>
        <v>T</v>
      </c>
    </row>
    <row r="10739" spans="1:6" x14ac:dyDescent="0.25">
      <c r="A10739">
        <v>11548690</v>
      </c>
      <c r="B10739">
        <v>1648899</v>
      </c>
      <c r="C10739" t="s">
        <v>24135</v>
      </c>
      <c r="D10739">
        <v>11548690</v>
      </c>
      <c r="E10739" t="s">
        <v>35791</v>
      </c>
      <c r="F10739" s="3" t="str">
        <f t="shared" si="167"/>
        <v>T</v>
      </c>
    </row>
    <row r="10740" spans="1:6" x14ac:dyDescent="0.25">
      <c r="A10740">
        <v>11549264</v>
      </c>
      <c r="B10740">
        <v>1649452</v>
      </c>
      <c r="C10740" t="s">
        <v>24136</v>
      </c>
      <c r="D10740">
        <v>11549264</v>
      </c>
      <c r="E10740" t="s">
        <v>35792</v>
      </c>
      <c r="F10740" s="3" t="str">
        <f t="shared" si="167"/>
        <v>T</v>
      </c>
    </row>
    <row r="10741" spans="1:6" x14ac:dyDescent="0.25">
      <c r="A10741">
        <v>11553746</v>
      </c>
      <c r="B10741">
        <v>1653428</v>
      </c>
      <c r="C10741" t="s">
        <v>24137</v>
      </c>
      <c r="D10741">
        <v>11553746</v>
      </c>
      <c r="E10741" t="s">
        <v>35793</v>
      </c>
      <c r="F10741" s="3" t="str">
        <f t="shared" si="167"/>
        <v>T</v>
      </c>
    </row>
    <row r="10742" spans="1:6" x14ac:dyDescent="0.25">
      <c r="A10742">
        <v>12159590</v>
      </c>
      <c r="B10742">
        <v>2076605</v>
      </c>
      <c r="C10742" t="s">
        <v>24138</v>
      </c>
      <c r="D10742">
        <v>12159590</v>
      </c>
      <c r="E10742" t="s">
        <v>35794</v>
      </c>
      <c r="F10742" s="3" t="str">
        <f t="shared" si="167"/>
        <v>T</v>
      </c>
    </row>
    <row r="10743" spans="1:6" x14ac:dyDescent="0.25">
      <c r="A10743">
        <v>12179844</v>
      </c>
      <c r="B10743">
        <v>2089977</v>
      </c>
      <c r="C10743" t="s">
        <v>24139</v>
      </c>
      <c r="D10743">
        <v>12179844</v>
      </c>
      <c r="E10743" t="s">
        <v>35795</v>
      </c>
      <c r="F10743" s="3" t="str">
        <f t="shared" si="167"/>
        <v>T</v>
      </c>
    </row>
    <row r="10744" spans="1:6" x14ac:dyDescent="0.25">
      <c r="A10744">
        <v>12181315</v>
      </c>
      <c r="B10744">
        <v>2090826</v>
      </c>
      <c r="C10744" t="s">
        <v>24140</v>
      </c>
      <c r="D10744">
        <v>12181315</v>
      </c>
      <c r="E10744" t="s">
        <v>35796</v>
      </c>
      <c r="F10744" s="3" t="str">
        <f t="shared" si="167"/>
        <v>T</v>
      </c>
    </row>
    <row r="10745" spans="1:6" x14ac:dyDescent="0.25">
      <c r="A10745">
        <v>12182836</v>
      </c>
      <c r="B10745">
        <v>2091798</v>
      </c>
      <c r="C10745" t="s">
        <v>24141</v>
      </c>
      <c r="D10745">
        <v>12182836</v>
      </c>
      <c r="E10745" t="s">
        <v>35797</v>
      </c>
      <c r="F10745" s="3" t="str">
        <f t="shared" si="167"/>
        <v>T</v>
      </c>
    </row>
    <row r="10746" spans="1:6" x14ac:dyDescent="0.25">
      <c r="A10746">
        <v>12184285</v>
      </c>
      <c r="B10746">
        <v>2092900</v>
      </c>
      <c r="C10746" t="s">
        <v>24142</v>
      </c>
      <c r="D10746">
        <v>12184285</v>
      </c>
      <c r="E10746" t="s">
        <v>35798</v>
      </c>
      <c r="F10746" s="3" t="str">
        <f t="shared" si="167"/>
        <v>T</v>
      </c>
    </row>
    <row r="10747" spans="1:6" x14ac:dyDescent="0.25">
      <c r="A10747">
        <v>12719125</v>
      </c>
      <c r="B10747">
        <v>2580870</v>
      </c>
      <c r="C10747" t="s">
        <v>24143</v>
      </c>
      <c r="D10747">
        <v>12719125</v>
      </c>
      <c r="E10747" t="s">
        <v>35799</v>
      </c>
      <c r="F10747" s="3" t="str">
        <f t="shared" si="167"/>
        <v>T</v>
      </c>
    </row>
    <row r="10748" spans="1:6" x14ac:dyDescent="0.25">
      <c r="A10748">
        <v>13293700</v>
      </c>
      <c r="B10748">
        <v>3039830</v>
      </c>
      <c r="C10748" t="s">
        <v>24144</v>
      </c>
      <c r="D10748">
        <v>13293700</v>
      </c>
      <c r="E10748" t="s">
        <v>35800</v>
      </c>
      <c r="F10748" s="3" t="str">
        <f t="shared" si="167"/>
        <v>T</v>
      </c>
    </row>
    <row r="10749" spans="1:6" x14ac:dyDescent="0.25">
      <c r="A10749">
        <v>13294124</v>
      </c>
      <c r="B10749">
        <v>3040181</v>
      </c>
      <c r="C10749" t="s">
        <v>24145</v>
      </c>
      <c r="D10749">
        <v>13294124</v>
      </c>
      <c r="E10749" t="s">
        <v>35801</v>
      </c>
      <c r="F10749" s="3" t="str">
        <f t="shared" si="167"/>
        <v>T</v>
      </c>
    </row>
    <row r="10750" spans="1:6" x14ac:dyDescent="0.25">
      <c r="A10750">
        <v>13833949</v>
      </c>
      <c r="B10750">
        <v>3513628</v>
      </c>
      <c r="C10750" t="s">
        <v>24146</v>
      </c>
      <c r="D10750">
        <v>13833949</v>
      </c>
      <c r="E10750" t="s">
        <v>35802</v>
      </c>
      <c r="F10750" s="3" t="str">
        <f t="shared" si="167"/>
        <v>T</v>
      </c>
    </row>
    <row r="10751" spans="1:6" x14ac:dyDescent="0.25">
      <c r="A10751">
        <v>13839991</v>
      </c>
      <c r="B10751">
        <v>3518589</v>
      </c>
      <c r="C10751" t="s">
        <v>24147</v>
      </c>
      <c r="D10751">
        <v>13839991</v>
      </c>
      <c r="E10751" t="s">
        <v>35803</v>
      </c>
      <c r="F10751" s="3" t="str">
        <f t="shared" si="167"/>
        <v>T</v>
      </c>
    </row>
    <row r="10752" spans="1:6" x14ac:dyDescent="0.25">
      <c r="A10752">
        <v>13841329</v>
      </c>
      <c r="B10752">
        <v>3519963</v>
      </c>
      <c r="C10752" t="s">
        <v>24148</v>
      </c>
      <c r="D10752">
        <v>13841329</v>
      </c>
      <c r="E10752" t="s">
        <v>35804</v>
      </c>
      <c r="F10752" s="3" t="str">
        <f t="shared" si="167"/>
        <v>T</v>
      </c>
    </row>
    <row r="10753" spans="1:6" x14ac:dyDescent="0.25">
      <c r="A10753">
        <v>13841452</v>
      </c>
      <c r="B10753">
        <v>3520063</v>
      </c>
      <c r="C10753" t="s">
        <v>24149</v>
      </c>
      <c r="D10753">
        <v>13841452</v>
      </c>
      <c r="E10753" t="s">
        <v>35805</v>
      </c>
      <c r="F10753" s="3" t="str">
        <f t="shared" si="167"/>
        <v>T</v>
      </c>
    </row>
    <row r="10754" spans="1:6" x14ac:dyDescent="0.25">
      <c r="A10754">
        <v>13841553</v>
      </c>
      <c r="B10754">
        <v>3520110</v>
      </c>
      <c r="C10754" t="s">
        <v>24150</v>
      </c>
      <c r="D10754">
        <v>13841553</v>
      </c>
      <c r="E10754" t="s">
        <v>35806</v>
      </c>
      <c r="F10754" s="3" t="str">
        <f t="shared" si="167"/>
        <v>T</v>
      </c>
    </row>
    <row r="10755" spans="1:6" x14ac:dyDescent="0.25">
      <c r="A10755">
        <v>13842148</v>
      </c>
      <c r="B10755">
        <v>3520429</v>
      </c>
      <c r="C10755" t="s">
        <v>24151</v>
      </c>
      <c r="D10755">
        <v>13842148</v>
      </c>
      <c r="E10755" t="s">
        <v>35807</v>
      </c>
      <c r="F10755" s="3" t="str">
        <f t="shared" ref="F10755:F10818" si="168">IF(A10755=D10755,"T","FAAAAAAALSE")</f>
        <v>T</v>
      </c>
    </row>
    <row r="10756" spans="1:6" x14ac:dyDescent="0.25">
      <c r="A10756">
        <v>13843360</v>
      </c>
      <c r="B10756">
        <v>3521450</v>
      </c>
      <c r="C10756" t="s">
        <v>24152</v>
      </c>
      <c r="D10756">
        <v>13843360</v>
      </c>
      <c r="E10756" t="s">
        <v>35808</v>
      </c>
      <c r="F10756" s="3" t="str">
        <f t="shared" si="168"/>
        <v>T</v>
      </c>
    </row>
    <row r="10757" spans="1:6" x14ac:dyDescent="0.25">
      <c r="A10757">
        <v>13844304</v>
      </c>
      <c r="B10757">
        <v>3522367</v>
      </c>
      <c r="C10757" t="s">
        <v>24153</v>
      </c>
      <c r="D10757">
        <v>13844304</v>
      </c>
      <c r="E10757" t="s">
        <v>35809</v>
      </c>
      <c r="F10757" s="3" t="str">
        <f t="shared" si="168"/>
        <v>T</v>
      </c>
    </row>
    <row r="10758" spans="1:6" x14ac:dyDescent="0.25">
      <c r="A10758">
        <v>13845163</v>
      </c>
      <c r="B10758">
        <v>3523120</v>
      </c>
      <c r="C10758" t="s">
        <v>24154</v>
      </c>
      <c r="D10758">
        <v>13845163</v>
      </c>
      <c r="E10758" t="s">
        <v>35810</v>
      </c>
      <c r="F10758" s="3" t="str">
        <f t="shared" si="168"/>
        <v>T</v>
      </c>
    </row>
    <row r="10759" spans="1:6" x14ac:dyDescent="0.25">
      <c r="A10759">
        <v>13845936</v>
      </c>
      <c r="B10759">
        <v>3523790</v>
      </c>
      <c r="C10759" t="s">
        <v>24155</v>
      </c>
      <c r="D10759">
        <v>13845936</v>
      </c>
      <c r="E10759" t="s">
        <v>35811</v>
      </c>
      <c r="F10759" s="3" t="str">
        <f t="shared" si="168"/>
        <v>T</v>
      </c>
    </row>
    <row r="10760" spans="1:6" x14ac:dyDescent="0.25">
      <c r="A10760">
        <v>11054604</v>
      </c>
      <c r="B10760">
        <v>17380</v>
      </c>
      <c r="C10760" t="s">
        <v>24156</v>
      </c>
      <c r="D10760">
        <v>11054604</v>
      </c>
      <c r="E10760" t="s">
        <v>35812</v>
      </c>
      <c r="F10760" s="3" t="str">
        <f t="shared" si="168"/>
        <v>T</v>
      </c>
    </row>
    <row r="10761" spans="1:6" x14ac:dyDescent="0.25">
      <c r="A10761">
        <v>13846115</v>
      </c>
      <c r="B10761">
        <v>3523907</v>
      </c>
      <c r="C10761" t="s">
        <v>24157</v>
      </c>
      <c r="D10761">
        <v>13846115</v>
      </c>
      <c r="E10761" t="s">
        <v>35813</v>
      </c>
      <c r="F10761" s="3" t="str">
        <f t="shared" si="168"/>
        <v>T</v>
      </c>
    </row>
    <row r="10762" spans="1:6" x14ac:dyDescent="0.25">
      <c r="A10762">
        <v>13847648</v>
      </c>
      <c r="B10762">
        <v>3525543</v>
      </c>
      <c r="C10762" t="s">
        <v>24158</v>
      </c>
      <c r="D10762">
        <v>13847648</v>
      </c>
      <c r="E10762" t="s">
        <v>35814</v>
      </c>
      <c r="F10762" s="3" t="str">
        <f t="shared" si="168"/>
        <v>T</v>
      </c>
    </row>
    <row r="10763" spans="1:6" x14ac:dyDescent="0.25">
      <c r="A10763">
        <v>13847818</v>
      </c>
      <c r="B10763">
        <v>3525694</v>
      </c>
      <c r="C10763" t="s">
        <v>24159</v>
      </c>
      <c r="D10763">
        <v>13847818</v>
      </c>
      <c r="E10763" t="s">
        <v>35815</v>
      </c>
      <c r="F10763" s="3" t="str">
        <f t="shared" si="168"/>
        <v>T</v>
      </c>
    </row>
    <row r="10764" spans="1:6" x14ac:dyDescent="0.25">
      <c r="A10764">
        <v>13848084</v>
      </c>
      <c r="B10764">
        <v>3525911</v>
      </c>
      <c r="C10764" t="s">
        <v>24160</v>
      </c>
      <c r="D10764">
        <v>13848084</v>
      </c>
      <c r="E10764" t="s">
        <v>35816</v>
      </c>
      <c r="F10764" s="3" t="str">
        <f t="shared" si="168"/>
        <v>T</v>
      </c>
    </row>
    <row r="10765" spans="1:6" x14ac:dyDescent="0.25">
      <c r="A10765">
        <v>13848691</v>
      </c>
      <c r="B10765">
        <v>3526243</v>
      </c>
      <c r="C10765" t="s">
        <v>24161</v>
      </c>
      <c r="D10765">
        <v>13848691</v>
      </c>
      <c r="E10765" t="s">
        <v>35817</v>
      </c>
      <c r="F10765" s="3" t="str">
        <f t="shared" si="168"/>
        <v>T</v>
      </c>
    </row>
    <row r="10766" spans="1:6" x14ac:dyDescent="0.25">
      <c r="A10766">
        <v>13850200</v>
      </c>
      <c r="B10766">
        <v>3527883</v>
      </c>
      <c r="C10766" t="s">
        <v>24162</v>
      </c>
      <c r="D10766">
        <v>13850200</v>
      </c>
      <c r="E10766" t="s">
        <v>35818</v>
      </c>
      <c r="F10766" s="3" t="str">
        <f t="shared" si="168"/>
        <v>T</v>
      </c>
    </row>
    <row r="10767" spans="1:6" x14ac:dyDescent="0.25">
      <c r="A10767">
        <v>13850253</v>
      </c>
      <c r="B10767">
        <v>3527951</v>
      </c>
      <c r="C10767" t="s">
        <v>24163</v>
      </c>
      <c r="D10767">
        <v>13850253</v>
      </c>
      <c r="E10767" t="s">
        <v>35819</v>
      </c>
      <c r="F10767" s="3" t="str">
        <f t="shared" si="168"/>
        <v>T</v>
      </c>
    </row>
    <row r="10768" spans="1:6" x14ac:dyDescent="0.25">
      <c r="A10768">
        <v>11655309</v>
      </c>
      <c r="B10768">
        <v>1743093</v>
      </c>
      <c r="C10768" t="s">
        <v>24164</v>
      </c>
      <c r="D10768">
        <v>11655309</v>
      </c>
      <c r="E10768" t="s">
        <v>35820</v>
      </c>
      <c r="F10768" s="3" t="str">
        <f t="shared" si="168"/>
        <v>T</v>
      </c>
    </row>
    <row r="10769" spans="1:6" x14ac:dyDescent="0.25">
      <c r="A10769">
        <v>11670246</v>
      </c>
      <c r="B10769">
        <v>1756410</v>
      </c>
      <c r="C10769" t="s">
        <v>24165</v>
      </c>
      <c r="D10769">
        <v>11670246</v>
      </c>
      <c r="E10769" t="s">
        <v>35821</v>
      </c>
      <c r="F10769" s="3" t="str">
        <f t="shared" si="168"/>
        <v>T</v>
      </c>
    </row>
    <row r="10770" spans="1:6" x14ac:dyDescent="0.25">
      <c r="A10770">
        <v>12310151</v>
      </c>
      <c r="B10770">
        <v>2180506</v>
      </c>
      <c r="C10770" t="s">
        <v>24166</v>
      </c>
      <c r="D10770">
        <v>12310151</v>
      </c>
      <c r="E10770" t="s">
        <v>35822</v>
      </c>
      <c r="F10770" s="3" t="str">
        <f t="shared" si="168"/>
        <v>T</v>
      </c>
    </row>
    <row r="10771" spans="1:6" x14ac:dyDescent="0.25">
      <c r="A10771">
        <v>12310812</v>
      </c>
      <c r="B10771">
        <v>2181023</v>
      </c>
      <c r="C10771" t="s">
        <v>24167</v>
      </c>
      <c r="D10771">
        <v>12310812</v>
      </c>
      <c r="E10771" t="s">
        <v>35823</v>
      </c>
      <c r="F10771" s="3" t="str">
        <f t="shared" si="168"/>
        <v>T</v>
      </c>
    </row>
    <row r="10772" spans="1:6" x14ac:dyDescent="0.25">
      <c r="A10772">
        <v>12730693</v>
      </c>
      <c r="B10772">
        <v>2591768</v>
      </c>
      <c r="C10772" t="s">
        <v>24168</v>
      </c>
      <c r="D10772">
        <v>12730693</v>
      </c>
      <c r="E10772" t="s">
        <v>35824</v>
      </c>
      <c r="F10772" s="3" t="str">
        <f t="shared" si="168"/>
        <v>T</v>
      </c>
    </row>
    <row r="10773" spans="1:6" x14ac:dyDescent="0.25">
      <c r="A10773">
        <v>13365483</v>
      </c>
      <c r="B10773">
        <v>3103638</v>
      </c>
      <c r="C10773" t="s">
        <v>24169</v>
      </c>
      <c r="D10773">
        <v>13365483</v>
      </c>
      <c r="E10773" t="s">
        <v>35825</v>
      </c>
      <c r="F10773" s="3" t="str">
        <f t="shared" si="168"/>
        <v>T</v>
      </c>
    </row>
    <row r="10774" spans="1:6" x14ac:dyDescent="0.25">
      <c r="A10774">
        <v>13367859</v>
      </c>
      <c r="B10774">
        <v>3105393</v>
      </c>
      <c r="C10774" t="s">
        <v>24170</v>
      </c>
      <c r="D10774">
        <v>13367859</v>
      </c>
      <c r="E10774" t="s">
        <v>35826</v>
      </c>
      <c r="F10774" s="3" t="str">
        <f t="shared" si="168"/>
        <v>T</v>
      </c>
    </row>
    <row r="10775" spans="1:6" x14ac:dyDescent="0.25">
      <c r="A10775">
        <v>13380851</v>
      </c>
      <c r="B10775">
        <v>3118195</v>
      </c>
      <c r="C10775" t="s">
        <v>24171</v>
      </c>
      <c r="D10775">
        <v>13380851</v>
      </c>
      <c r="E10775" t="s">
        <v>35827</v>
      </c>
      <c r="F10775" s="3" t="str">
        <f t="shared" si="168"/>
        <v>T</v>
      </c>
    </row>
    <row r="10776" spans="1:6" x14ac:dyDescent="0.25">
      <c r="A10776">
        <v>13902405</v>
      </c>
      <c r="B10776">
        <v>3574343</v>
      </c>
      <c r="C10776" t="s">
        <v>24172</v>
      </c>
      <c r="D10776">
        <v>13902405</v>
      </c>
      <c r="E10776" t="s">
        <v>35828</v>
      </c>
      <c r="F10776" s="3" t="str">
        <f t="shared" si="168"/>
        <v>T</v>
      </c>
    </row>
    <row r="10777" spans="1:6" x14ac:dyDescent="0.25">
      <c r="A10777">
        <v>11514215</v>
      </c>
      <c r="B10777">
        <v>1620572</v>
      </c>
      <c r="C10777" t="s">
        <v>24173</v>
      </c>
      <c r="D10777">
        <v>11514215</v>
      </c>
      <c r="E10777" t="s">
        <v>35829</v>
      </c>
      <c r="F10777" s="3" t="str">
        <f t="shared" si="168"/>
        <v>T</v>
      </c>
    </row>
    <row r="10778" spans="1:6" x14ac:dyDescent="0.25">
      <c r="A10778">
        <v>12208825</v>
      </c>
      <c r="B10778">
        <v>2109210</v>
      </c>
      <c r="C10778" t="s">
        <v>24174</v>
      </c>
      <c r="D10778">
        <v>12208825</v>
      </c>
      <c r="E10778" t="s">
        <v>35830</v>
      </c>
      <c r="F10778" s="3" t="str">
        <f t="shared" si="168"/>
        <v>T</v>
      </c>
    </row>
    <row r="10779" spans="1:6" x14ac:dyDescent="0.25">
      <c r="A10779">
        <v>12693519</v>
      </c>
      <c r="B10779">
        <v>2557840</v>
      </c>
      <c r="C10779" t="s">
        <v>24175</v>
      </c>
      <c r="D10779">
        <v>12693519</v>
      </c>
      <c r="E10779" t="s">
        <v>35831</v>
      </c>
      <c r="F10779" s="3" t="str">
        <f t="shared" si="168"/>
        <v>T</v>
      </c>
    </row>
    <row r="10780" spans="1:6" x14ac:dyDescent="0.25">
      <c r="A10780">
        <v>13862405</v>
      </c>
      <c r="B10780">
        <v>3538681</v>
      </c>
      <c r="C10780" t="s">
        <v>24176</v>
      </c>
      <c r="D10780">
        <v>13862405</v>
      </c>
      <c r="E10780" t="s">
        <v>35832</v>
      </c>
      <c r="F10780" s="3" t="str">
        <f t="shared" si="168"/>
        <v>T</v>
      </c>
    </row>
    <row r="10781" spans="1:6" x14ac:dyDescent="0.25">
      <c r="A10781">
        <v>13867065</v>
      </c>
      <c r="B10781">
        <v>3542825</v>
      </c>
      <c r="C10781" t="s">
        <v>24177</v>
      </c>
      <c r="D10781">
        <v>13867065</v>
      </c>
      <c r="E10781" t="s">
        <v>35833</v>
      </c>
      <c r="F10781" s="3" t="str">
        <f t="shared" si="168"/>
        <v>T</v>
      </c>
    </row>
    <row r="10782" spans="1:6" x14ac:dyDescent="0.25">
      <c r="A10782">
        <v>13867218</v>
      </c>
      <c r="B10782">
        <v>3542942</v>
      </c>
      <c r="C10782" t="s">
        <v>24178</v>
      </c>
      <c r="D10782">
        <v>13867218</v>
      </c>
      <c r="E10782" t="s">
        <v>35834</v>
      </c>
      <c r="F10782" s="3" t="str">
        <f t="shared" si="168"/>
        <v>T</v>
      </c>
    </row>
    <row r="10783" spans="1:6" x14ac:dyDescent="0.25">
      <c r="A10783">
        <v>13868683</v>
      </c>
      <c r="B10783">
        <v>3544246</v>
      </c>
      <c r="C10783" t="s">
        <v>24179</v>
      </c>
      <c r="D10783">
        <v>13868683</v>
      </c>
      <c r="E10783" t="s">
        <v>35835</v>
      </c>
      <c r="F10783" s="3" t="str">
        <f t="shared" si="168"/>
        <v>T</v>
      </c>
    </row>
    <row r="10784" spans="1:6" x14ac:dyDescent="0.25">
      <c r="A10784">
        <v>13871381</v>
      </c>
      <c r="B10784">
        <v>3546601</v>
      </c>
      <c r="C10784" t="s">
        <v>24180</v>
      </c>
      <c r="D10784">
        <v>13871381</v>
      </c>
      <c r="E10784" t="s">
        <v>35836</v>
      </c>
      <c r="F10784" s="3" t="str">
        <f t="shared" si="168"/>
        <v>T</v>
      </c>
    </row>
    <row r="10785" spans="1:6" x14ac:dyDescent="0.25">
      <c r="A10785">
        <v>13871503</v>
      </c>
      <c r="B10785">
        <v>3546769</v>
      </c>
      <c r="C10785" t="s">
        <v>24181</v>
      </c>
      <c r="D10785">
        <v>13871503</v>
      </c>
      <c r="E10785" t="s">
        <v>35837</v>
      </c>
      <c r="F10785" s="3" t="str">
        <f t="shared" si="168"/>
        <v>T</v>
      </c>
    </row>
    <row r="10786" spans="1:6" x14ac:dyDescent="0.25">
      <c r="A10786">
        <v>13871906</v>
      </c>
      <c r="B10786">
        <v>3547118</v>
      </c>
      <c r="C10786" t="s">
        <v>24182</v>
      </c>
      <c r="D10786">
        <v>13871906</v>
      </c>
      <c r="E10786" t="s">
        <v>35838</v>
      </c>
      <c r="F10786" s="3" t="str">
        <f t="shared" si="168"/>
        <v>T</v>
      </c>
    </row>
    <row r="10787" spans="1:6" x14ac:dyDescent="0.25">
      <c r="A10787">
        <v>11311660</v>
      </c>
      <c r="B10787">
        <v>1442182</v>
      </c>
      <c r="C10787" t="s">
        <v>24183</v>
      </c>
      <c r="D10787">
        <v>11311660</v>
      </c>
      <c r="E10787" t="s">
        <v>35839</v>
      </c>
      <c r="F10787" s="3" t="str">
        <f t="shared" si="168"/>
        <v>T</v>
      </c>
    </row>
    <row r="10788" spans="1:6" x14ac:dyDescent="0.25">
      <c r="A10788">
        <v>11319375</v>
      </c>
      <c r="B10788">
        <v>1448200</v>
      </c>
      <c r="C10788" t="s">
        <v>24184</v>
      </c>
      <c r="D10788">
        <v>11319375</v>
      </c>
      <c r="E10788" t="s">
        <v>35840</v>
      </c>
      <c r="F10788" s="3" t="str">
        <f t="shared" si="168"/>
        <v>T</v>
      </c>
    </row>
    <row r="10789" spans="1:6" x14ac:dyDescent="0.25">
      <c r="A10789">
        <v>11333988</v>
      </c>
      <c r="B10789">
        <v>1460636</v>
      </c>
      <c r="C10789" t="s">
        <v>24185</v>
      </c>
      <c r="D10789">
        <v>11333988</v>
      </c>
      <c r="E10789" t="s">
        <v>35841</v>
      </c>
      <c r="F10789" s="3" t="str">
        <f t="shared" si="168"/>
        <v>T</v>
      </c>
    </row>
    <row r="10790" spans="1:6" x14ac:dyDescent="0.25">
      <c r="A10790">
        <v>11779650</v>
      </c>
      <c r="B10790">
        <v>1848847</v>
      </c>
      <c r="C10790" t="s">
        <v>24186</v>
      </c>
      <c r="D10790">
        <v>11779650</v>
      </c>
      <c r="E10790" t="s">
        <v>35842</v>
      </c>
      <c r="F10790" s="3" t="str">
        <f t="shared" si="168"/>
        <v>T</v>
      </c>
    </row>
    <row r="10791" spans="1:6" x14ac:dyDescent="0.25">
      <c r="A10791">
        <v>12613253</v>
      </c>
      <c r="B10791">
        <v>2487965</v>
      </c>
      <c r="C10791" t="s">
        <v>24187</v>
      </c>
      <c r="D10791">
        <v>12613253</v>
      </c>
      <c r="E10791" t="s">
        <v>35843</v>
      </c>
      <c r="F10791" s="3" t="str">
        <f t="shared" si="168"/>
        <v>T</v>
      </c>
    </row>
    <row r="10792" spans="1:6" x14ac:dyDescent="0.25">
      <c r="A10792">
        <v>11648264</v>
      </c>
      <c r="B10792">
        <v>1736839</v>
      </c>
      <c r="C10792" t="s">
        <v>24188</v>
      </c>
      <c r="D10792">
        <v>11648264</v>
      </c>
      <c r="E10792" t="s">
        <v>35844</v>
      </c>
      <c r="F10792" s="3" t="str">
        <f t="shared" si="168"/>
        <v>T</v>
      </c>
    </row>
    <row r="10793" spans="1:6" x14ac:dyDescent="0.25">
      <c r="A10793">
        <v>12883110</v>
      </c>
      <c r="B10793">
        <v>2731482</v>
      </c>
      <c r="C10793" t="s">
        <v>24189</v>
      </c>
      <c r="D10793">
        <v>12883110</v>
      </c>
      <c r="E10793" t="s">
        <v>35845</v>
      </c>
      <c r="F10793" s="3" t="str">
        <f t="shared" si="168"/>
        <v>T</v>
      </c>
    </row>
    <row r="10794" spans="1:6" x14ac:dyDescent="0.25">
      <c r="A10794">
        <v>12898671</v>
      </c>
      <c r="B10794">
        <v>2745524</v>
      </c>
      <c r="C10794" t="s">
        <v>24190</v>
      </c>
      <c r="D10794">
        <v>12898671</v>
      </c>
      <c r="E10794" t="s">
        <v>35846</v>
      </c>
      <c r="F10794" s="3" t="str">
        <f t="shared" si="168"/>
        <v>T</v>
      </c>
    </row>
    <row r="10795" spans="1:6" x14ac:dyDescent="0.25">
      <c r="A10795">
        <v>13527478</v>
      </c>
      <c r="B10795">
        <v>3246196</v>
      </c>
      <c r="C10795" t="s">
        <v>24191</v>
      </c>
      <c r="D10795">
        <v>13527478</v>
      </c>
      <c r="E10795" t="s">
        <v>35847</v>
      </c>
      <c r="F10795" s="3" t="str">
        <f t="shared" si="168"/>
        <v>T</v>
      </c>
    </row>
    <row r="10796" spans="1:6" x14ac:dyDescent="0.25">
      <c r="A10796">
        <v>11367490</v>
      </c>
      <c r="B10796">
        <v>1492171</v>
      </c>
      <c r="C10796" t="s">
        <v>24192</v>
      </c>
      <c r="D10796">
        <v>11367490</v>
      </c>
      <c r="E10796" t="s">
        <v>35848</v>
      </c>
      <c r="F10796" s="3" t="str">
        <f t="shared" si="168"/>
        <v>T</v>
      </c>
    </row>
    <row r="10797" spans="1:6" x14ac:dyDescent="0.25">
      <c r="A10797">
        <v>12054867</v>
      </c>
      <c r="B10797">
        <v>2010376</v>
      </c>
      <c r="C10797" t="s">
        <v>24193</v>
      </c>
      <c r="D10797">
        <v>12054867</v>
      </c>
      <c r="E10797" t="s">
        <v>35849</v>
      </c>
      <c r="F10797" s="3" t="str">
        <f t="shared" si="168"/>
        <v>T</v>
      </c>
    </row>
    <row r="10798" spans="1:6" x14ac:dyDescent="0.25">
      <c r="A10798">
        <v>12056695</v>
      </c>
      <c r="B10798">
        <v>2012110</v>
      </c>
      <c r="C10798" t="s">
        <v>24194</v>
      </c>
      <c r="D10798">
        <v>12056695</v>
      </c>
      <c r="E10798" t="s">
        <v>35850</v>
      </c>
      <c r="F10798" s="3" t="str">
        <f t="shared" si="168"/>
        <v>T</v>
      </c>
    </row>
    <row r="10799" spans="1:6" x14ac:dyDescent="0.25">
      <c r="A10799">
        <v>12067414</v>
      </c>
      <c r="B10799">
        <v>2019364</v>
      </c>
      <c r="C10799" t="s">
        <v>24195</v>
      </c>
      <c r="D10799">
        <v>12067414</v>
      </c>
      <c r="E10799" t="s">
        <v>35851</v>
      </c>
      <c r="F10799" s="3" t="str">
        <f t="shared" si="168"/>
        <v>T</v>
      </c>
    </row>
    <row r="10800" spans="1:6" x14ac:dyDescent="0.25">
      <c r="A10800">
        <v>12079011</v>
      </c>
      <c r="B10800">
        <v>2027288</v>
      </c>
      <c r="C10800" t="s">
        <v>24196</v>
      </c>
      <c r="D10800">
        <v>12079011</v>
      </c>
      <c r="E10800" t="s">
        <v>35852</v>
      </c>
      <c r="F10800" s="3" t="str">
        <f t="shared" si="168"/>
        <v>T</v>
      </c>
    </row>
    <row r="10801" spans="1:6" x14ac:dyDescent="0.25">
      <c r="A10801">
        <v>12081076</v>
      </c>
      <c r="B10801">
        <v>2028773</v>
      </c>
      <c r="C10801" t="s">
        <v>24197</v>
      </c>
      <c r="D10801">
        <v>12081076</v>
      </c>
      <c r="E10801" t="s">
        <v>35853</v>
      </c>
      <c r="F10801" s="3" t="str">
        <f t="shared" si="168"/>
        <v>T</v>
      </c>
    </row>
    <row r="10802" spans="1:6" x14ac:dyDescent="0.25">
      <c r="A10802">
        <v>12014090</v>
      </c>
      <c r="B10802">
        <v>2535797</v>
      </c>
      <c r="C10802" t="s">
        <v>24198</v>
      </c>
      <c r="D10802">
        <v>12014090</v>
      </c>
      <c r="E10802" t="s">
        <v>35854</v>
      </c>
      <c r="F10802" s="3" t="str">
        <f t="shared" si="168"/>
        <v>T</v>
      </c>
    </row>
    <row r="10803" spans="1:6" x14ac:dyDescent="0.25">
      <c r="A10803">
        <v>13262268</v>
      </c>
      <c r="B10803">
        <v>3010280</v>
      </c>
      <c r="C10803" t="s">
        <v>24199</v>
      </c>
      <c r="D10803">
        <v>13262268</v>
      </c>
      <c r="E10803" t="s">
        <v>35855</v>
      </c>
      <c r="F10803" s="3" t="str">
        <f t="shared" si="168"/>
        <v>T</v>
      </c>
    </row>
    <row r="10804" spans="1:6" x14ac:dyDescent="0.25">
      <c r="A10804">
        <v>13355578</v>
      </c>
      <c r="B10804">
        <v>3095095</v>
      </c>
      <c r="C10804" t="s">
        <v>24200</v>
      </c>
      <c r="D10804">
        <v>13355578</v>
      </c>
      <c r="E10804" t="s">
        <v>35856</v>
      </c>
      <c r="F10804" s="3" t="str">
        <f t="shared" si="168"/>
        <v>T</v>
      </c>
    </row>
    <row r="10805" spans="1:6" x14ac:dyDescent="0.25">
      <c r="A10805">
        <v>13880979</v>
      </c>
      <c r="B10805">
        <v>3555293</v>
      </c>
      <c r="C10805" t="s">
        <v>24201</v>
      </c>
      <c r="D10805">
        <v>13880979</v>
      </c>
      <c r="E10805" t="s">
        <v>35857</v>
      </c>
      <c r="F10805" s="3" t="str">
        <f t="shared" si="168"/>
        <v>T</v>
      </c>
    </row>
    <row r="10806" spans="1:6" x14ac:dyDescent="0.25">
      <c r="A10806">
        <v>13882097</v>
      </c>
      <c r="B10806">
        <v>3556276</v>
      </c>
      <c r="C10806" t="s">
        <v>24202</v>
      </c>
      <c r="D10806">
        <v>13882097</v>
      </c>
      <c r="E10806" t="s">
        <v>35858</v>
      </c>
      <c r="F10806" s="3" t="str">
        <f t="shared" si="168"/>
        <v>T</v>
      </c>
    </row>
    <row r="10807" spans="1:6" x14ac:dyDescent="0.25">
      <c r="A10807">
        <v>13883013</v>
      </c>
      <c r="B10807">
        <v>3557061</v>
      </c>
      <c r="C10807" t="s">
        <v>24203</v>
      </c>
      <c r="D10807">
        <v>13883013</v>
      </c>
      <c r="E10807" t="s">
        <v>35859</v>
      </c>
      <c r="F10807" s="3" t="str">
        <f t="shared" si="168"/>
        <v>T</v>
      </c>
    </row>
    <row r="10808" spans="1:6" x14ac:dyDescent="0.25">
      <c r="A10808">
        <v>13883438</v>
      </c>
      <c r="B10808">
        <v>3557446</v>
      </c>
      <c r="C10808" t="s">
        <v>24204</v>
      </c>
      <c r="D10808">
        <v>13883438</v>
      </c>
      <c r="E10808" t="s">
        <v>35860</v>
      </c>
      <c r="F10808" s="3" t="str">
        <f t="shared" si="168"/>
        <v>T</v>
      </c>
    </row>
    <row r="10809" spans="1:6" x14ac:dyDescent="0.25">
      <c r="A10809">
        <v>13887165</v>
      </c>
      <c r="B10809">
        <v>3560822</v>
      </c>
      <c r="C10809" t="s">
        <v>24205</v>
      </c>
      <c r="D10809">
        <v>13887165</v>
      </c>
      <c r="E10809" t="s">
        <v>35861</v>
      </c>
      <c r="F10809" s="3" t="str">
        <f t="shared" si="168"/>
        <v>T</v>
      </c>
    </row>
    <row r="10810" spans="1:6" x14ac:dyDescent="0.25">
      <c r="A10810">
        <v>13888161</v>
      </c>
      <c r="B10810">
        <v>3561741</v>
      </c>
      <c r="C10810" t="s">
        <v>24206</v>
      </c>
      <c r="D10810">
        <v>13888161</v>
      </c>
      <c r="E10810" t="s">
        <v>35862</v>
      </c>
      <c r="F10810" s="3" t="str">
        <f t="shared" si="168"/>
        <v>T</v>
      </c>
    </row>
    <row r="10811" spans="1:6" x14ac:dyDescent="0.25">
      <c r="A10811">
        <v>13889082</v>
      </c>
      <c r="B10811">
        <v>3562577</v>
      </c>
      <c r="C10811" t="s">
        <v>24207</v>
      </c>
      <c r="D10811">
        <v>13889082</v>
      </c>
      <c r="E10811" t="s">
        <v>35863</v>
      </c>
      <c r="F10811" s="3" t="str">
        <f t="shared" si="168"/>
        <v>T</v>
      </c>
    </row>
    <row r="10812" spans="1:6" x14ac:dyDescent="0.25">
      <c r="A10812">
        <v>13889537</v>
      </c>
      <c r="B10812">
        <v>3563013</v>
      </c>
      <c r="C10812" t="s">
        <v>24208</v>
      </c>
      <c r="D10812">
        <v>13889537</v>
      </c>
      <c r="E10812" t="s">
        <v>35864</v>
      </c>
      <c r="F10812" s="3" t="str">
        <f t="shared" si="168"/>
        <v>T</v>
      </c>
    </row>
    <row r="10813" spans="1:6" x14ac:dyDescent="0.25">
      <c r="A10813">
        <v>13890773</v>
      </c>
      <c r="B10813">
        <v>3564100</v>
      </c>
      <c r="C10813" t="s">
        <v>24209</v>
      </c>
      <c r="D10813">
        <v>13890773</v>
      </c>
      <c r="E10813" t="s">
        <v>35865</v>
      </c>
      <c r="F10813" s="3" t="str">
        <f t="shared" si="168"/>
        <v>T</v>
      </c>
    </row>
    <row r="10814" spans="1:6" x14ac:dyDescent="0.25">
      <c r="A10814">
        <v>11082281</v>
      </c>
      <c r="B10814">
        <v>54782</v>
      </c>
      <c r="C10814" t="s">
        <v>24210</v>
      </c>
      <c r="D10814">
        <v>11082281</v>
      </c>
      <c r="E10814" t="s">
        <v>35866</v>
      </c>
      <c r="F10814" s="3" t="str">
        <f t="shared" si="168"/>
        <v>T</v>
      </c>
    </row>
    <row r="10815" spans="1:6" x14ac:dyDescent="0.25">
      <c r="A10815">
        <v>13891781</v>
      </c>
      <c r="B10815">
        <v>3564983</v>
      </c>
      <c r="C10815" t="s">
        <v>24211</v>
      </c>
      <c r="D10815">
        <v>13891781</v>
      </c>
      <c r="E10815" t="s">
        <v>35867</v>
      </c>
      <c r="F10815" s="3" t="str">
        <f t="shared" si="168"/>
        <v>T</v>
      </c>
    </row>
    <row r="10816" spans="1:6" x14ac:dyDescent="0.25">
      <c r="A10816">
        <v>13891866</v>
      </c>
      <c r="B10816">
        <v>3565053</v>
      </c>
      <c r="C10816" t="s">
        <v>24212</v>
      </c>
      <c r="D10816">
        <v>13891866</v>
      </c>
      <c r="E10816" t="s">
        <v>35868</v>
      </c>
      <c r="F10816" s="3" t="str">
        <f t="shared" si="168"/>
        <v>T</v>
      </c>
    </row>
    <row r="10817" spans="1:6" x14ac:dyDescent="0.25">
      <c r="A10817">
        <v>13896403</v>
      </c>
      <c r="B10817">
        <v>3569027</v>
      </c>
      <c r="C10817" t="s">
        <v>24213</v>
      </c>
      <c r="D10817">
        <v>13896403</v>
      </c>
      <c r="E10817" t="s">
        <v>35869</v>
      </c>
      <c r="F10817" s="3" t="str">
        <f t="shared" si="168"/>
        <v>T</v>
      </c>
    </row>
    <row r="10818" spans="1:6" x14ac:dyDescent="0.25">
      <c r="A10818">
        <v>13899418</v>
      </c>
      <c r="B10818">
        <v>3571735</v>
      </c>
      <c r="C10818" t="s">
        <v>24214</v>
      </c>
      <c r="D10818">
        <v>13899418</v>
      </c>
      <c r="E10818" t="s">
        <v>35870</v>
      </c>
      <c r="F10818" s="3" t="str">
        <f t="shared" si="168"/>
        <v>T</v>
      </c>
    </row>
    <row r="10819" spans="1:6" x14ac:dyDescent="0.25">
      <c r="A10819">
        <v>11555424</v>
      </c>
      <c r="B10819">
        <v>1654600</v>
      </c>
      <c r="C10819" t="s">
        <v>24215</v>
      </c>
      <c r="D10819">
        <v>11555424</v>
      </c>
      <c r="E10819" t="s">
        <v>35871</v>
      </c>
      <c r="F10819" s="3" t="str">
        <f t="shared" ref="F10819:F10882" si="169">IF(A10819=D10819,"T","FAAAAAAALSE")</f>
        <v>T</v>
      </c>
    </row>
    <row r="10820" spans="1:6" x14ac:dyDescent="0.25">
      <c r="A10820">
        <v>11557884</v>
      </c>
      <c r="B10820">
        <v>1656823</v>
      </c>
      <c r="C10820" t="s">
        <v>24216</v>
      </c>
      <c r="D10820">
        <v>11557884</v>
      </c>
      <c r="E10820" t="s">
        <v>35872</v>
      </c>
      <c r="F10820" s="3" t="str">
        <f t="shared" si="169"/>
        <v>T</v>
      </c>
    </row>
    <row r="10821" spans="1:6" x14ac:dyDescent="0.25">
      <c r="A10821">
        <v>11558651</v>
      </c>
      <c r="B10821">
        <v>1657525</v>
      </c>
      <c r="C10821" t="s">
        <v>24217</v>
      </c>
      <c r="D10821">
        <v>11558651</v>
      </c>
      <c r="E10821" t="s">
        <v>35873</v>
      </c>
      <c r="F10821" s="3" t="str">
        <f t="shared" si="169"/>
        <v>T</v>
      </c>
    </row>
    <row r="10822" spans="1:6" x14ac:dyDescent="0.25">
      <c r="A10822">
        <v>12215049</v>
      </c>
      <c r="B10822">
        <v>2113424</v>
      </c>
      <c r="C10822" t="s">
        <v>24218</v>
      </c>
      <c r="D10822">
        <v>12215049</v>
      </c>
      <c r="E10822" t="s">
        <v>35874</v>
      </c>
      <c r="F10822" s="3" t="str">
        <f t="shared" si="169"/>
        <v>T</v>
      </c>
    </row>
    <row r="10823" spans="1:6" x14ac:dyDescent="0.25">
      <c r="A10823">
        <v>12215500</v>
      </c>
      <c r="B10823">
        <v>2113775</v>
      </c>
      <c r="C10823" t="s">
        <v>24219</v>
      </c>
      <c r="D10823">
        <v>12215500</v>
      </c>
      <c r="E10823" t="s">
        <v>35875</v>
      </c>
      <c r="F10823" s="3" t="str">
        <f t="shared" si="169"/>
        <v>T</v>
      </c>
    </row>
    <row r="10824" spans="1:6" x14ac:dyDescent="0.25">
      <c r="A10824">
        <v>12227206</v>
      </c>
      <c r="B10824">
        <v>2121144</v>
      </c>
      <c r="C10824" t="s">
        <v>24220</v>
      </c>
      <c r="D10824">
        <v>12227206</v>
      </c>
      <c r="E10824" t="s">
        <v>35876</v>
      </c>
      <c r="F10824" s="3" t="str">
        <f t="shared" si="169"/>
        <v>T</v>
      </c>
    </row>
    <row r="10825" spans="1:6" x14ac:dyDescent="0.25">
      <c r="A10825">
        <v>12234240</v>
      </c>
      <c r="B10825">
        <v>2126424</v>
      </c>
      <c r="C10825" t="s">
        <v>24221</v>
      </c>
      <c r="D10825">
        <v>12234240</v>
      </c>
      <c r="E10825" t="s">
        <v>35877</v>
      </c>
      <c r="F10825" s="3" t="str">
        <f t="shared" si="169"/>
        <v>T</v>
      </c>
    </row>
    <row r="10826" spans="1:6" x14ac:dyDescent="0.25">
      <c r="A10826">
        <v>12803684</v>
      </c>
      <c r="B10826">
        <v>2659520</v>
      </c>
      <c r="C10826" t="s">
        <v>24222</v>
      </c>
      <c r="D10826">
        <v>12803684</v>
      </c>
      <c r="E10826" t="s">
        <v>35878</v>
      </c>
      <c r="F10826" s="3" t="str">
        <f t="shared" si="169"/>
        <v>T</v>
      </c>
    </row>
    <row r="10827" spans="1:6" x14ac:dyDescent="0.25">
      <c r="A10827">
        <v>13432859</v>
      </c>
      <c r="B10827">
        <v>3162147</v>
      </c>
      <c r="C10827" t="s">
        <v>24223</v>
      </c>
      <c r="D10827">
        <v>13432859</v>
      </c>
      <c r="E10827" t="s">
        <v>35879</v>
      </c>
      <c r="F10827" s="3" t="str">
        <f t="shared" si="169"/>
        <v>T</v>
      </c>
    </row>
    <row r="10828" spans="1:6" x14ac:dyDescent="0.25">
      <c r="A10828">
        <v>13435897</v>
      </c>
      <c r="B10828">
        <v>3165055</v>
      </c>
      <c r="C10828" t="s">
        <v>24224</v>
      </c>
      <c r="D10828">
        <v>13435897</v>
      </c>
      <c r="E10828" t="s">
        <v>35880</v>
      </c>
      <c r="F10828" s="3" t="str">
        <f t="shared" si="169"/>
        <v>T</v>
      </c>
    </row>
    <row r="10829" spans="1:6" x14ac:dyDescent="0.25">
      <c r="A10829">
        <v>13437853</v>
      </c>
      <c r="B10829">
        <v>3166410</v>
      </c>
      <c r="C10829" t="s">
        <v>24225</v>
      </c>
      <c r="D10829">
        <v>13437853</v>
      </c>
      <c r="E10829" t="s">
        <v>35881</v>
      </c>
      <c r="F10829" s="3" t="str">
        <f t="shared" si="169"/>
        <v>T</v>
      </c>
    </row>
    <row r="10830" spans="1:6" x14ac:dyDescent="0.25">
      <c r="A10830">
        <v>13448338</v>
      </c>
      <c r="B10830">
        <v>3175583</v>
      </c>
      <c r="C10830" t="s">
        <v>24226</v>
      </c>
      <c r="D10830">
        <v>13448338</v>
      </c>
      <c r="E10830" t="s">
        <v>35882</v>
      </c>
      <c r="F10830" s="3" t="str">
        <f t="shared" si="169"/>
        <v>T</v>
      </c>
    </row>
    <row r="10831" spans="1:6" x14ac:dyDescent="0.25">
      <c r="A10831">
        <v>13450369</v>
      </c>
      <c r="B10831">
        <v>3177321</v>
      </c>
      <c r="C10831" t="s">
        <v>24227</v>
      </c>
      <c r="D10831">
        <v>13450369</v>
      </c>
      <c r="E10831" t="s">
        <v>35883</v>
      </c>
      <c r="F10831" s="3" t="str">
        <f t="shared" si="169"/>
        <v>T</v>
      </c>
    </row>
    <row r="10832" spans="1:6" x14ac:dyDescent="0.25">
      <c r="A10832">
        <v>11106075</v>
      </c>
      <c r="B10832">
        <v>1021196</v>
      </c>
      <c r="C10832" t="s">
        <v>24228</v>
      </c>
      <c r="D10832">
        <v>11106075</v>
      </c>
      <c r="E10832" t="s">
        <v>35884</v>
      </c>
      <c r="F10832" s="3" t="str">
        <f t="shared" si="169"/>
        <v>T</v>
      </c>
    </row>
    <row r="10833" spans="1:6" x14ac:dyDescent="0.25">
      <c r="A10833">
        <v>11116375</v>
      </c>
      <c r="B10833">
        <v>1025493</v>
      </c>
      <c r="C10833" t="s">
        <v>24229</v>
      </c>
      <c r="D10833">
        <v>11116375</v>
      </c>
      <c r="E10833" t="s">
        <v>35885</v>
      </c>
      <c r="F10833" s="3" t="str">
        <f t="shared" si="169"/>
        <v>T</v>
      </c>
    </row>
    <row r="10834" spans="1:6" x14ac:dyDescent="0.25">
      <c r="A10834">
        <v>11047596</v>
      </c>
      <c r="B10834">
        <v>1036706</v>
      </c>
      <c r="C10834" t="s">
        <v>24230</v>
      </c>
      <c r="D10834">
        <v>11047596</v>
      </c>
      <c r="E10834" t="s">
        <v>35886</v>
      </c>
      <c r="F10834" s="3" t="str">
        <f t="shared" si="169"/>
        <v>T</v>
      </c>
    </row>
    <row r="10835" spans="1:6" x14ac:dyDescent="0.25">
      <c r="A10835">
        <v>11034366</v>
      </c>
      <c r="B10835">
        <v>1037657</v>
      </c>
      <c r="C10835" t="s">
        <v>24231</v>
      </c>
      <c r="D10835">
        <v>11034366</v>
      </c>
      <c r="E10835" t="s">
        <v>35887</v>
      </c>
      <c r="F10835" s="3" t="str">
        <f t="shared" si="169"/>
        <v>T</v>
      </c>
    </row>
    <row r="10836" spans="1:6" x14ac:dyDescent="0.25">
      <c r="A10836">
        <v>11050988</v>
      </c>
      <c r="B10836">
        <v>1038693</v>
      </c>
      <c r="C10836" t="s">
        <v>24232</v>
      </c>
      <c r="D10836">
        <v>11050988</v>
      </c>
      <c r="E10836" t="s">
        <v>35888</v>
      </c>
      <c r="F10836" s="3" t="str">
        <f t="shared" si="169"/>
        <v>T</v>
      </c>
    </row>
    <row r="10837" spans="1:6" x14ac:dyDescent="0.25">
      <c r="A10837">
        <v>11181142</v>
      </c>
      <c r="B10837">
        <v>1056626</v>
      </c>
      <c r="C10837" t="s">
        <v>24233</v>
      </c>
      <c r="D10837">
        <v>11181142</v>
      </c>
      <c r="E10837" t="s">
        <v>35889</v>
      </c>
      <c r="F10837" s="3" t="str">
        <f t="shared" si="169"/>
        <v>T</v>
      </c>
    </row>
    <row r="10838" spans="1:6" x14ac:dyDescent="0.25">
      <c r="A10838">
        <v>11103267</v>
      </c>
      <c r="B10838">
        <v>1059051</v>
      </c>
      <c r="C10838" t="s">
        <v>24234</v>
      </c>
      <c r="D10838">
        <v>11103267</v>
      </c>
      <c r="E10838" t="s">
        <v>35890</v>
      </c>
      <c r="F10838" s="3" t="str">
        <f t="shared" si="169"/>
        <v>T</v>
      </c>
    </row>
    <row r="10839" spans="1:6" x14ac:dyDescent="0.25">
      <c r="A10839">
        <v>11041621</v>
      </c>
      <c r="B10839">
        <v>1059853</v>
      </c>
      <c r="C10839" t="s">
        <v>24235</v>
      </c>
      <c r="D10839">
        <v>11041621</v>
      </c>
      <c r="E10839" t="s">
        <v>35891</v>
      </c>
      <c r="F10839" s="3" t="str">
        <f t="shared" si="169"/>
        <v>T</v>
      </c>
    </row>
    <row r="10840" spans="1:6" x14ac:dyDescent="0.25">
      <c r="A10840">
        <v>11050756</v>
      </c>
      <c r="B10840">
        <v>1060253</v>
      </c>
      <c r="C10840" t="s">
        <v>24236</v>
      </c>
      <c r="D10840">
        <v>11050756</v>
      </c>
      <c r="E10840" t="s">
        <v>35892</v>
      </c>
      <c r="F10840" s="3" t="str">
        <f t="shared" si="169"/>
        <v>T</v>
      </c>
    </row>
    <row r="10841" spans="1:6" x14ac:dyDescent="0.25">
      <c r="A10841">
        <v>11033924</v>
      </c>
      <c r="B10841">
        <v>1068877</v>
      </c>
      <c r="C10841" t="s">
        <v>24237</v>
      </c>
      <c r="D10841">
        <v>11033924</v>
      </c>
      <c r="E10841" t="s">
        <v>35893</v>
      </c>
      <c r="F10841" s="3" t="str">
        <f t="shared" si="169"/>
        <v>T</v>
      </c>
    </row>
    <row r="10842" spans="1:6" x14ac:dyDescent="0.25">
      <c r="A10842">
        <v>11041440</v>
      </c>
      <c r="B10842">
        <v>1077901</v>
      </c>
      <c r="C10842" t="s">
        <v>24238</v>
      </c>
      <c r="D10842">
        <v>11041440</v>
      </c>
      <c r="E10842" t="s">
        <v>35894</v>
      </c>
      <c r="F10842" s="3" t="str">
        <f t="shared" si="169"/>
        <v>T</v>
      </c>
    </row>
    <row r="10843" spans="1:6" x14ac:dyDescent="0.25">
      <c r="A10843">
        <v>11039496</v>
      </c>
      <c r="B10843">
        <v>1095417</v>
      </c>
      <c r="C10843" t="s">
        <v>24239</v>
      </c>
      <c r="D10843">
        <v>11039496</v>
      </c>
      <c r="E10843" t="s">
        <v>35895</v>
      </c>
      <c r="F10843" s="3" t="str">
        <f t="shared" si="169"/>
        <v>T</v>
      </c>
    </row>
    <row r="10844" spans="1:6" x14ac:dyDescent="0.25">
      <c r="A10844">
        <v>11032811</v>
      </c>
      <c r="B10844">
        <v>1098727</v>
      </c>
      <c r="C10844" t="s">
        <v>24240</v>
      </c>
      <c r="D10844">
        <v>11032811</v>
      </c>
      <c r="E10844" t="s">
        <v>35896</v>
      </c>
      <c r="F10844" s="3" t="str">
        <f t="shared" si="169"/>
        <v>T</v>
      </c>
    </row>
    <row r="10845" spans="1:6" x14ac:dyDescent="0.25">
      <c r="A10845">
        <v>11057612</v>
      </c>
      <c r="B10845">
        <v>1099978</v>
      </c>
      <c r="C10845" t="s">
        <v>24241</v>
      </c>
      <c r="D10845">
        <v>11057612</v>
      </c>
      <c r="E10845" t="s">
        <v>35897</v>
      </c>
      <c r="F10845" s="3" t="str">
        <f t="shared" si="169"/>
        <v>T</v>
      </c>
    </row>
    <row r="10846" spans="1:6" x14ac:dyDescent="0.25">
      <c r="A10846">
        <v>11024599</v>
      </c>
      <c r="B10846">
        <v>1104960</v>
      </c>
      <c r="C10846" t="s">
        <v>24242</v>
      </c>
      <c r="D10846">
        <v>11024599</v>
      </c>
      <c r="E10846" t="s">
        <v>35898</v>
      </c>
      <c r="F10846" s="3" t="str">
        <f t="shared" si="169"/>
        <v>T</v>
      </c>
    </row>
    <row r="10847" spans="1:6" x14ac:dyDescent="0.25">
      <c r="A10847">
        <v>11030821</v>
      </c>
      <c r="B10847">
        <v>1115220</v>
      </c>
      <c r="C10847" t="s">
        <v>24243</v>
      </c>
      <c r="D10847">
        <v>11030821</v>
      </c>
      <c r="E10847" t="s">
        <v>35899</v>
      </c>
      <c r="F10847" s="3" t="str">
        <f t="shared" si="169"/>
        <v>T</v>
      </c>
    </row>
    <row r="10848" spans="1:6" x14ac:dyDescent="0.25">
      <c r="A10848">
        <v>11121397</v>
      </c>
      <c r="B10848">
        <v>1115337</v>
      </c>
      <c r="C10848" t="s">
        <v>24244</v>
      </c>
      <c r="D10848">
        <v>11121397</v>
      </c>
      <c r="E10848" t="s">
        <v>35900</v>
      </c>
      <c r="F10848" s="3" t="str">
        <f t="shared" si="169"/>
        <v>T</v>
      </c>
    </row>
    <row r="10849" spans="1:6" x14ac:dyDescent="0.25">
      <c r="A10849">
        <v>11084231</v>
      </c>
      <c r="B10849">
        <v>1116107</v>
      </c>
      <c r="C10849" t="s">
        <v>24245</v>
      </c>
      <c r="D10849">
        <v>11084231</v>
      </c>
      <c r="E10849" t="s">
        <v>35901</v>
      </c>
      <c r="F10849" s="3" t="str">
        <f t="shared" si="169"/>
        <v>T</v>
      </c>
    </row>
    <row r="10850" spans="1:6" x14ac:dyDescent="0.25">
      <c r="A10850">
        <v>11077560</v>
      </c>
      <c r="B10850">
        <v>1119447</v>
      </c>
      <c r="C10850" t="s">
        <v>24246</v>
      </c>
      <c r="D10850">
        <v>11077560</v>
      </c>
      <c r="E10850" t="s">
        <v>35902</v>
      </c>
      <c r="F10850" s="3" t="str">
        <f t="shared" si="169"/>
        <v>T</v>
      </c>
    </row>
    <row r="10851" spans="1:6" x14ac:dyDescent="0.25">
      <c r="A10851">
        <v>11057452</v>
      </c>
      <c r="B10851">
        <v>1130845</v>
      </c>
      <c r="C10851" t="s">
        <v>24247</v>
      </c>
      <c r="D10851">
        <v>11057452</v>
      </c>
      <c r="E10851" t="s">
        <v>35903</v>
      </c>
      <c r="F10851" s="3" t="str">
        <f t="shared" si="169"/>
        <v>T</v>
      </c>
    </row>
    <row r="10852" spans="1:6" x14ac:dyDescent="0.25">
      <c r="A10852">
        <v>11133655</v>
      </c>
      <c r="B10852">
        <v>1145168</v>
      </c>
      <c r="C10852" t="s">
        <v>24248</v>
      </c>
      <c r="D10852">
        <v>11133655</v>
      </c>
      <c r="E10852" t="s">
        <v>35904</v>
      </c>
      <c r="F10852" s="3" t="str">
        <f t="shared" si="169"/>
        <v>T</v>
      </c>
    </row>
    <row r="10853" spans="1:6" x14ac:dyDescent="0.25">
      <c r="A10853">
        <v>11023308</v>
      </c>
      <c r="B10853">
        <v>1154396</v>
      </c>
      <c r="C10853" t="s">
        <v>24249</v>
      </c>
      <c r="D10853">
        <v>11023308</v>
      </c>
      <c r="E10853" t="s">
        <v>35905</v>
      </c>
      <c r="F10853" s="3" t="str">
        <f t="shared" si="169"/>
        <v>T</v>
      </c>
    </row>
    <row r="10854" spans="1:6" x14ac:dyDescent="0.25">
      <c r="A10854">
        <v>11509841</v>
      </c>
      <c r="B10854">
        <v>1154494</v>
      </c>
      <c r="C10854" t="s">
        <v>24250</v>
      </c>
      <c r="D10854">
        <v>11509841</v>
      </c>
      <c r="E10854" t="s">
        <v>35906</v>
      </c>
      <c r="F10854" s="3" t="str">
        <f t="shared" si="169"/>
        <v>T</v>
      </c>
    </row>
    <row r="10855" spans="1:6" x14ac:dyDescent="0.25">
      <c r="A10855">
        <v>11112272</v>
      </c>
      <c r="B10855">
        <v>1156519</v>
      </c>
      <c r="C10855" t="s">
        <v>24251</v>
      </c>
      <c r="D10855">
        <v>11112272</v>
      </c>
      <c r="E10855" t="s">
        <v>35907</v>
      </c>
      <c r="F10855" s="3" t="str">
        <f t="shared" si="169"/>
        <v>T</v>
      </c>
    </row>
    <row r="10856" spans="1:6" x14ac:dyDescent="0.25">
      <c r="A10856">
        <v>11088483</v>
      </c>
      <c r="B10856">
        <v>1160546</v>
      </c>
      <c r="C10856" t="s">
        <v>24252</v>
      </c>
      <c r="D10856">
        <v>11088483</v>
      </c>
      <c r="E10856" t="s">
        <v>35908</v>
      </c>
      <c r="F10856" s="3" t="str">
        <f t="shared" si="169"/>
        <v>T</v>
      </c>
    </row>
    <row r="10857" spans="1:6" x14ac:dyDescent="0.25">
      <c r="A10857">
        <v>11032355</v>
      </c>
      <c r="B10857">
        <v>1160629</v>
      </c>
      <c r="C10857" t="s">
        <v>24253</v>
      </c>
      <c r="D10857">
        <v>11032355</v>
      </c>
      <c r="E10857" t="s">
        <v>35909</v>
      </c>
      <c r="F10857" s="3" t="str">
        <f t="shared" si="169"/>
        <v>T</v>
      </c>
    </row>
    <row r="10858" spans="1:6" x14ac:dyDescent="0.25">
      <c r="A10858">
        <v>11233249</v>
      </c>
      <c r="B10858">
        <v>1193134</v>
      </c>
      <c r="C10858" t="s">
        <v>24254</v>
      </c>
      <c r="D10858">
        <v>11233249</v>
      </c>
      <c r="E10858" t="s">
        <v>35910</v>
      </c>
      <c r="F10858" s="3" t="str">
        <f t="shared" si="169"/>
        <v>T</v>
      </c>
    </row>
    <row r="10859" spans="1:6" x14ac:dyDescent="0.25">
      <c r="A10859">
        <v>11139469</v>
      </c>
      <c r="B10859">
        <v>1202458</v>
      </c>
      <c r="C10859" t="s">
        <v>24255</v>
      </c>
      <c r="D10859">
        <v>11139469</v>
      </c>
      <c r="E10859" t="s">
        <v>35911</v>
      </c>
      <c r="F10859" s="3" t="str">
        <f t="shared" si="169"/>
        <v>T</v>
      </c>
    </row>
    <row r="10860" spans="1:6" x14ac:dyDescent="0.25">
      <c r="A10860">
        <v>11183103</v>
      </c>
      <c r="B10860">
        <v>1219240</v>
      </c>
      <c r="C10860" t="s">
        <v>24256</v>
      </c>
      <c r="D10860">
        <v>11183103</v>
      </c>
      <c r="E10860" t="s">
        <v>35912</v>
      </c>
      <c r="F10860" s="3" t="str">
        <f t="shared" si="169"/>
        <v>T</v>
      </c>
    </row>
    <row r="10861" spans="1:6" x14ac:dyDescent="0.25">
      <c r="A10861">
        <v>11044839</v>
      </c>
      <c r="B10861">
        <v>1223735</v>
      </c>
      <c r="C10861" t="s">
        <v>24257</v>
      </c>
      <c r="D10861">
        <v>11044839</v>
      </c>
      <c r="E10861" t="s">
        <v>35913</v>
      </c>
      <c r="F10861" s="3" t="str">
        <f t="shared" si="169"/>
        <v>T</v>
      </c>
    </row>
    <row r="10862" spans="1:6" x14ac:dyDescent="0.25">
      <c r="A10862">
        <v>11074794</v>
      </c>
      <c r="B10862">
        <v>1232276</v>
      </c>
      <c r="C10862" t="s">
        <v>24258</v>
      </c>
      <c r="D10862">
        <v>11074794</v>
      </c>
      <c r="E10862" t="s">
        <v>35914</v>
      </c>
      <c r="F10862" s="3" t="str">
        <f t="shared" si="169"/>
        <v>T</v>
      </c>
    </row>
    <row r="10863" spans="1:6" x14ac:dyDescent="0.25">
      <c r="A10863">
        <v>11030779</v>
      </c>
      <c r="B10863">
        <v>1233146</v>
      </c>
      <c r="C10863" t="s">
        <v>24259</v>
      </c>
      <c r="D10863">
        <v>11030779</v>
      </c>
      <c r="E10863" t="s">
        <v>35915</v>
      </c>
      <c r="F10863" s="3" t="str">
        <f t="shared" si="169"/>
        <v>T</v>
      </c>
    </row>
    <row r="10864" spans="1:6" x14ac:dyDescent="0.25">
      <c r="A10864">
        <v>11134997</v>
      </c>
      <c r="B10864">
        <v>1235884</v>
      </c>
      <c r="C10864" t="s">
        <v>24260</v>
      </c>
      <c r="D10864">
        <v>11134997</v>
      </c>
      <c r="E10864" t="s">
        <v>35916</v>
      </c>
      <c r="F10864" s="3" t="str">
        <f t="shared" si="169"/>
        <v>T</v>
      </c>
    </row>
    <row r="10865" spans="1:6" x14ac:dyDescent="0.25">
      <c r="A10865">
        <v>11078602</v>
      </c>
      <c r="B10865">
        <v>1242736</v>
      </c>
      <c r="C10865" t="s">
        <v>24261</v>
      </c>
      <c r="D10865">
        <v>11078602</v>
      </c>
      <c r="E10865" t="s">
        <v>35917</v>
      </c>
      <c r="F10865" s="3" t="str">
        <f t="shared" si="169"/>
        <v>T</v>
      </c>
    </row>
    <row r="10866" spans="1:6" x14ac:dyDescent="0.25">
      <c r="A10866">
        <v>11085543</v>
      </c>
      <c r="B10866">
        <v>1254468</v>
      </c>
      <c r="C10866" t="s">
        <v>24262</v>
      </c>
      <c r="D10866">
        <v>11085543</v>
      </c>
      <c r="E10866" t="s">
        <v>35918</v>
      </c>
      <c r="F10866" s="3" t="str">
        <f t="shared" si="169"/>
        <v>T</v>
      </c>
    </row>
    <row r="10867" spans="1:6" x14ac:dyDescent="0.25">
      <c r="A10867">
        <v>11062726</v>
      </c>
      <c r="B10867">
        <v>1256991</v>
      </c>
      <c r="C10867" t="s">
        <v>24263</v>
      </c>
      <c r="D10867">
        <v>11062726</v>
      </c>
      <c r="E10867" t="s">
        <v>35919</v>
      </c>
      <c r="F10867" s="3" t="str">
        <f t="shared" si="169"/>
        <v>T</v>
      </c>
    </row>
    <row r="10868" spans="1:6" x14ac:dyDescent="0.25">
      <c r="A10868">
        <v>11024429</v>
      </c>
      <c r="B10868">
        <v>1266487</v>
      </c>
      <c r="C10868" t="s">
        <v>24264</v>
      </c>
      <c r="D10868">
        <v>11024429</v>
      </c>
      <c r="E10868" t="s">
        <v>35920</v>
      </c>
      <c r="F10868" s="3" t="str">
        <f t="shared" si="169"/>
        <v>T</v>
      </c>
    </row>
    <row r="10869" spans="1:6" x14ac:dyDescent="0.25">
      <c r="A10869">
        <v>11037478</v>
      </c>
      <c r="B10869">
        <v>1276345</v>
      </c>
      <c r="C10869" t="s">
        <v>24265</v>
      </c>
      <c r="D10869">
        <v>11037478</v>
      </c>
      <c r="E10869" t="s">
        <v>35921</v>
      </c>
      <c r="F10869" s="3" t="str">
        <f t="shared" si="169"/>
        <v>T</v>
      </c>
    </row>
    <row r="10870" spans="1:6" x14ac:dyDescent="0.25">
      <c r="A10870">
        <v>12784240</v>
      </c>
      <c r="B10870">
        <v>2641989</v>
      </c>
      <c r="C10870" t="s">
        <v>24266</v>
      </c>
      <c r="D10870">
        <v>12784240</v>
      </c>
      <c r="E10870" t="s">
        <v>35922</v>
      </c>
      <c r="F10870" s="3" t="str">
        <f t="shared" si="169"/>
        <v>T</v>
      </c>
    </row>
    <row r="10871" spans="1:6" x14ac:dyDescent="0.25">
      <c r="A10871">
        <v>13417626</v>
      </c>
      <c r="B10871">
        <v>3148928</v>
      </c>
      <c r="C10871" t="s">
        <v>24267</v>
      </c>
      <c r="D10871">
        <v>13417626</v>
      </c>
      <c r="E10871" t="s">
        <v>35923</v>
      </c>
      <c r="F10871" s="3" t="str">
        <f t="shared" si="169"/>
        <v>T</v>
      </c>
    </row>
    <row r="10872" spans="1:6" x14ac:dyDescent="0.25">
      <c r="A10872">
        <v>13421147</v>
      </c>
      <c r="B10872">
        <v>3152353</v>
      </c>
      <c r="C10872" t="s">
        <v>24268</v>
      </c>
      <c r="D10872">
        <v>13421147</v>
      </c>
      <c r="E10872" t="s">
        <v>35924</v>
      </c>
      <c r="F10872" s="3" t="str">
        <f t="shared" si="169"/>
        <v>T</v>
      </c>
    </row>
    <row r="10873" spans="1:6" x14ac:dyDescent="0.25">
      <c r="A10873">
        <v>13426791</v>
      </c>
      <c r="B10873">
        <v>3156799</v>
      </c>
      <c r="C10873" t="s">
        <v>24269</v>
      </c>
      <c r="D10873">
        <v>13426791</v>
      </c>
      <c r="E10873" t="s">
        <v>35925</v>
      </c>
      <c r="F10873" s="3" t="str">
        <f t="shared" si="169"/>
        <v>T</v>
      </c>
    </row>
    <row r="10874" spans="1:6" x14ac:dyDescent="0.25">
      <c r="A10874">
        <v>13430518</v>
      </c>
      <c r="B10874">
        <v>3160343</v>
      </c>
      <c r="C10874" t="s">
        <v>24270</v>
      </c>
      <c r="D10874">
        <v>13430518</v>
      </c>
      <c r="E10874" t="s">
        <v>35926</v>
      </c>
      <c r="F10874" s="3" t="str">
        <f t="shared" si="169"/>
        <v>T</v>
      </c>
    </row>
    <row r="10875" spans="1:6" x14ac:dyDescent="0.25">
      <c r="A10875">
        <v>12339995</v>
      </c>
      <c r="B10875">
        <v>2211075</v>
      </c>
      <c r="C10875" t="s">
        <v>24271</v>
      </c>
      <c r="D10875">
        <v>12339995</v>
      </c>
      <c r="E10875" t="s">
        <v>35927</v>
      </c>
      <c r="F10875" s="3" t="str">
        <f t="shared" si="169"/>
        <v>T</v>
      </c>
    </row>
    <row r="10876" spans="1:6" x14ac:dyDescent="0.25">
      <c r="A10876">
        <v>13455824</v>
      </c>
      <c r="B10876">
        <v>3182671</v>
      </c>
      <c r="C10876" t="s">
        <v>24272</v>
      </c>
      <c r="D10876">
        <v>13455824</v>
      </c>
      <c r="E10876" t="s">
        <v>35928</v>
      </c>
      <c r="F10876" s="3" t="str">
        <f t="shared" si="169"/>
        <v>T</v>
      </c>
    </row>
    <row r="10877" spans="1:6" x14ac:dyDescent="0.25">
      <c r="A10877">
        <v>13460778</v>
      </c>
      <c r="B10877">
        <v>3186796</v>
      </c>
      <c r="C10877" t="s">
        <v>24273</v>
      </c>
      <c r="D10877">
        <v>13460778</v>
      </c>
      <c r="E10877" t="s">
        <v>35929</v>
      </c>
      <c r="F10877" s="3" t="str">
        <f t="shared" si="169"/>
        <v>T</v>
      </c>
    </row>
    <row r="10878" spans="1:6" x14ac:dyDescent="0.25">
      <c r="A10878">
        <v>13474743</v>
      </c>
      <c r="B10878">
        <v>3199083</v>
      </c>
      <c r="C10878" t="s">
        <v>24274</v>
      </c>
      <c r="D10878">
        <v>13474743</v>
      </c>
      <c r="E10878" t="s">
        <v>35930</v>
      </c>
      <c r="F10878" s="3" t="str">
        <f t="shared" si="169"/>
        <v>T</v>
      </c>
    </row>
    <row r="10879" spans="1:6" x14ac:dyDescent="0.25">
      <c r="A10879">
        <v>11389055</v>
      </c>
      <c r="B10879">
        <v>1512793</v>
      </c>
      <c r="C10879" t="s">
        <v>24275</v>
      </c>
      <c r="D10879">
        <v>11389055</v>
      </c>
      <c r="E10879" t="s">
        <v>35931</v>
      </c>
      <c r="F10879" s="3" t="str">
        <f t="shared" si="169"/>
        <v>T</v>
      </c>
    </row>
    <row r="10880" spans="1:6" x14ac:dyDescent="0.25">
      <c r="A10880">
        <v>11390535</v>
      </c>
      <c r="B10880">
        <v>1514231</v>
      </c>
      <c r="C10880" t="s">
        <v>24276</v>
      </c>
      <c r="D10880">
        <v>11390535</v>
      </c>
      <c r="E10880" t="s">
        <v>35932</v>
      </c>
      <c r="F10880" s="3" t="str">
        <f t="shared" si="169"/>
        <v>T</v>
      </c>
    </row>
    <row r="10881" spans="1:6" x14ac:dyDescent="0.25">
      <c r="A10881">
        <v>11393016</v>
      </c>
      <c r="B10881">
        <v>1516520</v>
      </c>
      <c r="C10881" t="s">
        <v>24277</v>
      </c>
      <c r="D10881">
        <v>11393016</v>
      </c>
      <c r="E10881" t="s">
        <v>35933</v>
      </c>
      <c r="F10881" s="3" t="str">
        <f t="shared" si="169"/>
        <v>T</v>
      </c>
    </row>
    <row r="10882" spans="1:6" x14ac:dyDescent="0.25">
      <c r="A10882">
        <v>11892739</v>
      </c>
      <c r="B10882">
        <v>1909830</v>
      </c>
      <c r="C10882" t="s">
        <v>24278</v>
      </c>
      <c r="D10882">
        <v>11892739</v>
      </c>
      <c r="E10882" t="s">
        <v>35934</v>
      </c>
      <c r="F10882" s="3" t="str">
        <f t="shared" si="169"/>
        <v>T</v>
      </c>
    </row>
    <row r="10883" spans="1:6" x14ac:dyDescent="0.25">
      <c r="A10883">
        <v>11903412</v>
      </c>
      <c r="B10883">
        <v>1915663</v>
      </c>
      <c r="C10883" t="s">
        <v>24279</v>
      </c>
      <c r="D10883">
        <v>11903412</v>
      </c>
      <c r="E10883" t="s">
        <v>35935</v>
      </c>
      <c r="F10883" s="3" t="str">
        <f t="shared" ref="F10883:F10946" si="170">IF(A10883=D10883,"T","FAAAAAAALSE")</f>
        <v>T</v>
      </c>
    </row>
    <row r="10884" spans="1:6" x14ac:dyDescent="0.25">
      <c r="A10884">
        <v>12464625</v>
      </c>
      <c r="B10884">
        <v>2346979</v>
      </c>
      <c r="C10884" t="s">
        <v>24280</v>
      </c>
      <c r="D10884">
        <v>12464625</v>
      </c>
      <c r="E10884" t="s">
        <v>35936</v>
      </c>
      <c r="F10884" s="3" t="str">
        <f t="shared" si="170"/>
        <v>T</v>
      </c>
    </row>
    <row r="10885" spans="1:6" x14ac:dyDescent="0.25">
      <c r="A10885">
        <v>12475327</v>
      </c>
      <c r="B10885">
        <v>2357390</v>
      </c>
      <c r="C10885" t="s">
        <v>24281</v>
      </c>
      <c r="D10885">
        <v>12475327</v>
      </c>
      <c r="E10885" t="s">
        <v>35937</v>
      </c>
      <c r="F10885" s="3" t="str">
        <f t="shared" si="170"/>
        <v>T</v>
      </c>
    </row>
    <row r="10886" spans="1:6" x14ac:dyDescent="0.25">
      <c r="A10886">
        <v>12949887</v>
      </c>
      <c r="B10886">
        <v>2792284</v>
      </c>
      <c r="C10886" t="s">
        <v>24282</v>
      </c>
      <c r="D10886">
        <v>12949887</v>
      </c>
      <c r="E10886" t="s">
        <v>35938</v>
      </c>
      <c r="F10886" s="3" t="str">
        <f t="shared" si="170"/>
        <v>T</v>
      </c>
    </row>
    <row r="10887" spans="1:6" x14ac:dyDescent="0.25">
      <c r="A10887">
        <v>13578680</v>
      </c>
      <c r="B10887">
        <v>3289263</v>
      </c>
      <c r="C10887" t="s">
        <v>24283</v>
      </c>
      <c r="D10887">
        <v>13578680</v>
      </c>
      <c r="E10887" t="s">
        <v>35939</v>
      </c>
      <c r="F10887" s="3" t="str">
        <f t="shared" si="170"/>
        <v>T</v>
      </c>
    </row>
    <row r="10888" spans="1:6" x14ac:dyDescent="0.25">
      <c r="A10888">
        <v>13586305</v>
      </c>
      <c r="B10888">
        <v>3295962</v>
      </c>
      <c r="C10888" t="s">
        <v>24284</v>
      </c>
      <c r="D10888">
        <v>13586305</v>
      </c>
      <c r="E10888" t="s">
        <v>35940</v>
      </c>
      <c r="F10888" s="3" t="str">
        <f t="shared" si="170"/>
        <v>T</v>
      </c>
    </row>
    <row r="10889" spans="1:6" x14ac:dyDescent="0.25">
      <c r="A10889">
        <v>13590845</v>
      </c>
      <c r="B10889">
        <v>3300027</v>
      </c>
      <c r="C10889" t="s">
        <v>24285</v>
      </c>
      <c r="D10889">
        <v>13590845</v>
      </c>
      <c r="E10889" t="s">
        <v>35941</v>
      </c>
      <c r="F10889" s="3" t="str">
        <f t="shared" si="170"/>
        <v>T</v>
      </c>
    </row>
    <row r="10890" spans="1:6" x14ac:dyDescent="0.25">
      <c r="A10890">
        <v>13595811</v>
      </c>
      <c r="B10890">
        <v>3303435</v>
      </c>
      <c r="C10890" t="s">
        <v>24286</v>
      </c>
      <c r="D10890">
        <v>13595811</v>
      </c>
      <c r="E10890" t="s">
        <v>35942</v>
      </c>
      <c r="F10890" s="3" t="str">
        <f t="shared" si="170"/>
        <v>T</v>
      </c>
    </row>
    <row r="10891" spans="1:6" x14ac:dyDescent="0.25">
      <c r="A10891">
        <v>11582352</v>
      </c>
      <c r="B10891">
        <v>1678934</v>
      </c>
      <c r="C10891" t="s">
        <v>24287</v>
      </c>
      <c r="D10891">
        <v>11582352</v>
      </c>
      <c r="E10891" t="s">
        <v>35943</v>
      </c>
      <c r="F10891" s="3" t="str">
        <f t="shared" si="170"/>
        <v>T</v>
      </c>
    </row>
    <row r="10892" spans="1:6" x14ac:dyDescent="0.25">
      <c r="A10892">
        <v>11589096</v>
      </c>
      <c r="B10892">
        <v>1685014</v>
      </c>
      <c r="C10892" t="s">
        <v>24288</v>
      </c>
      <c r="D10892">
        <v>11589096</v>
      </c>
      <c r="E10892" t="s">
        <v>35944</v>
      </c>
      <c r="F10892" s="3" t="str">
        <f t="shared" si="170"/>
        <v>T</v>
      </c>
    </row>
    <row r="10893" spans="1:6" x14ac:dyDescent="0.25">
      <c r="A10893">
        <v>11594583</v>
      </c>
      <c r="B10893">
        <v>1690011</v>
      </c>
      <c r="C10893" t="s">
        <v>24289</v>
      </c>
      <c r="D10893">
        <v>11594583</v>
      </c>
      <c r="E10893" t="s">
        <v>35945</v>
      </c>
      <c r="F10893" s="3" t="str">
        <f t="shared" si="170"/>
        <v>T</v>
      </c>
    </row>
    <row r="10894" spans="1:6" x14ac:dyDescent="0.25">
      <c r="A10894">
        <v>11599310</v>
      </c>
      <c r="B10894">
        <v>1694257</v>
      </c>
      <c r="C10894" t="s">
        <v>24290</v>
      </c>
      <c r="D10894">
        <v>11599310</v>
      </c>
      <c r="E10894" t="s">
        <v>35946</v>
      </c>
      <c r="F10894" s="3" t="str">
        <f t="shared" si="170"/>
        <v>T</v>
      </c>
    </row>
    <row r="10895" spans="1:6" x14ac:dyDescent="0.25">
      <c r="A10895">
        <v>12280988</v>
      </c>
      <c r="B10895">
        <v>2156623</v>
      </c>
      <c r="C10895" t="s">
        <v>24291</v>
      </c>
      <c r="D10895">
        <v>12280988</v>
      </c>
      <c r="E10895" t="s">
        <v>35947</v>
      </c>
      <c r="F10895" s="3" t="str">
        <f t="shared" si="170"/>
        <v>T</v>
      </c>
    </row>
    <row r="10896" spans="1:6" x14ac:dyDescent="0.25">
      <c r="A10896">
        <v>12289361</v>
      </c>
      <c r="B10896">
        <v>2162707</v>
      </c>
      <c r="C10896" t="s">
        <v>24292</v>
      </c>
      <c r="D10896">
        <v>12289361</v>
      </c>
      <c r="E10896" t="s">
        <v>35948</v>
      </c>
      <c r="F10896" s="3" t="str">
        <f t="shared" si="170"/>
        <v>T</v>
      </c>
    </row>
    <row r="10897" spans="1:6" x14ac:dyDescent="0.25">
      <c r="A10897">
        <v>12295661</v>
      </c>
      <c r="B10897">
        <v>2167036</v>
      </c>
      <c r="C10897" t="s">
        <v>24293</v>
      </c>
      <c r="D10897">
        <v>12295661</v>
      </c>
      <c r="E10897" t="s">
        <v>35949</v>
      </c>
      <c r="F10897" s="3" t="str">
        <f t="shared" si="170"/>
        <v>T</v>
      </c>
    </row>
    <row r="10898" spans="1:6" x14ac:dyDescent="0.25">
      <c r="A10898">
        <v>12817799</v>
      </c>
      <c r="B10898">
        <v>2671735</v>
      </c>
      <c r="C10898" t="s">
        <v>24294</v>
      </c>
      <c r="D10898">
        <v>12817799</v>
      </c>
      <c r="E10898" t="s">
        <v>35950</v>
      </c>
      <c r="F10898" s="3" t="str">
        <f t="shared" si="170"/>
        <v>T</v>
      </c>
    </row>
    <row r="10899" spans="1:6" x14ac:dyDescent="0.25">
      <c r="A10899">
        <v>12821222</v>
      </c>
      <c r="B10899">
        <v>2674796</v>
      </c>
      <c r="C10899" t="s">
        <v>24295</v>
      </c>
      <c r="D10899">
        <v>12821222</v>
      </c>
      <c r="E10899" t="s">
        <v>35951</v>
      </c>
      <c r="F10899" s="3" t="str">
        <f t="shared" si="170"/>
        <v>T</v>
      </c>
    </row>
    <row r="10900" spans="1:6" x14ac:dyDescent="0.25">
      <c r="A10900">
        <v>12825659</v>
      </c>
      <c r="B10900">
        <v>2678806</v>
      </c>
      <c r="C10900" t="s">
        <v>24296</v>
      </c>
      <c r="D10900">
        <v>12825659</v>
      </c>
      <c r="E10900" t="s">
        <v>35952</v>
      </c>
      <c r="F10900" s="3" t="str">
        <f t="shared" si="170"/>
        <v>T</v>
      </c>
    </row>
    <row r="10901" spans="1:6" x14ac:dyDescent="0.25">
      <c r="A10901">
        <v>13488503</v>
      </c>
      <c r="B10901">
        <v>3211398</v>
      </c>
      <c r="C10901" t="s">
        <v>24297</v>
      </c>
      <c r="D10901">
        <v>13488503</v>
      </c>
      <c r="E10901" t="s">
        <v>35953</v>
      </c>
      <c r="F10901" s="3" t="str">
        <f t="shared" si="170"/>
        <v>T</v>
      </c>
    </row>
    <row r="10902" spans="1:6" x14ac:dyDescent="0.25">
      <c r="A10902">
        <v>13490234</v>
      </c>
      <c r="B10902">
        <v>3212936</v>
      </c>
      <c r="C10902" t="s">
        <v>24298</v>
      </c>
      <c r="D10902">
        <v>13490234</v>
      </c>
      <c r="E10902" t="s">
        <v>35954</v>
      </c>
      <c r="F10902" s="3" t="str">
        <f t="shared" si="170"/>
        <v>T</v>
      </c>
    </row>
    <row r="10903" spans="1:6" x14ac:dyDescent="0.25">
      <c r="A10903">
        <v>11080767</v>
      </c>
      <c r="B10903">
        <v>661646</v>
      </c>
      <c r="C10903" t="s">
        <v>24299</v>
      </c>
      <c r="D10903">
        <v>11080767</v>
      </c>
      <c r="E10903" t="s">
        <v>35955</v>
      </c>
      <c r="F10903" s="3" t="str">
        <f t="shared" si="170"/>
        <v>T</v>
      </c>
    </row>
    <row r="10904" spans="1:6" x14ac:dyDescent="0.25">
      <c r="A10904">
        <v>11027714</v>
      </c>
      <c r="B10904">
        <v>666575</v>
      </c>
      <c r="C10904" t="s">
        <v>24300</v>
      </c>
      <c r="D10904">
        <v>11027714</v>
      </c>
      <c r="E10904" t="s">
        <v>35956</v>
      </c>
      <c r="F10904" s="3" t="str">
        <f t="shared" si="170"/>
        <v>T</v>
      </c>
    </row>
    <row r="10905" spans="1:6" x14ac:dyDescent="0.25">
      <c r="A10905">
        <v>11167165</v>
      </c>
      <c r="B10905">
        <v>667177</v>
      </c>
      <c r="C10905" t="s">
        <v>24301</v>
      </c>
      <c r="D10905">
        <v>11167165</v>
      </c>
      <c r="E10905" t="s">
        <v>35957</v>
      </c>
      <c r="F10905" s="3" t="str">
        <f t="shared" si="170"/>
        <v>T</v>
      </c>
    </row>
    <row r="10906" spans="1:6" x14ac:dyDescent="0.25">
      <c r="A10906">
        <v>11350776</v>
      </c>
      <c r="B10906">
        <v>678409</v>
      </c>
      <c r="C10906" t="s">
        <v>24302</v>
      </c>
      <c r="D10906">
        <v>11350776</v>
      </c>
      <c r="E10906" t="s">
        <v>35958</v>
      </c>
      <c r="F10906" s="3" t="str">
        <f t="shared" si="170"/>
        <v>T</v>
      </c>
    </row>
    <row r="10907" spans="1:6" x14ac:dyDescent="0.25">
      <c r="A10907">
        <v>11034828</v>
      </c>
      <c r="B10907">
        <v>684174</v>
      </c>
      <c r="C10907" t="s">
        <v>24303</v>
      </c>
      <c r="D10907">
        <v>11034828</v>
      </c>
      <c r="E10907" t="s">
        <v>35959</v>
      </c>
      <c r="F10907" s="3" t="str">
        <f t="shared" si="170"/>
        <v>T</v>
      </c>
    </row>
    <row r="10908" spans="1:6" x14ac:dyDescent="0.25">
      <c r="A10908">
        <v>11087560</v>
      </c>
      <c r="B10908">
        <v>685878</v>
      </c>
      <c r="C10908" t="s">
        <v>24304</v>
      </c>
      <c r="D10908">
        <v>11087560</v>
      </c>
      <c r="E10908" t="s">
        <v>35960</v>
      </c>
      <c r="F10908" s="3" t="str">
        <f t="shared" si="170"/>
        <v>T</v>
      </c>
    </row>
    <row r="10909" spans="1:6" x14ac:dyDescent="0.25">
      <c r="A10909">
        <v>11055847</v>
      </c>
      <c r="B10909">
        <v>689720</v>
      </c>
      <c r="C10909" t="s">
        <v>24305</v>
      </c>
      <c r="D10909">
        <v>11055847</v>
      </c>
      <c r="E10909" t="s">
        <v>35961</v>
      </c>
      <c r="F10909" s="3" t="str">
        <f t="shared" si="170"/>
        <v>T</v>
      </c>
    </row>
    <row r="10910" spans="1:6" x14ac:dyDescent="0.25">
      <c r="A10910">
        <v>11038177</v>
      </c>
      <c r="B10910">
        <v>694887</v>
      </c>
      <c r="C10910" t="s">
        <v>24306</v>
      </c>
      <c r="D10910">
        <v>11038177</v>
      </c>
      <c r="E10910" t="s">
        <v>35962</v>
      </c>
      <c r="F10910" s="3" t="str">
        <f t="shared" si="170"/>
        <v>T</v>
      </c>
    </row>
    <row r="10911" spans="1:6" x14ac:dyDescent="0.25">
      <c r="A10911">
        <v>11029058</v>
      </c>
      <c r="B10911">
        <v>695638</v>
      </c>
      <c r="C10911" t="s">
        <v>24307</v>
      </c>
      <c r="D10911">
        <v>11029058</v>
      </c>
      <c r="E10911" t="s">
        <v>35963</v>
      </c>
      <c r="F10911" s="3" t="str">
        <f t="shared" si="170"/>
        <v>T</v>
      </c>
    </row>
    <row r="10912" spans="1:6" x14ac:dyDescent="0.25">
      <c r="A10912">
        <v>11057741</v>
      </c>
      <c r="B10912">
        <v>697074</v>
      </c>
      <c r="C10912" t="s">
        <v>24308</v>
      </c>
      <c r="D10912">
        <v>11057741</v>
      </c>
      <c r="E10912" t="s">
        <v>35964</v>
      </c>
      <c r="F10912" s="3" t="str">
        <f t="shared" si="170"/>
        <v>T</v>
      </c>
    </row>
    <row r="10913" spans="1:6" x14ac:dyDescent="0.25">
      <c r="A10913">
        <v>11700742</v>
      </c>
      <c r="B10913">
        <v>708357</v>
      </c>
      <c r="C10913" t="s">
        <v>24309</v>
      </c>
      <c r="D10913">
        <v>11700742</v>
      </c>
      <c r="E10913" t="s">
        <v>35965</v>
      </c>
      <c r="F10913" s="3" t="str">
        <f t="shared" si="170"/>
        <v>T</v>
      </c>
    </row>
    <row r="10914" spans="1:6" x14ac:dyDescent="0.25">
      <c r="A10914">
        <v>11091888</v>
      </c>
      <c r="B10914">
        <v>709176</v>
      </c>
      <c r="C10914" t="s">
        <v>24310</v>
      </c>
      <c r="D10914">
        <v>11091888</v>
      </c>
      <c r="E10914" t="s">
        <v>35966</v>
      </c>
      <c r="F10914" s="3" t="str">
        <f t="shared" si="170"/>
        <v>T</v>
      </c>
    </row>
    <row r="10915" spans="1:6" x14ac:dyDescent="0.25">
      <c r="A10915">
        <v>11106879</v>
      </c>
      <c r="B10915">
        <v>710727</v>
      </c>
      <c r="C10915" t="s">
        <v>24311</v>
      </c>
      <c r="D10915">
        <v>11106879</v>
      </c>
      <c r="E10915" t="s">
        <v>35967</v>
      </c>
      <c r="F10915" s="3" t="str">
        <f t="shared" si="170"/>
        <v>T</v>
      </c>
    </row>
    <row r="10916" spans="1:6" x14ac:dyDescent="0.25">
      <c r="A10916">
        <v>11484478</v>
      </c>
      <c r="B10916">
        <v>719621</v>
      </c>
      <c r="C10916" t="s">
        <v>24312</v>
      </c>
      <c r="D10916">
        <v>11484478</v>
      </c>
      <c r="E10916" t="s">
        <v>35968</v>
      </c>
      <c r="F10916" s="3" t="str">
        <f t="shared" si="170"/>
        <v>T</v>
      </c>
    </row>
    <row r="10917" spans="1:6" x14ac:dyDescent="0.25">
      <c r="A10917">
        <v>11036317</v>
      </c>
      <c r="B10917">
        <v>720070</v>
      </c>
      <c r="C10917" t="s">
        <v>24313</v>
      </c>
      <c r="D10917">
        <v>11036317</v>
      </c>
      <c r="E10917" t="s">
        <v>35969</v>
      </c>
      <c r="F10917" s="3" t="str">
        <f t="shared" si="170"/>
        <v>T</v>
      </c>
    </row>
    <row r="10918" spans="1:6" x14ac:dyDescent="0.25">
      <c r="A10918">
        <v>11289845</v>
      </c>
      <c r="B10918">
        <v>721908</v>
      </c>
      <c r="C10918" t="s">
        <v>24314</v>
      </c>
      <c r="D10918">
        <v>11289845</v>
      </c>
      <c r="E10918" t="s">
        <v>35970</v>
      </c>
      <c r="F10918" s="3" t="str">
        <f t="shared" si="170"/>
        <v>T</v>
      </c>
    </row>
    <row r="10919" spans="1:6" x14ac:dyDescent="0.25">
      <c r="A10919">
        <v>11249920</v>
      </c>
      <c r="B10919">
        <v>735648</v>
      </c>
      <c r="C10919" t="s">
        <v>24315</v>
      </c>
      <c r="D10919">
        <v>11249920</v>
      </c>
      <c r="E10919" t="s">
        <v>35971</v>
      </c>
      <c r="F10919" s="3" t="str">
        <f t="shared" si="170"/>
        <v>T</v>
      </c>
    </row>
    <row r="10920" spans="1:6" x14ac:dyDescent="0.25">
      <c r="A10920">
        <v>11646893</v>
      </c>
      <c r="B10920">
        <v>750873</v>
      </c>
      <c r="C10920" t="s">
        <v>24316</v>
      </c>
      <c r="D10920">
        <v>11646893</v>
      </c>
      <c r="E10920" t="s">
        <v>35972</v>
      </c>
      <c r="F10920" s="3" t="str">
        <f t="shared" si="170"/>
        <v>T</v>
      </c>
    </row>
    <row r="10921" spans="1:6" x14ac:dyDescent="0.25">
      <c r="A10921">
        <v>11039071</v>
      </c>
      <c r="B10921">
        <v>751439</v>
      </c>
      <c r="C10921" t="s">
        <v>24317</v>
      </c>
      <c r="D10921">
        <v>11039071</v>
      </c>
      <c r="E10921" t="s">
        <v>35973</v>
      </c>
      <c r="F10921" s="3" t="str">
        <f t="shared" si="170"/>
        <v>T</v>
      </c>
    </row>
    <row r="10922" spans="1:6" x14ac:dyDescent="0.25">
      <c r="A10922">
        <v>11116119</v>
      </c>
      <c r="B10922">
        <v>757340</v>
      </c>
      <c r="C10922" t="s">
        <v>24318</v>
      </c>
      <c r="D10922">
        <v>11116119</v>
      </c>
      <c r="E10922" t="s">
        <v>35974</v>
      </c>
      <c r="F10922" s="3" t="str">
        <f t="shared" si="170"/>
        <v>T</v>
      </c>
    </row>
    <row r="10923" spans="1:6" x14ac:dyDescent="0.25">
      <c r="A10923">
        <v>11046793</v>
      </c>
      <c r="B10923">
        <v>763239</v>
      </c>
      <c r="C10923" t="s">
        <v>24319</v>
      </c>
      <c r="D10923">
        <v>11046793</v>
      </c>
      <c r="E10923" t="s">
        <v>35975</v>
      </c>
      <c r="F10923" s="3" t="str">
        <f t="shared" si="170"/>
        <v>T</v>
      </c>
    </row>
    <row r="10924" spans="1:6" x14ac:dyDescent="0.25">
      <c r="A10924">
        <v>11042660</v>
      </c>
      <c r="B10924">
        <v>763758</v>
      </c>
      <c r="C10924" t="s">
        <v>24320</v>
      </c>
      <c r="D10924">
        <v>11042660</v>
      </c>
      <c r="E10924" t="s">
        <v>35976</v>
      </c>
      <c r="F10924" s="3" t="str">
        <f t="shared" si="170"/>
        <v>T</v>
      </c>
    </row>
    <row r="10925" spans="1:6" x14ac:dyDescent="0.25">
      <c r="A10925">
        <v>10116993</v>
      </c>
      <c r="B10925">
        <v>768389</v>
      </c>
      <c r="C10925" t="s">
        <v>24321</v>
      </c>
      <c r="D10925">
        <v>10116993</v>
      </c>
      <c r="E10925" t="s">
        <v>35977</v>
      </c>
      <c r="F10925" s="3" t="str">
        <f t="shared" si="170"/>
        <v>T</v>
      </c>
    </row>
    <row r="10926" spans="1:6" x14ac:dyDescent="0.25">
      <c r="A10926">
        <v>11170967</v>
      </c>
      <c r="B10926">
        <v>780904</v>
      </c>
      <c r="C10926" t="s">
        <v>24322</v>
      </c>
      <c r="D10926">
        <v>11170967</v>
      </c>
      <c r="E10926" t="s">
        <v>35978</v>
      </c>
      <c r="F10926" s="3" t="str">
        <f t="shared" si="170"/>
        <v>T</v>
      </c>
    </row>
    <row r="10927" spans="1:6" x14ac:dyDescent="0.25">
      <c r="A10927">
        <v>11529785</v>
      </c>
      <c r="B10927">
        <v>782240</v>
      </c>
      <c r="C10927" t="s">
        <v>24323</v>
      </c>
      <c r="D10927">
        <v>11529785</v>
      </c>
      <c r="E10927" t="s">
        <v>35979</v>
      </c>
      <c r="F10927" s="3" t="str">
        <f t="shared" si="170"/>
        <v>T</v>
      </c>
    </row>
    <row r="10928" spans="1:6" x14ac:dyDescent="0.25">
      <c r="A10928">
        <v>11052994</v>
      </c>
      <c r="B10928">
        <v>788660</v>
      </c>
      <c r="C10928" t="s">
        <v>24324</v>
      </c>
      <c r="D10928">
        <v>11052994</v>
      </c>
      <c r="E10928" t="s">
        <v>35980</v>
      </c>
      <c r="F10928" s="3" t="str">
        <f t="shared" si="170"/>
        <v>T</v>
      </c>
    </row>
    <row r="10929" spans="1:6" x14ac:dyDescent="0.25">
      <c r="A10929">
        <v>11275210</v>
      </c>
      <c r="B10929">
        <v>813643</v>
      </c>
      <c r="C10929" t="s">
        <v>24325</v>
      </c>
      <c r="D10929">
        <v>11275210</v>
      </c>
      <c r="E10929" t="s">
        <v>35981</v>
      </c>
      <c r="F10929" s="3" t="str">
        <f t="shared" si="170"/>
        <v>T</v>
      </c>
    </row>
    <row r="10930" spans="1:6" x14ac:dyDescent="0.25">
      <c r="A10930">
        <v>11046359</v>
      </c>
      <c r="B10930">
        <v>820363</v>
      </c>
      <c r="C10930" t="s">
        <v>24326</v>
      </c>
      <c r="D10930">
        <v>11046359</v>
      </c>
      <c r="E10930" t="s">
        <v>35982</v>
      </c>
      <c r="F10930" s="3" t="str">
        <f t="shared" si="170"/>
        <v>T</v>
      </c>
    </row>
    <row r="10931" spans="1:6" x14ac:dyDescent="0.25">
      <c r="A10931">
        <v>10746305</v>
      </c>
      <c r="B10931">
        <v>826281</v>
      </c>
      <c r="C10931" t="s">
        <v>24327</v>
      </c>
      <c r="D10931">
        <v>10746305</v>
      </c>
      <c r="E10931" t="s">
        <v>35983</v>
      </c>
      <c r="F10931" s="3" t="str">
        <f t="shared" si="170"/>
        <v>T</v>
      </c>
    </row>
    <row r="10932" spans="1:6" x14ac:dyDescent="0.25">
      <c r="A10932">
        <v>10904934</v>
      </c>
      <c r="B10932">
        <v>834952</v>
      </c>
      <c r="C10932" t="s">
        <v>24328</v>
      </c>
      <c r="D10932">
        <v>10904934</v>
      </c>
      <c r="E10932" t="s">
        <v>35984</v>
      </c>
      <c r="F10932" s="3" t="str">
        <f t="shared" si="170"/>
        <v>T</v>
      </c>
    </row>
    <row r="10933" spans="1:6" x14ac:dyDescent="0.25">
      <c r="A10933">
        <v>11616174</v>
      </c>
      <c r="B10933">
        <v>842006</v>
      </c>
      <c r="C10933" t="s">
        <v>24329</v>
      </c>
      <c r="D10933">
        <v>11616174</v>
      </c>
      <c r="E10933" t="s">
        <v>35985</v>
      </c>
      <c r="F10933" s="3" t="str">
        <f t="shared" si="170"/>
        <v>T</v>
      </c>
    </row>
    <row r="10934" spans="1:6" x14ac:dyDescent="0.25">
      <c r="A10934">
        <v>11235858</v>
      </c>
      <c r="B10934">
        <v>1400597</v>
      </c>
      <c r="C10934" t="s">
        <v>24330</v>
      </c>
      <c r="D10934">
        <v>11235858</v>
      </c>
      <c r="E10934" t="s">
        <v>35986</v>
      </c>
      <c r="F10934" s="3" t="str">
        <f t="shared" si="170"/>
        <v>T</v>
      </c>
    </row>
    <row r="10935" spans="1:6" x14ac:dyDescent="0.25">
      <c r="A10935">
        <v>11238505</v>
      </c>
      <c r="B10935">
        <v>1401987</v>
      </c>
      <c r="C10935" t="s">
        <v>24331</v>
      </c>
      <c r="D10935">
        <v>11238505</v>
      </c>
      <c r="E10935" t="s">
        <v>35987</v>
      </c>
      <c r="F10935" s="3" t="str">
        <f t="shared" si="170"/>
        <v>T</v>
      </c>
    </row>
    <row r="10936" spans="1:6" x14ac:dyDescent="0.25">
      <c r="A10936">
        <v>11243367</v>
      </c>
      <c r="B10936">
        <v>1404827</v>
      </c>
      <c r="C10936" t="s">
        <v>24332</v>
      </c>
      <c r="D10936">
        <v>11243367</v>
      </c>
      <c r="E10936" t="s">
        <v>35988</v>
      </c>
      <c r="F10936" s="3" t="str">
        <f t="shared" si="170"/>
        <v>T</v>
      </c>
    </row>
    <row r="10937" spans="1:6" x14ac:dyDescent="0.25">
      <c r="A10937">
        <v>11266038</v>
      </c>
      <c r="B10937">
        <v>1416159</v>
      </c>
      <c r="C10937" t="s">
        <v>24333</v>
      </c>
      <c r="D10937">
        <v>11266038</v>
      </c>
      <c r="E10937" t="s">
        <v>35989</v>
      </c>
      <c r="F10937" s="3" t="str">
        <f t="shared" si="170"/>
        <v>T</v>
      </c>
    </row>
    <row r="10938" spans="1:6" x14ac:dyDescent="0.25">
      <c r="A10938">
        <v>11270828</v>
      </c>
      <c r="B10938">
        <v>1418563</v>
      </c>
      <c r="C10938" t="s">
        <v>24334</v>
      </c>
      <c r="D10938">
        <v>11270828</v>
      </c>
      <c r="E10938" t="s">
        <v>35990</v>
      </c>
      <c r="F10938" s="3" t="str">
        <f t="shared" si="170"/>
        <v>T</v>
      </c>
    </row>
    <row r="10939" spans="1:6" x14ac:dyDescent="0.25">
      <c r="A10939">
        <v>11807310</v>
      </c>
      <c r="B10939">
        <v>1872582</v>
      </c>
      <c r="C10939" t="s">
        <v>24335</v>
      </c>
      <c r="D10939">
        <v>11807310</v>
      </c>
      <c r="E10939" t="s">
        <v>35991</v>
      </c>
      <c r="F10939" s="3" t="str">
        <f t="shared" si="170"/>
        <v>T</v>
      </c>
    </row>
    <row r="10940" spans="1:6" x14ac:dyDescent="0.25">
      <c r="A10940">
        <v>12492341</v>
      </c>
      <c r="B10940">
        <v>2373951</v>
      </c>
      <c r="C10940" t="s">
        <v>24336</v>
      </c>
      <c r="D10940">
        <v>12492341</v>
      </c>
      <c r="E10940" t="s">
        <v>35992</v>
      </c>
      <c r="F10940" s="3" t="str">
        <f t="shared" si="170"/>
        <v>T</v>
      </c>
    </row>
    <row r="10941" spans="1:6" x14ac:dyDescent="0.25">
      <c r="A10941">
        <v>12957573</v>
      </c>
      <c r="B10941">
        <v>2799240</v>
      </c>
      <c r="C10941" t="s">
        <v>24337</v>
      </c>
      <c r="D10941">
        <v>12957573</v>
      </c>
      <c r="E10941" t="s">
        <v>35993</v>
      </c>
      <c r="F10941" s="3" t="str">
        <f t="shared" si="170"/>
        <v>T</v>
      </c>
    </row>
    <row r="10942" spans="1:6" x14ac:dyDescent="0.25">
      <c r="A10942">
        <v>12968276</v>
      </c>
      <c r="B10942">
        <v>2808993</v>
      </c>
      <c r="C10942" t="s">
        <v>24338</v>
      </c>
      <c r="D10942">
        <v>12968276</v>
      </c>
      <c r="E10942" t="s">
        <v>35994</v>
      </c>
      <c r="F10942" s="3" t="str">
        <f t="shared" si="170"/>
        <v>T</v>
      </c>
    </row>
    <row r="10943" spans="1:6" x14ac:dyDescent="0.25">
      <c r="A10943">
        <v>13603343</v>
      </c>
      <c r="B10943">
        <v>3308568</v>
      </c>
      <c r="C10943" t="s">
        <v>24339</v>
      </c>
      <c r="D10943">
        <v>13603343</v>
      </c>
      <c r="E10943" t="s">
        <v>35995</v>
      </c>
      <c r="F10943" s="3" t="str">
        <f t="shared" si="170"/>
        <v>T</v>
      </c>
    </row>
    <row r="10944" spans="1:6" x14ac:dyDescent="0.25">
      <c r="A10944">
        <v>13609329</v>
      </c>
      <c r="B10944">
        <v>3313398</v>
      </c>
      <c r="C10944" t="s">
        <v>24340</v>
      </c>
      <c r="D10944">
        <v>13609329</v>
      </c>
      <c r="E10944" t="s">
        <v>35996</v>
      </c>
      <c r="F10944" s="3" t="str">
        <f t="shared" si="170"/>
        <v>T</v>
      </c>
    </row>
    <row r="10945" spans="1:6" x14ac:dyDescent="0.25">
      <c r="A10945">
        <v>13612135</v>
      </c>
      <c r="B10945">
        <v>3316149</v>
      </c>
      <c r="C10945" t="s">
        <v>24341</v>
      </c>
      <c r="D10945">
        <v>13612135</v>
      </c>
      <c r="E10945" t="s">
        <v>35997</v>
      </c>
      <c r="F10945" s="3" t="str">
        <f t="shared" si="170"/>
        <v>T</v>
      </c>
    </row>
    <row r="10946" spans="1:6" x14ac:dyDescent="0.25">
      <c r="A10946">
        <v>11998381</v>
      </c>
      <c r="B10946">
        <v>1974762</v>
      </c>
      <c r="C10946" t="s">
        <v>24342</v>
      </c>
      <c r="D10946">
        <v>11998381</v>
      </c>
      <c r="E10946" t="s">
        <v>35998</v>
      </c>
      <c r="F10946" s="3" t="str">
        <f t="shared" si="170"/>
        <v>T</v>
      </c>
    </row>
    <row r="10947" spans="1:6" x14ac:dyDescent="0.25">
      <c r="A10947">
        <v>12011017</v>
      </c>
      <c r="B10947">
        <v>1983043</v>
      </c>
      <c r="C10947" t="s">
        <v>24343</v>
      </c>
      <c r="D10947">
        <v>12011017</v>
      </c>
      <c r="E10947" t="s">
        <v>35999</v>
      </c>
      <c r="F10947" s="3" t="str">
        <f t="shared" ref="F10947:F11010" si="171">IF(A10947=D10947,"T","FAAAAAAALSE")</f>
        <v>T</v>
      </c>
    </row>
    <row r="10948" spans="1:6" x14ac:dyDescent="0.25">
      <c r="A10948">
        <v>12014033</v>
      </c>
      <c r="B10948">
        <v>1985058</v>
      </c>
      <c r="C10948" t="s">
        <v>24344</v>
      </c>
      <c r="D10948">
        <v>12014033</v>
      </c>
      <c r="E10948" t="s">
        <v>36000</v>
      </c>
      <c r="F10948" s="3" t="str">
        <f t="shared" si="171"/>
        <v>T</v>
      </c>
    </row>
    <row r="10949" spans="1:6" x14ac:dyDescent="0.25">
      <c r="A10949">
        <v>12019376</v>
      </c>
      <c r="B10949">
        <v>1987673</v>
      </c>
      <c r="C10949" t="s">
        <v>24345</v>
      </c>
      <c r="D10949">
        <v>12019376</v>
      </c>
      <c r="E10949" t="s">
        <v>36001</v>
      </c>
      <c r="F10949" s="3" t="str">
        <f t="shared" si="171"/>
        <v>T</v>
      </c>
    </row>
    <row r="10950" spans="1:6" x14ac:dyDescent="0.25">
      <c r="A10950">
        <v>13073427</v>
      </c>
      <c r="B10950">
        <v>2879778</v>
      </c>
      <c r="C10950" t="s">
        <v>24346</v>
      </c>
      <c r="D10950">
        <v>13073427</v>
      </c>
      <c r="E10950" t="s">
        <v>36002</v>
      </c>
      <c r="F10950" s="3" t="str">
        <f t="shared" si="171"/>
        <v>T</v>
      </c>
    </row>
    <row r="10951" spans="1:6" x14ac:dyDescent="0.25">
      <c r="A10951">
        <v>13087829</v>
      </c>
      <c r="B10951">
        <v>2889227</v>
      </c>
      <c r="C10951" t="s">
        <v>24347</v>
      </c>
      <c r="D10951">
        <v>13087829</v>
      </c>
      <c r="E10951" t="s">
        <v>36003</v>
      </c>
      <c r="F10951" s="3" t="str">
        <f t="shared" si="171"/>
        <v>T</v>
      </c>
    </row>
    <row r="10952" spans="1:6" x14ac:dyDescent="0.25">
      <c r="A10952">
        <v>13677995</v>
      </c>
      <c r="B10952">
        <v>3373698</v>
      </c>
      <c r="C10952" t="s">
        <v>24348</v>
      </c>
      <c r="D10952">
        <v>13677995</v>
      </c>
      <c r="E10952" t="s">
        <v>36004</v>
      </c>
      <c r="F10952" s="3" t="str">
        <f t="shared" si="171"/>
        <v>T</v>
      </c>
    </row>
    <row r="10953" spans="1:6" x14ac:dyDescent="0.25">
      <c r="A10953">
        <v>13684671</v>
      </c>
      <c r="B10953">
        <v>3379571</v>
      </c>
      <c r="C10953" t="s">
        <v>24349</v>
      </c>
      <c r="D10953">
        <v>13684671</v>
      </c>
      <c r="E10953" t="s">
        <v>36005</v>
      </c>
      <c r="F10953" s="3" t="str">
        <f t="shared" si="171"/>
        <v>T</v>
      </c>
    </row>
    <row r="10954" spans="1:6" x14ac:dyDescent="0.25">
      <c r="A10954">
        <v>13685311</v>
      </c>
      <c r="B10954">
        <v>3380182</v>
      </c>
      <c r="C10954" t="s">
        <v>24350</v>
      </c>
      <c r="D10954">
        <v>13685311</v>
      </c>
      <c r="E10954" t="s">
        <v>36006</v>
      </c>
      <c r="F10954" s="3" t="str">
        <f t="shared" si="171"/>
        <v>T</v>
      </c>
    </row>
    <row r="10955" spans="1:6" x14ac:dyDescent="0.25">
      <c r="A10955">
        <v>13688238</v>
      </c>
      <c r="B10955">
        <v>3382822</v>
      </c>
      <c r="C10955" t="s">
        <v>24351</v>
      </c>
      <c r="D10955">
        <v>13688238</v>
      </c>
      <c r="E10955" t="s">
        <v>36007</v>
      </c>
      <c r="F10955" s="3" t="str">
        <f t="shared" si="171"/>
        <v>T</v>
      </c>
    </row>
    <row r="10956" spans="1:6" x14ac:dyDescent="0.25">
      <c r="A10956">
        <v>13692851</v>
      </c>
      <c r="B10956">
        <v>3386759</v>
      </c>
      <c r="C10956" t="s">
        <v>24352</v>
      </c>
      <c r="D10956">
        <v>13692851</v>
      </c>
      <c r="E10956" t="s">
        <v>36008</v>
      </c>
      <c r="F10956" s="3" t="str">
        <f t="shared" si="171"/>
        <v>T</v>
      </c>
    </row>
    <row r="10957" spans="1:6" x14ac:dyDescent="0.25">
      <c r="A10957">
        <v>11126634</v>
      </c>
      <c r="B10957">
        <v>1345742</v>
      </c>
      <c r="C10957" t="s">
        <v>24353</v>
      </c>
      <c r="D10957">
        <v>11126634</v>
      </c>
      <c r="E10957" t="s">
        <v>36009</v>
      </c>
      <c r="F10957" s="3" t="str">
        <f t="shared" si="171"/>
        <v>T</v>
      </c>
    </row>
    <row r="10958" spans="1:6" x14ac:dyDescent="0.25">
      <c r="A10958">
        <v>11128449</v>
      </c>
      <c r="B10958">
        <v>1346842</v>
      </c>
      <c r="C10958" t="s">
        <v>24354</v>
      </c>
      <c r="D10958">
        <v>11128449</v>
      </c>
      <c r="E10958" t="s">
        <v>36010</v>
      </c>
      <c r="F10958" s="3" t="str">
        <f t="shared" si="171"/>
        <v>T</v>
      </c>
    </row>
    <row r="10959" spans="1:6" x14ac:dyDescent="0.25">
      <c r="A10959">
        <v>11135252</v>
      </c>
      <c r="B10959">
        <v>1350186</v>
      </c>
      <c r="C10959" t="s">
        <v>24355</v>
      </c>
      <c r="D10959">
        <v>11135252</v>
      </c>
      <c r="E10959" t="s">
        <v>36011</v>
      </c>
      <c r="F10959" s="3" t="str">
        <f t="shared" si="171"/>
        <v>T</v>
      </c>
    </row>
    <row r="10960" spans="1:6" x14ac:dyDescent="0.25">
      <c r="A10960">
        <v>11146018</v>
      </c>
      <c r="B10960">
        <v>1356452</v>
      </c>
      <c r="C10960" t="s">
        <v>24356</v>
      </c>
      <c r="D10960">
        <v>11146018</v>
      </c>
      <c r="E10960" t="s">
        <v>36012</v>
      </c>
      <c r="F10960" s="3" t="str">
        <f t="shared" si="171"/>
        <v>T</v>
      </c>
    </row>
    <row r="10961" spans="1:6" x14ac:dyDescent="0.25">
      <c r="A10961">
        <v>11146528</v>
      </c>
      <c r="B10961">
        <v>1356627</v>
      </c>
      <c r="C10961" t="s">
        <v>24357</v>
      </c>
      <c r="D10961">
        <v>11146528</v>
      </c>
      <c r="E10961" t="s">
        <v>36013</v>
      </c>
      <c r="F10961" s="3" t="str">
        <f t="shared" si="171"/>
        <v>T</v>
      </c>
    </row>
    <row r="10962" spans="1:6" x14ac:dyDescent="0.25">
      <c r="A10962">
        <v>11147089</v>
      </c>
      <c r="B10962">
        <v>1356956</v>
      </c>
      <c r="C10962" t="s">
        <v>24358</v>
      </c>
      <c r="D10962">
        <v>11147089</v>
      </c>
      <c r="E10962" t="s">
        <v>36014</v>
      </c>
      <c r="F10962" s="3" t="str">
        <f t="shared" si="171"/>
        <v>T</v>
      </c>
    </row>
    <row r="10963" spans="1:6" x14ac:dyDescent="0.25">
      <c r="A10963">
        <v>11156902</v>
      </c>
      <c r="B10963">
        <v>1361275</v>
      </c>
      <c r="C10963" t="s">
        <v>24359</v>
      </c>
      <c r="D10963">
        <v>11156902</v>
      </c>
      <c r="E10963" t="s">
        <v>36015</v>
      </c>
      <c r="F10963" s="3" t="str">
        <f t="shared" si="171"/>
        <v>T</v>
      </c>
    </row>
    <row r="10964" spans="1:6" x14ac:dyDescent="0.25">
      <c r="A10964">
        <v>11157000</v>
      </c>
      <c r="B10964">
        <v>1361332</v>
      </c>
      <c r="C10964" t="s">
        <v>24360</v>
      </c>
      <c r="D10964">
        <v>11157000</v>
      </c>
      <c r="E10964" t="s">
        <v>36016</v>
      </c>
      <c r="F10964" s="3" t="str">
        <f t="shared" si="171"/>
        <v>T</v>
      </c>
    </row>
    <row r="10965" spans="1:6" x14ac:dyDescent="0.25">
      <c r="A10965">
        <v>11164784</v>
      </c>
      <c r="B10965">
        <v>1365244</v>
      </c>
      <c r="C10965" t="s">
        <v>24361</v>
      </c>
      <c r="D10965">
        <v>11164784</v>
      </c>
      <c r="E10965" t="s">
        <v>36017</v>
      </c>
      <c r="F10965" s="3" t="str">
        <f t="shared" si="171"/>
        <v>T</v>
      </c>
    </row>
    <row r="10966" spans="1:6" x14ac:dyDescent="0.25">
      <c r="A10966">
        <v>11165891</v>
      </c>
      <c r="B10966">
        <v>1365655</v>
      </c>
      <c r="C10966" t="s">
        <v>24362</v>
      </c>
      <c r="D10966">
        <v>11165891</v>
      </c>
      <c r="E10966" t="s">
        <v>36018</v>
      </c>
      <c r="F10966" s="3" t="str">
        <f t="shared" si="171"/>
        <v>T</v>
      </c>
    </row>
    <row r="10967" spans="1:6" x14ac:dyDescent="0.25">
      <c r="A10967">
        <v>11771427</v>
      </c>
      <c r="B10967">
        <v>1842027</v>
      </c>
      <c r="C10967" t="s">
        <v>24363</v>
      </c>
      <c r="D10967">
        <v>11771427</v>
      </c>
      <c r="E10967" t="s">
        <v>36019</v>
      </c>
      <c r="F10967" s="3" t="str">
        <f t="shared" si="171"/>
        <v>T</v>
      </c>
    </row>
    <row r="10968" spans="1:6" x14ac:dyDescent="0.25">
      <c r="A10968">
        <v>12450209</v>
      </c>
      <c r="B10968">
        <v>2332671</v>
      </c>
      <c r="C10968" t="s">
        <v>24364</v>
      </c>
      <c r="D10968">
        <v>12450209</v>
      </c>
      <c r="E10968" t="s">
        <v>36020</v>
      </c>
      <c r="F10968" s="3" t="str">
        <f t="shared" si="171"/>
        <v>T</v>
      </c>
    </row>
    <row r="10969" spans="1:6" x14ac:dyDescent="0.25">
      <c r="A10969">
        <v>13649293</v>
      </c>
      <c r="B10969">
        <v>3348444</v>
      </c>
      <c r="C10969" t="s">
        <v>24365</v>
      </c>
      <c r="D10969">
        <v>13649293</v>
      </c>
      <c r="E10969" t="s">
        <v>36021</v>
      </c>
      <c r="F10969" s="3" t="str">
        <f t="shared" si="171"/>
        <v>T</v>
      </c>
    </row>
    <row r="10970" spans="1:6" x14ac:dyDescent="0.25">
      <c r="A10970">
        <v>13650934</v>
      </c>
      <c r="B10970">
        <v>3349823</v>
      </c>
      <c r="C10970" t="s">
        <v>24366</v>
      </c>
      <c r="D10970">
        <v>13650934</v>
      </c>
      <c r="E10970" t="s">
        <v>36022</v>
      </c>
      <c r="F10970" s="3" t="str">
        <f t="shared" si="171"/>
        <v>T</v>
      </c>
    </row>
    <row r="10971" spans="1:6" x14ac:dyDescent="0.25">
      <c r="A10971">
        <v>13654190</v>
      </c>
      <c r="B10971">
        <v>3352817</v>
      </c>
      <c r="C10971" t="s">
        <v>24367</v>
      </c>
      <c r="D10971">
        <v>13654190</v>
      </c>
      <c r="E10971" t="s">
        <v>36023</v>
      </c>
      <c r="F10971" s="3" t="str">
        <f t="shared" si="171"/>
        <v>T</v>
      </c>
    </row>
    <row r="10972" spans="1:6" x14ac:dyDescent="0.25">
      <c r="A10972">
        <v>13654983</v>
      </c>
      <c r="B10972">
        <v>3353517</v>
      </c>
      <c r="C10972" t="s">
        <v>24368</v>
      </c>
      <c r="D10972">
        <v>13654983</v>
      </c>
      <c r="E10972" t="s">
        <v>36024</v>
      </c>
      <c r="F10972" s="3" t="str">
        <f t="shared" si="171"/>
        <v>T</v>
      </c>
    </row>
    <row r="10973" spans="1:6" x14ac:dyDescent="0.25">
      <c r="A10973">
        <v>13658091</v>
      </c>
      <c r="B10973">
        <v>3356307</v>
      </c>
      <c r="C10973" t="s">
        <v>24369</v>
      </c>
      <c r="D10973">
        <v>13658091</v>
      </c>
      <c r="E10973" t="s">
        <v>36025</v>
      </c>
      <c r="F10973" s="3" t="str">
        <f t="shared" si="171"/>
        <v>T</v>
      </c>
    </row>
    <row r="10974" spans="1:6" x14ac:dyDescent="0.25">
      <c r="A10974">
        <v>13665545</v>
      </c>
      <c r="B10974">
        <v>3362945</v>
      </c>
      <c r="C10974" t="s">
        <v>24370</v>
      </c>
      <c r="D10974">
        <v>13665545</v>
      </c>
      <c r="E10974" t="s">
        <v>36026</v>
      </c>
      <c r="F10974" s="3" t="str">
        <f t="shared" si="171"/>
        <v>T</v>
      </c>
    </row>
    <row r="10975" spans="1:6" x14ac:dyDescent="0.25">
      <c r="A10975">
        <v>11751836</v>
      </c>
      <c r="B10975">
        <v>7506</v>
      </c>
      <c r="C10975" t="s">
        <v>24371</v>
      </c>
      <c r="D10975">
        <v>11751836</v>
      </c>
      <c r="E10975" t="s">
        <v>36027</v>
      </c>
      <c r="F10975" s="3" t="str">
        <f t="shared" si="171"/>
        <v>T</v>
      </c>
    </row>
    <row r="10976" spans="1:6" x14ac:dyDescent="0.25">
      <c r="A10976">
        <v>11599455</v>
      </c>
      <c r="B10976">
        <v>10121</v>
      </c>
      <c r="C10976" t="s">
        <v>24372</v>
      </c>
      <c r="D10976">
        <v>11599455</v>
      </c>
      <c r="E10976" t="s">
        <v>36028</v>
      </c>
      <c r="F10976" s="3" t="str">
        <f t="shared" si="171"/>
        <v>T</v>
      </c>
    </row>
    <row r="10977" spans="1:6" x14ac:dyDescent="0.25">
      <c r="A10977">
        <v>11174844</v>
      </c>
      <c r="B10977">
        <v>28473</v>
      </c>
      <c r="C10977" t="s">
        <v>24373</v>
      </c>
      <c r="D10977">
        <v>11174844</v>
      </c>
      <c r="E10977" t="s">
        <v>36029</v>
      </c>
      <c r="F10977" s="3" t="str">
        <f t="shared" si="171"/>
        <v>T</v>
      </c>
    </row>
    <row r="10978" spans="1:6" x14ac:dyDescent="0.25">
      <c r="A10978">
        <v>11295872</v>
      </c>
      <c r="B10978">
        <v>31495</v>
      </c>
      <c r="C10978" t="s">
        <v>24374</v>
      </c>
      <c r="D10978">
        <v>11295872</v>
      </c>
      <c r="E10978" t="s">
        <v>36030</v>
      </c>
      <c r="F10978" s="3" t="str">
        <f t="shared" si="171"/>
        <v>T</v>
      </c>
    </row>
    <row r="10979" spans="1:6" x14ac:dyDescent="0.25">
      <c r="A10979">
        <v>13246462</v>
      </c>
      <c r="B10979">
        <v>2996916</v>
      </c>
      <c r="C10979" t="s">
        <v>24375</v>
      </c>
      <c r="D10979">
        <v>13246462</v>
      </c>
      <c r="E10979" t="s">
        <v>36031</v>
      </c>
      <c r="F10979" s="3" t="str">
        <f t="shared" si="171"/>
        <v>T</v>
      </c>
    </row>
    <row r="10980" spans="1:6" x14ac:dyDescent="0.25">
      <c r="A10980">
        <v>11533470</v>
      </c>
      <c r="B10980">
        <v>102934</v>
      </c>
      <c r="C10980" t="s">
        <v>24376</v>
      </c>
      <c r="D10980">
        <v>11533470</v>
      </c>
      <c r="E10980" t="s">
        <v>36032</v>
      </c>
      <c r="F10980" s="3" t="str">
        <f t="shared" si="171"/>
        <v>T</v>
      </c>
    </row>
    <row r="10981" spans="1:6" x14ac:dyDescent="0.25">
      <c r="A10981">
        <v>11081488</v>
      </c>
      <c r="B10981">
        <v>136951</v>
      </c>
      <c r="C10981" t="s">
        <v>24377</v>
      </c>
      <c r="D10981">
        <v>11081488</v>
      </c>
      <c r="E10981" t="s">
        <v>36033</v>
      </c>
      <c r="F10981" s="3" t="str">
        <f t="shared" si="171"/>
        <v>T</v>
      </c>
    </row>
    <row r="10982" spans="1:6" x14ac:dyDescent="0.25">
      <c r="A10982">
        <v>11044918</v>
      </c>
      <c r="B10982">
        <v>145929</v>
      </c>
      <c r="C10982" t="s">
        <v>24378</v>
      </c>
      <c r="D10982">
        <v>11044918</v>
      </c>
      <c r="E10982" t="s">
        <v>36034</v>
      </c>
      <c r="F10982" s="3" t="str">
        <f t="shared" si="171"/>
        <v>T</v>
      </c>
    </row>
    <row r="10983" spans="1:6" x14ac:dyDescent="0.25">
      <c r="A10983">
        <v>11172422</v>
      </c>
      <c r="B10983">
        <v>148912</v>
      </c>
      <c r="C10983" t="s">
        <v>24379</v>
      </c>
      <c r="D10983">
        <v>11172422</v>
      </c>
      <c r="E10983" t="s">
        <v>36035</v>
      </c>
      <c r="F10983" s="3" t="str">
        <f t="shared" si="171"/>
        <v>T</v>
      </c>
    </row>
    <row r="10984" spans="1:6" x14ac:dyDescent="0.25">
      <c r="A10984">
        <v>11038271</v>
      </c>
      <c r="B10984">
        <v>148937</v>
      </c>
      <c r="C10984" t="s">
        <v>24380</v>
      </c>
      <c r="D10984">
        <v>11038271</v>
      </c>
      <c r="E10984" t="s">
        <v>36036</v>
      </c>
      <c r="F10984" s="3" t="str">
        <f t="shared" si="171"/>
        <v>T</v>
      </c>
    </row>
    <row r="10985" spans="1:6" x14ac:dyDescent="0.25">
      <c r="A10985">
        <v>11734577</v>
      </c>
      <c r="B10985">
        <v>1811532</v>
      </c>
      <c r="C10985" t="s">
        <v>24381</v>
      </c>
      <c r="D10985">
        <v>11734577</v>
      </c>
      <c r="E10985" t="s">
        <v>36037</v>
      </c>
      <c r="F10985" s="3" t="str">
        <f t="shared" si="171"/>
        <v>T</v>
      </c>
    </row>
    <row r="10986" spans="1:6" x14ac:dyDescent="0.25">
      <c r="A10986">
        <v>13012462</v>
      </c>
      <c r="B10986">
        <v>2839402</v>
      </c>
      <c r="C10986" t="s">
        <v>24382</v>
      </c>
      <c r="D10986">
        <v>13012462</v>
      </c>
      <c r="E10986" t="s">
        <v>36038</v>
      </c>
      <c r="F10986" s="3" t="str">
        <f t="shared" si="171"/>
        <v>T</v>
      </c>
    </row>
    <row r="10987" spans="1:6" x14ac:dyDescent="0.25">
      <c r="A10987">
        <v>13628570</v>
      </c>
      <c r="B10987">
        <v>3330353</v>
      </c>
      <c r="C10987" t="s">
        <v>24383</v>
      </c>
      <c r="D10987">
        <v>13628570</v>
      </c>
      <c r="E10987" t="s">
        <v>36039</v>
      </c>
      <c r="F10987" s="3" t="str">
        <f t="shared" si="171"/>
        <v>T</v>
      </c>
    </row>
    <row r="10988" spans="1:6" x14ac:dyDescent="0.25">
      <c r="A10988">
        <v>13632433</v>
      </c>
      <c r="B10988">
        <v>3333722</v>
      </c>
      <c r="C10988" t="s">
        <v>24384</v>
      </c>
      <c r="D10988">
        <v>13632433</v>
      </c>
      <c r="E10988" t="s">
        <v>36040</v>
      </c>
      <c r="F10988" s="3" t="str">
        <f t="shared" si="171"/>
        <v>T</v>
      </c>
    </row>
    <row r="10989" spans="1:6" x14ac:dyDescent="0.25">
      <c r="A10989">
        <v>13640767</v>
      </c>
      <c r="B10989">
        <v>3340981</v>
      </c>
      <c r="C10989" t="s">
        <v>24385</v>
      </c>
      <c r="D10989">
        <v>13640767</v>
      </c>
      <c r="E10989" t="s">
        <v>36041</v>
      </c>
      <c r="F10989" s="3" t="str">
        <f t="shared" si="171"/>
        <v>T</v>
      </c>
    </row>
    <row r="10990" spans="1:6" x14ac:dyDescent="0.25">
      <c r="A10990">
        <v>11412273</v>
      </c>
      <c r="B10990">
        <v>1533554</v>
      </c>
      <c r="C10990" t="s">
        <v>24386</v>
      </c>
      <c r="D10990">
        <v>11412273</v>
      </c>
      <c r="E10990" t="s">
        <v>36042</v>
      </c>
      <c r="F10990" s="3" t="str">
        <f t="shared" si="171"/>
        <v>T</v>
      </c>
    </row>
    <row r="10991" spans="1:6" x14ac:dyDescent="0.25">
      <c r="A10991">
        <v>11415634</v>
      </c>
      <c r="B10991">
        <v>1536537</v>
      </c>
      <c r="C10991" t="s">
        <v>24387</v>
      </c>
      <c r="D10991">
        <v>11415634</v>
      </c>
      <c r="E10991" t="s">
        <v>36043</v>
      </c>
      <c r="F10991" s="3" t="str">
        <f t="shared" si="171"/>
        <v>T</v>
      </c>
    </row>
    <row r="10992" spans="1:6" x14ac:dyDescent="0.25">
      <c r="A10992">
        <v>11417247</v>
      </c>
      <c r="B10992">
        <v>1537959</v>
      </c>
      <c r="C10992" t="s">
        <v>24388</v>
      </c>
      <c r="D10992">
        <v>11417247</v>
      </c>
      <c r="E10992" t="s">
        <v>36044</v>
      </c>
      <c r="F10992" s="3" t="str">
        <f t="shared" si="171"/>
        <v>T</v>
      </c>
    </row>
    <row r="10993" spans="1:6" x14ac:dyDescent="0.25">
      <c r="A10993">
        <v>12026434</v>
      </c>
      <c r="B10993">
        <v>1992639</v>
      </c>
      <c r="C10993" t="s">
        <v>24389</v>
      </c>
      <c r="D10993">
        <v>12026434</v>
      </c>
      <c r="E10993" t="s">
        <v>36045</v>
      </c>
      <c r="F10993" s="3" t="str">
        <f t="shared" si="171"/>
        <v>T</v>
      </c>
    </row>
    <row r="10994" spans="1:6" x14ac:dyDescent="0.25">
      <c r="A10994">
        <v>12027489</v>
      </c>
      <c r="B10994">
        <v>1993314</v>
      </c>
      <c r="C10994" t="s">
        <v>24390</v>
      </c>
      <c r="D10994">
        <v>12027489</v>
      </c>
      <c r="E10994" t="s">
        <v>36046</v>
      </c>
      <c r="F10994" s="3" t="str">
        <f t="shared" si="171"/>
        <v>T</v>
      </c>
    </row>
    <row r="10995" spans="1:6" x14ac:dyDescent="0.25">
      <c r="A10995">
        <v>12036776</v>
      </c>
      <c r="B10995">
        <v>1998905</v>
      </c>
      <c r="C10995" t="s">
        <v>24391</v>
      </c>
      <c r="D10995">
        <v>12036776</v>
      </c>
      <c r="E10995" t="s">
        <v>36047</v>
      </c>
      <c r="F10995" s="3" t="str">
        <f t="shared" si="171"/>
        <v>T</v>
      </c>
    </row>
    <row r="10996" spans="1:6" x14ac:dyDescent="0.25">
      <c r="A10996">
        <v>12038395</v>
      </c>
      <c r="B10996">
        <v>1999934</v>
      </c>
      <c r="C10996" t="s">
        <v>24392</v>
      </c>
      <c r="D10996">
        <v>12038395</v>
      </c>
      <c r="E10996" t="s">
        <v>36048</v>
      </c>
      <c r="F10996" s="3" t="str">
        <f t="shared" si="171"/>
        <v>T</v>
      </c>
    </row>
    <row r="10997" spans="1:6" x14ac:dyDescent="0.25">
      <c r="A10997">
        <v>13696461</v>
      </c>
      <c r="B10997">
        <v>3389992</v>
      </c>
      <c r="C10997" t="s">
        <v>24393</v>
      </c>
      <c r="D10997">
        <v>13696461</v>
      </c>
      <c r="E10997" t="s">
        <v>36049</v>
      </c>
      <c r="F10997" s="3" t="str">
        <f t="shared" si="171"/>
        <v>T</v>
      </c>
    </row>
    <row r="10998" spans="1:6" x14ac:dyDescent="0.25">
      <c r="A10998">
        <v>13698889</v>
      </c>
      <c r="B10998">
        <v>3392175</v>
      </c>
      <c r="C10998" t="s">
        <v>24394</v>
      </c>
      <c r="D10998">
        <v>13698889</v>
      </c>
      <c r="E10998" t="s">
        <v>36050</v>
      </c>
      <c r="F10998" s="3" t="str">
        <f t="shared" si="171"/>
        <v>T</v>
      </c>
    </row>
    <row r="10999" spans="1:6" x14ac:dyDescent="0.25">
      <c r="A10999">
        <v>13703307</v>
      </c>
      <c r="B10999">
        <v>3396276</v>
      </c>
      <c r="C10999" t="s">
        <v>24395</v>
      </c>
      <c r="D10999">
        <v>13703307</v>
      </c>
      <c r="E10999" t="s">
        <v>36051</v>
      </c>
      <c r="F10999" s="3" t="str">
        <f t="shared" si="171"/>
        <v>T</v>
      </c>
    </row>
    <row r="11000" spans="1:6" x14ac:dyDescent="0.25">
      <c r="A11000">
        <v>13711577</v>
      </c>
      <c r="B11000">
        <v>3403396</v>
      </c>
      <c r="C11000" t="s">
        <v>24396</v>
      </c>
      <c r="D11000">
        <v>13711577</v>
      </c>
      <c r="E11000" t="s">
        <v>36052</v>
      </c>
      <c r="F11000" s="3" t="str">
        <f t="shared" si="171"/>
        <v>T</v>
      </c>
    </row>
    <row r="11001" spans="1:6" x14ac:dyDescent="0.25">
      <c r="A11001">
        <v>11459294</v>
      </c>
      <c r="B11001">
        <v>1573598</v>
      </c>
      <c r="C11001" t="s">
        <v>24397</v>
      </c>
      <c r="D11001">
        <v>11459294</v>
      </c>
      <c r="E11001" t="s">
        <v>36053</v>
      </c>
      <c r="F11001" s="3" t="str">
        <f t="shared" si="171"/>
        <v>T</v>
      </c>
    </row>
    <row r="11002" spans="1:6" x14ac:dyDescent="0.25">
      <c r="A11002">
        <v>11460588</v>
      </c>
      <c r="B11002">
        <v>1574752</v>
      </c>
      <c r="C11002" t="s">
        <v>24398</v>
      </c>
      <c r="D11002">
        <v>11460588</v>
      </c>
      <c r="E11002" t="s">
        <v>36054</v>
      </c>
      <c r="F11002" s="3" t="str">
        <f t="shared" si="171"/>
        <v>T</v>
      </c>
    </row>
    <row r="11003" spans="1:6" x14ac:dyDescent="0.25">
      <c r="A11003">
        <v>11476488</v>
      </c>
      <c r="B11003">
        <v>1588781</v>
      </c>
      <c r="C11003" t="s">
        <v>24399</v>
      </c>
      <c r="D11003">
        <v>11476488</v>
      </c>
      <c r="E11003" t="s">
        <v>36055</v>
      </c>
      <c r="F11003" s="3" t="str">
        <f t="shared" si="171"/>
        <v>T</v>
      </c>
    </row>
    <row r="11004" spans="1:6" x14ac:dyDescent="0.25">
      <c r="A11004">
        <v>11477128</v>
      </c>
      <c r="B11004">
        <v>1589106</v>
      </c>
      <c r="C11004" t="s">
        <v>24400</v>
      </c>
      <c r="D11004">
        <v>11477128</v>
      </c>
      <c r="E11004" t="s">
        <v>36056</v>
      </c>
      <c r="F11004" s="3" t="str">
        <f t="shared" si="171"/>
        <v>T</v>
      </c>
    </row>
    <row r="11005" spans="1:6" x14ac:dyDescent="0.25">
      <c r="A11005">
        <v>11968219</v>
      </c>
      <c r="B11005">
        <v>1956003</v>
      </c>
      <c r="C11005" t="s">
        <v>24401</v>
      </c>
      <c r="D11005">
        <v>11968219</v>
      </c>
      <c r="E11005" t="s">
        <v>36057</v>
      </c>
      <c r="F11005" s="3" t="str">
        <f t="shared" si="171"/>
        <v>T</v>
      </c>
    </row>
    <row r="11006" spans="1:6" x14ac:dyDescent="0.25">
      <c r="A11006">
        <v>12507272</v>
      </c>
      <c r="B11006">
        <v>2388287</v>
      </c>
      <c r="C11006" t="s">
        <v>24402</v>
      </c>
      <c r="D11006">
        <v>12507272</v>
      </c>
      <c r="E11006" t="s">
        <v>36058</v>
      </c>
      <c r="F11006" s="3" t="str">
        <f t="shared" si="171"/>
        <v>T</v>
      </c>
    </row>
    <row r="11007" spans="1:6" x14ac:dyDescent="0.25">
      <c r="A11007">
        <v>12518892</v>
      </c>
      <c r="B11007">
        <v>2399562</v>
      </c>
      <c r="C11007" t="s">
        <v>24403</v>
      </c>
      <c r="D11007">
        <v>12518892</v>
      </c>
      <c r="E11007" t="s">
        <v>36059</v>
      </c>
      <c r="F11007" s="3" t="str">
        <f t="shared" si="171"/>
        <v>T</v>
      </c>
    </row>
    <row r="11008" spans="1:6" x14ac:dyDescent="0.25">
      <c r="A11008">
        <v>12520376</v>
      </c>
      <c r="B11008">
        <v>2400991</v>
      </c>
      <c r="C11008" t="s">
        <v>24404</v>
      </c>
      <c r="D11008">
        <v>12520376</v>
      </c>
      <c r="E11008" t="s">
        <v>36060</v>
      </c>
      <c r="F11008" s="3" t="str">
        <f t="shared" si="171"/>
        <v>T</v>
      </c>
    </row>
    <row r="11009" spans="1:6" x14ac:dyDescent="0.25">
      <c r="A11009">
        <v>13143225</v>
      </c>
      <c r="B11009">
        <v>2924841</v>
      </c>
      <c r="C11009" t="s">
        <v>24405</v>
      </c>
      <c r="D11009">
        <v>13143225</v>
      </c>
      <c r="E11009" t="s">
        <v>36061</v>
      </c>
      <c r="F11009" s="3" t="str">
        <f t="shared" si="171"/>
        <v>T</v>
      </c>
    </row>
    <row r="11010" spans="1:6" x14ac:dyDescent="0.25">
      <c r="A11010">
        <v>13160068</v>
      </c>
      <c r="B11010">
        <v>2935623</v>
      </c>
      <c r="C11010" t="s">
        <v>24406</v>
      </c>
      <c r="D11010">
        <v>13160068</v>
      </c>
      <c r="E11010" t="s">
        <v>36062</v>
      </c>
      <c r="F11010" s="3" t="str">
        <f t="shared" si="171"/>
        <v>T</v>
      </c>
    </row>
    <row r="11011" spans="1:6" x14ac:dyDescent="0.25">
      <c r="A11011">
        <v>13745448</v>
      </c>
      <c r="B11011">
        <v>3433455</v>
      </c>
      <c r="C11011" t="s">
        <v>24407</v>
      </c>
      <c r="D11011">
        <v>13745448</v>
      </c>
      <c r="E11011" t="s">
        <v>36063</v>
      </c>
      <c r="F11011" s="3" t="str">
        <f t="shared" ref="F11011:F11074" si="172">IF(A11011=D11011,"T","FAAAAAAALSE")</f>
        <v>T</v>
      </c>
    </row>
    <row r="11012" spans="1:6" x14ac:dyDescent="0.25">
      <c r="A11012">
        <v>13759186</v>
      </c>
      <c r="B11012">
        <v>3445562</v>
      </c>
      <c r="C11012" t="s">
        <v>24408</v>
      </c>
      <c r="D11012">
        <v>13759186</v>
      </c>
      <c r="E11012" t="s">
        <v>36064</v>
      </c>
      <c r="F11012" s="3" t="str">
        <f t="shared" si="172"/>
        <v>T</v>
      </c>
    </row>
    <row r="11013" spans="1:6" x14ac:dyDescent="0.25">
      <c r="A11013">
        <v>11273348</v>
      </c>
      <c r="B11013">
        <v>1419960</v>
      </c>
      <c r="C11013" t="s">
        <v>24409</v>
      </c>
      <c r="D11013">
        <v>11273348</v>
      </c>
      <c r="E11013" t="s">
        <v>36065</v>
      </c>
      <c r="F11013" s="3" t="str">
        <f t="shared" si="172"/>
        <v>T</v>
      </c>
    </row>
    <row r="11014" spans="1:6" x14ac:dyDescent="0.25">
      <c r="A11014">
        <v>11273928</v>
      </c>
      <c r="B11014">
        <v>1420285</v>
      </c>
      <c r="C11014" t="s">
        <v>24410</v>
      </c>
      <c r="D11014">
        <v>11273928</v>
      </c>
      <c r="E11014" t="s">
        <v>36066</v>
      </c>
      <c r="F11014" s="3" t="str">
        <f t="shared" si="172"/>
        <v>T</v>
      </c>
    </row>
    <row r="11015" spans="1:6" x14ac:dyDescent="0.25">
      <c r="A11015">
        <v>11274474</v>
      </c>
      <c r="B11015">
        <v>1420571</v>
      </c>
      <c r="C11015" t="s">
        <v>24411</v>
      </c>
      <c r="D11015">
        <v>11274474</v>
      </c>
      <c r="E11015" t="s">
        <v>36067</v>
      </c>
      <c r="F11015" s="3" t="str">
        <f t="shared" si="172"/>
        <v>T</v>
      </c>
    </row>
    <row r="11016" spans="1:6" x14ac:dyDescent="0.25">
      <c r="A11016">
        <v>11279763</v>
      </c>
      <c r="B11016">
        <v>1423229</v>
      </c>
      <c r="C11016" t="s">
        <v>24412</v>
      </c>
      <c r="D11016">
        <v>11279763</v>
      </c>
      <c r="E11016" t="s">
        <v>36068</v>
      </c>
      <c r="F11016" s="3" t="str">
        <f t="shared" si="172"/>
        <v>T</v>
      </c>
    </row>
    <row r="11017" spans="1:6" x14ac:dyDescent="0.25">
      <c r="A11017">
        <v>11284541</v>
      </c>
      <c r="B11017">
        <v>1425108</v>
      </c>
      <c r="C11017" t="s">
        <v>24413</v>
      </c>
      <c r="D11017">
        <v>11284541</v>
      </c>
      <c r="E11017" t="s">
        <v>36069</v>
      </c>
      <c r="F11017" s="3" t="str">
        <f t="shared" si="172"/>
        <v>T</v>
      </c>
    </row>
    <row r="11018" spans="1:6" x14ac:dyDescent="0.25">
      <c r="A11018">
        <v>11303805</v>
      </c>
      <c r="B11018">
        <v>1436172</v>
      </c>
      <c r="C11018" t="s">
        <v>24414</v>
      </c>
      <c r="D11018">
        <v>11303805</v>
      </c>
      <c r="E11018" t="s">
        <v>36070</v>
      </c>
      <c r="F11018" s="3" t="str">
        <f t="shared" si="172"/>
        <v>T</v>
      </c>
    </row>
    <row r="11019" spans="1:6" x14ac:dyDescent="0.25">
      <c r="A11019">
        <v>11704335</v>
      </c>
      <c r="B11019">
        <v>1785146</v>
      </c>
      <c r="C11019" t="s">
        <v>24415</v>
      </c>
      <c r="D11019">
        <v>11704335</v>
      </c>
      <c r="E11019" t="s">
        <v>36071</v>
      </c>
      <c r="F11019" s="3" t="str">
        <f t="shared" si="172"/>
        <v>T</v>
      </c>
    </row>
    <row r="11020" spans="1:6" x14ac:dyDescent="0.25">
      <c r="A11020">
        <v>11705622</v>
      </c>
      <c r="B11020">
        <v>1786289</v>
      </c>
      <c r="C11020" t="s">
        <v>24416</v>
      </c>
      <c r="D11020">
        <v>11705622</v>
      </c>
      <c r="E11020" t="s">
        <v>36072</v>
      </c>
      <c r="F11020" s="3" t="str">
        <f t="shared" si="172"/>
        <v>T</v>
      </c>
    </row>
    <row r="11021" spans="1:6" x14ac:dyDescent="0.25">
      <c r="A11021">
        <v>10861809</v>
      </c>
      <c r="B11021">
        <v>2285482</v>
      </c>
      <c r="C11021" t="s">
        <v>24417</v>
      </c>
      <c r="D11021">
        <v>10861809</v>
      </c>
      <c r="E11021" t="s">
        <v>36073</v>
      </c>
      <c r="F11021" s="3" t="str">
        <f t="shared" si="172"/>
        <v>T</v>
      </c>
    </row>
    <row r="11022" spans="1:6" x14ac:dyDescent="0.25">
      <c r="A11022">
        <v>12992459</v>
      </c>
      <c r="B11022">
        <v>2826323</v>
      </c>
      <c r="C11022" t="s">
        <v>24418</v>
      </c>
      <c r="D11022">
        <v>12992459</v>
      </c>
      <c r="E11022" t="s">
        <v>36074</v>
      </c>
      <c r="F11022" s="3" t="str">
        <f t="shared" si="172"/>
        <v>T</v>
      </c>
    </row>
    <row r="11023" spans="1:6" x14ac:dyDescent="0.25">
      <c r="A11023">
        <v>13724096</v>
      </c>
      <c r="B11023">
        <v>3414503</v>
      </c>
      <c r="C11023" t="s">
        <v>24419</v>
      </c>
      <c r="D11023">
        <v>13724096</v>
      </c>
      <c r="E11023" t="s">
        <v>36075</v>
      </c>
      <c r="F11023" s="3" t="str">
        <f t="shared" si="172"/>
        <v>T</v>
      </c>
    </row>
    <row r="11024" spans="1:6" x14ac:dyDescent="0.25">
      <c r="A11024">
        <v>13724257</v>
      </c>
      <c r="B11024">
        <v>3414635</v>
      </c>
      <c r="C11024" t="s">
        <v>24420</v>
      </c>
      <c r="D11024">
        <v>13724257</v>
      </c>
      <c r="E11024" t="s">
        <v>36076</v>
      </c>
      <c r="F11024" s="3" t="str">
        <f t="shared" si="172"/>
        <v>T</v>
      </c>
    </row>
    <row r="11025" spans="1:6" x14ac:dyDescent="0.25">
      <c r="A11025">
        <v>13728662</v>
      </c>
      <c r="B11025">
        <v>3418104</v>
      </c>
      <c r="C11025" t="s">
        <v>24421</v>
      </c>
      <c r="D11025">
        <v>13728662</v>
      </c>
      <c r="E11025" t="s">
        <v>36077</v>
      </c>
      <c r="F11025" s="3" t="str">
        <f t="shared" si="172"/>
        <v>T</v>
      </c>
    </row>
    <row r="11026" spans="1:6" x14ac:dyDescent="0.25">
      <c r="A11026">
        <v>13735554</v>
      </c>
      <c r="B11026">
        <v>3424470</v>
      </c>
      <c r="C11026" t="s">
        <v>24422</v>
      </c>
      <c r="D11026">
        <v>13735554</v>
      </c>
      <c r="E11026" t="s">
        <v>36078</v>
      </c>
      <c r="F11026" s="3" t="str">
        <f t="shared" si="172"/>
        <v>T</v>
      </c>
    </row>
    <row r="11027" spans="1:6" x14ac:dyDescent="0.25">
      <c r="A11027">
        <v>13736870</v>
      </c>
      <c r="B11027">
        <v>3425488</v>
      </c>
      <c r="C11027" t="s">
        <v>24423</v>
      </c>
      <c r="D11027">
        <v>13736870</v>
      </c>
      <c r="E11027" t="s">
        <v>36079</v>
      </c>
      <c r="F11027" s="3" t="str">
        <f t="shared" si="172"/>
        <v>T</v>
      </c>
    </row>
    <row r="11028" spans="1:6" x14ac:dyDescent="0.25">
      <c r="A11028">
        <v>11172978</v>
      </c>
      <c r="B11028">
        <v>1369195</v>
      </c>
      <c r="C11028" t="s">
        <v>24424</v>
      </c>
      <c r="D11028">
        <v>11172978</v>
      </c>
      <c r="E11028" t="s">
        <v>36080</v>
      </c>
      <c r="F11028" s="3" t="str">
        <f t="shared" si="172"/>
        <v>T</v>
      </c>
    </row>
    <row r="11029" spans="1:6" x14ac:dyDescent="0.25">
      <c r="A11029">
        <v>11175049</v>
      </c>
      <c r="B11029">
        <v>1370013</v>
      </c>
      <c r="C11029" t="s">
        <v>24425</v>
      </c>
      <c r="D11029">
        <v>11175049</v>
      </c>
      <c r="E11029" t="s">
        <v>36081</v>
      </c>
      <c r="F11029" s="3" t="str">
        <f t="shared" si="172"/>
        <v>T</v>
      </c>
    </row>
    <row r="11030" spans="1:6" x14ac:dyDescent="0.25">
      <c r="A11030">
        <v>11175858</v>
      </c>
      <c r="B11030">
        <v>1370449</v>
      </c>
      <c r="C11030" t="s">
        <v>24426</v>
      </c>
      <c r="D11030">
        <v>11175858</v>
      </c>
      <c r="E11030" t="s">
        <v>36082</v>
      </c>
      <c r="F11030" s="3" t="str">
        <f t="shared" si="172"/>
        <v>T</v>
      </c>
    </row>
    <row r="11031" spans="1:6" x14ac:dyDescent="0.25">
      <c r="A11031">
        <v>11182486</v>
      </c>
      <c r="B11031">
        <v>1373057</v>
      </c>
      <c r="C11031" t="s">
        <v>24427</v>
      </c>
      <c r="D11031">
        <v>11182486</v>
      </c>
      <c r="E11031" t="s">
        <v>36083</v>
      </c>
      <c r="F11031" s="3" t="str">
        <f t="shared" si="172"/>
        <v>T</v>
      </c>
    </row>
    <row r="11032" spans="1:6" x14ac:dyDescent="0.25">
      <c r="A11032">
        <v>11183985</v>
      </c>
      <c r="B11032">
        <v>1373750</v>
      </c>
      <c r="C11032" t="s">
        <v>24428</v>
      </c>
      <c r="D11032">
        <v>11183985</v>
      </c>
      <c r="E11032" t="s">
        <v>36084</v>
      </c>
      <c r="F11032" s="3" t="str">
        <f t="shared" si="172"/>
        <v>T</v>
      </c>
    </row>
    <row r="11033" spans="1:6" x14ac:dyDescent="0.25">
      <c r="A11033">
        <v>11185313</v>
      </c>
      <c r="B11033">
        <v>1374375</v>
      </c>
      <c r="C11033" t="s">
        <v>24429</v>
      </c>
      <c r="D11033">
        <v>11185313</v>
      </c>
      <c r="E11033" t="s">
        <v>36085</v>
      </c>
      <c r="F11033" s="3" t="str">
        <f t="shared" si="172"/>
        <v>T</v>
      </c>
    </row>
    <row r="11034" spans="1:6" x14ac:dyDescent="0.25">
      <c r="A11034">
        <v>11195499</v>
      </c>
      <c r="B11034">
        <v>1379416</v>
      </c>
      <c r="C11034" t="s">
        <v>24430</v>
      </c>
      <c r="D11034">
        <v>11195499</v>
      </c>
      <c r="E11034" t="s">
        <v>36086</v>
      </c>
      <c r="F11034" s="3" t="str">
        <f t="shared" si="172"/>
        <v>T</v>
      </c>
    </row>
    <row r="11035" spans="1:6" x14ac:dyDescent="0.25">
      <c r="A11035">
        <v>11197308</v>
      </c>
      <c r="B11035">
        <v>1380327</v>
      </c>
      <c r="C11035" t="s">
        <v>24431</v>
      </c>
      <c r="D11035">
        <v>11197308</v>
      </c>
      <c r="E11035" t="s">
        <v>36087</v>
      </c>
      <c r="F11035" s="3" t="str">
        <f t="shared" si="172"/>
        <v>T</v>
      </c>
    </row>
    <row r="11036" spans="1:6" x14ac:dyDescent="0.25">
      <c r="A11036">
        <v>11201585</v>
      </c>
      <c r="B11036">
        <v>1382749</v>
      </c>
      <c r="C11036" t="s">
        <v>24432</v>
      </c>
      <c r="D11036">
        <v>11201585</v>
      </c>
      <c r="E11036" t="s">
        <v>36088</v>
      </c>
      <c r="F11036" s="3" t="str">
        <f t="shared" si="172"/>
        <v>T</v>
      </c>
    </row>
    <row r="11037" spans="1:6" x14ac:dyDescent="0.25">
      <c r="A11037">
        <v>11208587</v>
      </c>
      <c r="B11037">
        <v>1386425</v>
      </c>
      <c r="C11037" t="s">
        <v>24433</v>
      </c>
      <c r="D11037">
        <v>11208587</v>
      </c>
      <c r="E11037" t="s">
        <v>36089</v>
      </c>
      <c r="F11037" s="3" t="str">
        <f t="shared" si="172"/>
        <v>T</v>
      </c>
    </row>
    <row r="11038" spans="1:6" x14ac:dyDescent="0.25">
      <c r="A11038">
        <v>11209202</v>
      </c>
      <c r="B11038">
        <v>1386843</v>
      </c>
      <c r="C11038" t="s">
        <v>24434</v>
      </c>
      <c r="D11038">
        <v>11209202</v>
      </c>
      <c r="E11038" t="s">
        <v>36090</v>
      </c>
      <c r="F11038" s="3" t="str">
        <f t="shared" si="172"/>
        <v>T</v>
      </c>
    </row>
    <row r="11039" spans="1:6" x14ac:dyDescent="0.25">
      <c r="A11039">
        <v>11223061</v>
      </c>
      <c r="B11039">
        <v>1393870</v>
      </c>
      <c r="C11039" t="s">
        <v>24435</v>
      </c>
      <c r="D11039">
        <v>11223061</v>
      </c>
      <c r="E11039" t="s">
        <v>36091</v>
      </c>
      <c r="F11039" s="3" t="str">
        <f t="shared" si="172"/>
        <v>T</v>
      </c>
    </row>
    <row r="11040" spans="1:6" x14ac:dyDescent="0.25">
      <c r="A11040">
        <v>11869698</v>
      </c>
      <c r="B11040">
        <v>1899601</v>
      </c>
      <c r="C11040" t="s">
        <v>24436</v>
      </c>
      <c r="D11040">
        <v>11869698</v>
      </c>
      <c r="E11040" t="s">
        <v>36092</v>
      </c>
      <c r="F11040" s="3" t="str">
        <f t="shared" si="172"/>
        <v>T</v>
      </c>
    </row>
    <row r="11041" spans="1:6" x14ac:dyDescent="0.25">
      <c r="A11041">
        <v>11876006</v>
      </c>
      <c r="B11041">
        <v>1902205</v>
      </c>
      <c r="C11041" t="s">
        <v>24437</v>
      </c>
      <c r="D11041">
        <v>11876006</v>
      </c>
      <c r="E11041" t="s">
        <v>36093</v>
      </c>
      <c r="F11041" s="3" t="str">
        <f t="shared" si="172"/>
        <v>T</v>
      </c>
    </row>
    <row r="11042" spans="1:6" x14ac:dyDescent="0.25">
      <c r="A11042">
        <v>13179845</v>
      </c>
      <c r="B11042">
        <v>2948473</v>
      </c>
      <c r="C11042" t="s">
        <v>24438</v>
      </c>
      <c r="D11042">
        <v>13179845</v>
      </c>
      <c r="E11042" t="s">
        <v>36094</v>
      </c>
      <c r="F11042" s="3" t="str">
        <f t="shared" si="172"/>
        <v>T</v>
      </c>
    </row>
    <row r="11043" spans="1:6" x14ac:dyDescent="0.25">
      <c r="A11043">
        <v>13185730</v>
      </c>
      <c r="B11043">
        <v>2952035</v>
      </c>
      <c r="C11043" t="s">
        <v>24439</v>
      </c>
      <c r="D11043">
        <v>13185730</v>
      </c>
      <c r="E11043" t="s">
        <v>36095</v>
      </c>
      <c r="F11043" s="3" t="str">
        <f t="shared" si="172"/>
        <v>T</v>
      </c>
    </row>
    <row r="11044" spans="1:6" x14ac:dyDescent="0.25">
      <c r="A11044">
        <v>13188056</v>
      </c>
      <c r="B11044">
        <v>2953389</v>
      </c>
      <c r="C11044" t="s">
        <v>24440</v>
      </c>
      <c r="D11044">
        <v>13188056</v>
      </c>
      <c r="E11044" t="s">
        <v>36096</v>
      </c>
      <c r="F11044" s="3" t="str">
        <f t="shared" si="172"/>
        <v>T</v>
      </c>
    </row>
    <row r="11045" spans="1:6" x14ac:dyDescent="0.25">
      <c r="A11045">
        <v>13764377</v>
      </c>
      <c r="B11045">
        <v>3450117</v>
      </c>
      <c r="C11045" t="s">
        <v>24441</v>
      </c>
      <c r="D11045">
        <v>13764377</v>
      </c>
      <c r="E11045" t="s">
        <v>36097</v>
      </c>
      <c r="F11045" s="3" t="str">
        <f t="shared" si="172"/>
        <v>T</v>
      </c>
    </row>
    <row r="11046" spans="1:6" x14ac:dyDescent="0.25">
      <c r="A11046">
        <v>13767503</v>
      </c>
      <c r="B11046">
        <v>3453050</v>
      </c>
      <c r="C11046" t="s">
        <v>24442</v>
      </c>
      <c r="D11046">
        <v>13767503</v>
      </c>
      <c r="E11046" t="s">
        <v>36098</v>
      </c>
      <c r="F11046" s="3" t="str">
        <f t="shared" si="172"/>
        <v>T</v>
      </c>
    </row>
    <row r="11047" spans="1:6" x14ac:dyDescent="0.25">
      <c r="A11047">
        <v>13770706</v>
      </c>
      <c r="B11047">
        <v>3456047</v>
      </c>
      <c r="C11047" t="s">
        <v>24443</v>
      </c>
      <c r="D11047">
        <v>13770706</v>
      </c>
      <c r="E11047" t="s">
        <v>36099</v>
      </c>
      <c r="F11047" s="3" t="str">
        <f t="shared" si="172"/>
        <v>T</v>
      </c>
    </row>
    <row r="11048" spans="1:6" x14ac:dyDescent="0.25">
      <c r="A11048">
        <v>13774576</v>
      </c>
      <c r="B11048">
        <v>3459441</v>
      </c>
      <c r="C11048" t="s">
        <v>24444</v>
      </c>
      <c r="D11048">
        <v>13774576</v>
      </c>
      <c r="E11048" t="s">
        <v>36100</v>
      </c>
      <c r="F11048" s="3" t="str">
        <f t="shared" si="172"/>
        <v>T</v>
      </c>
    </row>
    <row r="11049" spans="1:6" x14ac:dyDescent="0.25">
      <c r="A11049">
        <v>13774840</v>
      </c>
      <c r="B11049">
        <v>3459648</v>
      </c>
      <c r="C11049" t="s">
        <v>24445</v>
      </c>
      <c r="D11049">
        <v>13774840</v>
      </c>
      <c r="E11049" t="s">
        <v>36101</v>
      </c>
      <c r="F11049" s="3" t="str">
        <f t="shared" si="172"/>
        <v>T</v>
      </c>
    </row>
    <row r="11050" spans="1:6" x14ac:dyDescent="0.25">
      <c r="A11050">
        <v>13784477</v>
      </c>
      <c r="B11050">
        <v>3468333</v>
      </c>
      <c r="C11050" t="s">
        <v>24446</v>
      </c>
      <c r="D11050">
        <v>13784477</v>
      </c>
      <c r="E11050" t="s">
        <v>36102</v>
      </c>
      <c r="F11050" s="3" t="str">
        <f t="shared" si="172"/>
        <v>T</v>
      </c>
    </row>
    <row r="11051" spans="1:6" x14ac:dyDescent="0.25">
      <c r="A11051">
        <v>13786000</v>
      </c>
      <c r="B11051">
        <v>3469519</v>
      </c>
      <c r="C11051" t="s">
        <v>24447</v>
      </c>
      <c r="D11051">
        <v>13786000</v>
      </c>
      <c r="E11051" t="s">
        <v>36103</v>
      </c>
      <c r="F11051" s="3" t="str">
        <f t="shared" si="172"/>
        <v>T</v>
      </c>
    </row>
    <row r="11052" spans="1:6" x14ac:dyDescent="0.25">
      <c r="A11052">
        <v>11340984</v>
      </c>
      <c r="B11052">
        <v>1466874</v>
      </c>
      <c r="C11052" t="s">
        <v>24448</v>
      </c>
      <c r="D11052">
        <v>11340984</v>
      </c>
      <c r="E11052" t="s">
        <v>36104</v>
      </c>
      <c r="F11052" s="3" t="str">
        <f t="shared" si="172"/>
        <v>T</v>
      </c>
    </row>
    <row r="11053" spans="1:6" x14ac:dyDescent="0.25">
      <c r="A11053">
        <v>11343383</v>
      </c>
      <c r="B11053">
        <v>1469135</v>
      </c>
      <c r="C11053" t="s">
        <v>24449</v>
      </c>
      <c r="D11053">
        <v>11343383</v>
      </c>
      <c r="E11053" t="s">
        <v>36105</v>
      </c>
      <c r="F11053" s="3" t="str">
        <f t="shared" si="172"/>
        <v>T</v>
      </c>
    </row>
    <row r="11054" spans="1:6" x14ac:dyDescent="0.25">
      <c r="A11054">
        <v>11354255</v>
      </c>
      <c r="B11054">
        <v>1479231</v>
      </c>
      <c r="C11054" t="s">
        <v>24450</v>
      </c>
      <c r="D11054">
        <v>11354255</v>
      </c>
      <c r="E11054" t="s">
        <v>36106</v>
      </c>
      <c r="F11054" s="3" t="str">
        <f t="shared" si="172"/>
        <v>T</v>
      </c>
    </row>
    <row r="11055" spans="1:6" x14ac:dyDescent="0.25">
      <c r="A11055">
        <v>13265930</v>
      </c>
      <c r="B11055">
        <v>3012785</v>
      </c>
      <c r="C11055" t="s">
        <v>24451</v>
      </c>
      <c r="D11055">
        <v>13265930</v>
      </c>
      <c r="E11055" t="s">
        <v>36107</v>
      </c>
      <c r="F11055" s="3" t="str">
        <f t="shared" si="172"/>
        <v>T</v>
      </c>
    </row>
    <row r="11056" spans="1:6" x14ac:dyDescent="0.25">
      <c r="A11056">
        <v>13789345</v>
      </c>
      <c r="B11056">
        <v>3472995</v>
      </c>
      <c r="C11056" t="s">
        <v>24452</v>
      </c>
      <c r="D11056">
        <v>13789345</v>
      </c>
      <c r="E11056" t="s">
        <v>36108</v>
      </c>
      <c r="F11056" s="3" t="str">
        <f t="shared" si="172"/>
        <v>T</v>
      </c>
    </row>
    <row r="11057" spans="1:6" x14ac:dyDescent="0.25">
      <c r="A11057">
        <v>13792610</v>
      </c>
      <c r="B11057">
        <v>3476035</v>
      </c>
      <c r="C11057" t="s">
        <v>24453</v>
      </c>
      <c r="D11057">
        <v>13792610</v>
      </c>
      <c r="E11057" t="s">
        <v>36109</v>
      </c>
      <c r="F11057" s="3" t="str">
        <f t="shared" si="172"/>
        <v>T</v>
      </c>
    </row>
    <row r="11058" spans="1:6" x14ac:dyDescent="0.25">
      <c r="A11058">
        <v>13796611</v>
      </c>
      <c r="B11058">
        <v>3479840</v>
      </c>
      <c r="C11058" t="s">
        <v>24454</v>
      </c>
      <c r="D11058">
        <v>13796611</v>
      </c>
      <c r="E11058" t="s">
        <v>36110</v>
      </c>
      <c r="F11058" s="3" t="str">
        <f t="shared" si="172"/>
        <v>T</v>
      </c>
    </row>
    <row r="11059" spans="1:6" x14ac:dyDescent="0.25">
      <c r="A11059">
        <v>13803929</v>
      </c>
      <c r="B11059">
        <v>3486674</v>
      </c>
      <c r="C11059" t="s">
        <v>24455</v>
      </c>
      <c r="D11059">
        <v>13803929</v>
      </c>
      <c r="E11059" t="s">
        <v>36111</v>
      </c>
      <c r="F11059" s="3" t="str">
        <f t="shared" si="172"/>
        <v>T</v>
      </c>
    </row>
    <row r="11060" spans="1:6" x14ac:dyDescent="0.25">
      <c r="A11060">
        <v>13804689</v>
      </c>
      <c r="B11060">
        <v>3487385</v>
      </c>
      <c r="C11060" t="s">
        <v>24456</v>
      </c>
      <c r="D11060">
        <v>13804689</v>
      </c>
      <c r="E11060" t="s">
        <v>36112</v>
      </c>
      <c r="F11060" s="3" t="str">
        <f t="shared" si="172"/>
        <v>T</v>
      </c>
    </row>
    <row r="11061" spans="1:6" x14ac:dyDescent="0.25">
      <c r="A11061">
        <v>13805109</v>
      </c>
      <c r="B11061">
        <v>3487703</v>
      </c>
      <c r="C11061" t="s">
        <v>24457</v>
      </c>
      <c r="D11061">
        <v>13805109</v>
      </c>
      <c r="E11061" t="s">
        <v>36113</v>
      </c>
      <c r="F11061" s="3" t="str">
        <f t="shared" si="172"/>
        <v>T</v>
      </c>
    </row>
    <row r="11062" spans="1:6" x14ac:dyDescent="0.25">
      <c r="A11062">
        <v>13806983</v>
      </c>
      <c r="B11062">
        <v>3489589</v>
      </c>
      <c r="C11062" t="s">
        <v>24458</v>
      </c>
      <c r="D11062">
        <v>13806983</v>
      </c>
      <c r="E11062" t="s">
        <v>36114</v>
      </c>
      <c r="F11062" s="3" t="str">
        <f t="shared" si="172"/>
        <v>T</v>
      </c>
    </row>
    <row r="11063" spans="1:6" x14ac:dyDescent="0.25">
      <c r="A11063">
        <v>11568363</v>
      </c>
      <c r="B11063">
        <v>163134</v>
      </c>
      <c r="C11063" t="s">
        <v>24459</v>
      </c>
      <c r="D11063">
        <v>11568363</v>
      </c>
      <c r="E11063" t="s">
        <v>36115</v>
      </c>
      <c r="F11063" s="3" t="str">
        <f t="shared" si="172"/>
        <v>T</v>
      </c>
    </row>
    <row r="11064" spans="1:6" x14ac:dyDescent="0.25">
      <c r="A11064">
        <v>11425536</v>
      </c>
      <c r="B11064">
        <v>163920</v>
      </c>
      <c r="C11064" t="s">
        <v>24460</v>
      </c>
      <c r="D11064">
        <v>11425536</v>
      </c>
      <c r="E11064" t="s">
        <v>36116</v>
      </c>
      <c r="F11064" s="3" t="str">
        <f t="shared" si="172"/>
        <v>T</v>
      </c>
    </row>
    <row r="11065" spans="1:6" x14ac:dyDescent="0.25">
      <c r="A11065">
        <v>11284039</v>
      </c>
      <c r="B11065">
        <v>167410</v>
      </c>
      <c r="C11065" t="s">
        <v>24461</v>
      </c>
      <c r="D11065">
        <v>11284039</v>
      </c>
      <c r="E11065" t="s">
        <v>36117</v>
      </c>
      <c r="F11065" s="3" t="str">
        <f t="shared" si="172"/>
        <v>T</v>
      </c>
    </row>
    <row r="11066" spans="1:6" x14ac:dyDescent="0.25">
      <c r="A11066">
        <v>11246185</v>
      </c>
      <c r="B11066">
        <v>172576</v>
      </c>
      <c r="C11066" t="s">
        <v>24462</v>
      </c>
      <c r="D11066">
        <v>11246185</v>
      </c>
      <c r="E11066" t="s">
        <v>36118</v>
      </c>
      <c r="F11066" s="3" t="str">
        <f t="shared" si="172"/>
        <v>T</v>
      </c>
    </row>
    <row r="11067" spans="1:6" x14ac:dyDescent="0.25">
      <c r="A11067">
        <v>11614902</v>
      </c>
      <c r="B11067">
        <v>175048</v>
      </c>
      <c r="C11067" t="s">
        <v>24463</v>
      </c>
      <c r="D11067">
        <v>11614902</v>
      </c>
      <c r="E11067" t="s">
        <v>36119</v>
      </c>
      <c r="F11067" s="3" t="str">
        <f t="shared" si="172"/>
        <v>T</v>
      </c>
    </row>
    <row r="11068" spans="1:6" x14ac:dyDescent="0.25">
      <c r="A11068">
        <v>11159756</v>
      </c>
      <c r="B11068">
        <v>197937</v>
      </c>
      <c r="C11068" t="s">
        <v>24464</v>
      </c>
      <c r="D11068">
        <v>11159756</v>
      </c>
      <c r="E11068" t="s">
        <v>36120</v>
      </c>
      <c r="F11068" s="3" t="str">
        <f t="shared" si="172"/>
        <v>T</v>
      </c>
    </row>
    <row r="11069" spans="1:6" x14ac:dyDescent="0.25">
      <c r="A11069">
        <v>11079641</v>
      </c>
      <c r="B11069">
        <v>206107</v>
      </c>
      <c r="C11069" t="s">
        <v>24465</v>
      </c>
      <c r="D11069">
        <v>11079641</v>
      </c>
      <c r="E11069" t="s">
        <v>36121</v>
      </c>
      <c r="F11069" s="3" t="str">
        <f t="shared" si="172"/>
        <v>T</v>
      </c>
    </row>
    <row r="11070" spans="1:6" x14ac:dyDescent="0.25">
      <c r="A11070">
        <v>11042244</v>
      </c>
      <c r="B11070">
        <v>210773</v>
      </c>
      <c r="C11070" t="s">
        <v>24466</v>
      </c>
      <c r="D11070">
        <v>11042244</v>
      </c>
      <c r="E11070" t="s">
        <v>36122</v>
      </c>
      <c r="F11070" s="3" t="str">
        <f t="shared" si="172"/>
        <v>T</v>
      </c>
    </row>
    <row r="11071" spans="1:6" x14ac:dyDescent="0.25">
      <c r="A11071">
        <v>11039145</v>
      </c>
      <c r="B11071">
        <v>220847</v>
      </c>
      <c r="C11071" t="s">
        <v>24467</v>
      </c>
      <c r="D11071">
        <v>11039145</v>
      </c>
      <c r="E11071" t="s">
        <v>36123</v>
      </c>
      <c r="F11071" s="3" t="str">
        <f t="shared" si="172"/>
        <v>T</v>
      </c>
    </row>
    <row r="11072" spans="1:6" x14ac:dyDescent="0.25">
      <c r="A11072">
        <v>11034973</v>
      </c>
      <c r="B11072">
        <v>236116</v>
      </c>
      <c r="C11072" t="s">
        <v>24468</v>
      </c>
      <c r="D11072">
        <v>11034973</v>
      </c>
      <c r="E11072" t="s">
        <v>36124</v>
      </c>
      <c r="F11072" s="3" t="str">
        <f t="shared" si="172"/>
        <v>T</v>
      </c>
    </row>
    <row r="11073" spans="1:6" x14ac:dyDescent="0.25">
      <c r="A11073">
        <v>11085982</v>
      </c>
      <c r="B11073">
        <v>239267</v>
      </c>
      <c r="C11073" t="s">
        <v>24469</v>
      </c>
      <c r="D11073">
        <v>11085982</v>
      </c>
      <c r="E11073" t="s">
        <v>36125</v>
      </c>
      <c r="F11073" s="3" t="str">
        <f t="shared" si="172"/>
        <v>T</v>
      </c>
    </row>
    <row r="11074" spans="1:6" x14ac:dyDescent="0.25">
      <c r="A11074">
        <v>11039921</v>
      </c>
      <c r="B11074">
        <v>239574</v>
      </c>
      <c r="C11074" t="s">
        <v>24470</v>
      </c>
      <c r="D11074">
        <v>11039921</v>
      </c>
      <c r="E11074" t="s">
        <v>36126</v>
      </c>
      <c r="F11074" s="3" t="str">
        <f t="shared" si="172"/>
        <v>T</v>
      </c>
    </row>
    <row r="11075" spans="1:6" x14ac:dyDescent="0.25">
      <c r="A11075">
        <v>11029233</v>
      </c>
      <c r="B11075">
        <v>244504</v>
      </c>
      <c r="C11075" t="s">
        <v>24471</v>
      </c>
      <c r="D11075">
        <v>11029233</v>
      </c>
      <c r="E11075" t="s">
        <v>36127</v>
      </c>
      <c r="F11075" s="3" t="str">
        <f t="shared" ref="F11075:F11138" si="173">IF(A11075=D11075,"T","FAAAAAAALSE")</f>
        <v>T</v>
      </c>
    </row>
    <row r="11076" spans="1:6" x14ac:dyDescent="0.25">
      <c r="A11076">
        <v>11160558</v>
      </c>
      <c r="B11076">
        <v>269065</v>
      </c>
      <c r="C11076" t="s">
        <v>24472</v>
      </c>
      <c r="D11076">
        <v>11160558</v>
      </c>
      <c r="E11076" t="s">
        <v>36128</v>
      </c>
      <c r="F11076" s="3" t="str">
        <f t="shared" si="173"/>
        <v>T</v>
      </c>
    </row>
    <row r="11077" spans="1:6" x14ac:dyDescent="0.25">
      <c r="A11077">
        <v>11153479</v>
      </c>
      <c r="B11077">
        <v>272455</v>
      </c>
      <c r="C11077" t="s">
        <v>24473</v>
      </c>
      <c r="D11077">
        <v>11153479</v>
      </c>
      <c r="E11077" t="s">
        <v>36129</v>
      </c>
      <c r="F11077" s="3" t="str">
        <f t="shared" si="173"/>
        <v>T</v>
      </c>
    </row>
    <row r="11078" spans="1:6" x14ac:dyDescent="0.25">
      <c r="A11078">
        <v>11466637</v>
      </c>
      <c r="B11078">
        <v>275617</v>
      </c>
      <c r="C11078" t="s">
        <v>24474</v>
      </c>
      <c r="D11078">
        <v>11466637</v>
      </c>
      <c r="E11078" t="s">
        <v>36130</v>
      </c>
      <c r="F11078" s="3" t="str">
        <f t="shared" si="173"/>
        <v>T</v>
      </c>
    </row>
    <row r="11079" spans="1:6" x14ac:dyDescent="0.25">
      <c r="A11079">
        <v>11068196</v>
      </c>
      <c r="B11079">
        <v>276835</v>
      </c>
      <c r="C11079" t="s">
        <v>24475</v>
      </c>
      <c r="D11079">
        <v>11068196</v>
      </c>
      <c r="E11079" t="s">
        <v>36131</v>
      </c>
      <c r="F11079" s="3" t="str">
        <f t="shared" si="173"/>
        <v>T</v>
      </c>
    </row>
    <row r="11080" spans="1:6" x14ac:dyDescent="0.25">
      <c r="A11080">
        <v>11766562</v>
      </c>
      <c r="B11080">
        <v>281883</v>
      </c>
      <c r="C11080" t="s">
        <v>24476</v>
      </c>
      <c r="D11080">
        <v>11766562</v>
      </c>
      <c r="E11080" t="s">
        <v>36132</v>
      </c>
      <c r="F11080" s="3" t="str">
        <f t="shared" si="173"/>
        <v>T</v>
      </c>
    </row>
    <row r="11081" spans="1:6" x14ac:dyDescent="0.25">
      <c r="A11081">
        <v>11090127</v>
      </c>
      <c r="B11081">
        <v>313278</v>
      </c>
      <c r="C11081" t="s">
        <v>24477</v>
      </c>
      <c r="D11081">
        <v>11090127</v>
      </c>
      <c r="E11081" t="s">
        <v>36133</v>
      </c>
      <c r="F11081" s="3" t="str">
        <f t="shared" si="173"/>
        <v>T</v>
      </c>
    </row>
    <row r="11082" spans="1:6" x14ac:dyDescent="0.25">
      <c r="A11082">
        <v>11138394</v>
      </c>
      <c r="B11082">
        <v>319987</v>
      </c>
      <c r="C11082" t="s">
        <v>24478</v>
      </c>
      <c r="D11082">
        <v>11138394</v>
      </c>
      <c r="E11082" t="s">
        <v>36134</v>
      </c>
      <c r="F11082" s="3" t="str">
        <f t="shared" si="173"/>
        <v>T</v>
      </c>
    </row>
    <row r="11083" spans="1:6" x14ac:dyDescent="0.25">
      <c r="A11083">
        <v>11195805</v>
      </c>
      <c r="B11083">
        <v>331830</v>
      </c>
      <c r="C11083" t="s">
        <v>24479</v>
      </c>
      <c r="D11083">
        <v>11195805</v>
      </c>
      <c r="E11083" t="s">
        <v>36135</v>
      </c>
      <c r="F11083" s="3" t="str">
        <f t="shared" si="173"/>
        <v>T</v>
      </c>
    </row>
    <row r="11084" spans="1:6" x14ac:dyDescent="0.25">
      <c r="A11084">
        <v>11029297</v>
      </c>
      <c r="B11084">
        <v>337671</v>
      </c>
      <c r="C11084" t="s">
        <v>24480</v>
      </c>
      <c r="D11084">
        <v>11029297</v>
      </c>
      <c r="E11084" t="s">
        <v>36136</v>
      </c>
      <c r="F11084" s="3" t="str">
        <f t="shared" si="173"/>
        <v>T</v>
      </c>
    </row>
    <row r="11085" spans="1:6" x14ac:dyDescent="0.25">
      <c r="A11085">
        <v>11419558</v>
      </c>
      <c r="B11085">
        <v>349903</v>
      </c>
      <c r="C11085" t="s">
        <v>24481</v>
      </c>
      <c r="D11085">
        <v>11419558</v>
      </c>
      <c r="E11085" t="s">
        <v>36137</v>
      </c>
      <c r="F11085" s="3" t="str">
        <f t="shared" si="173"/>
        <v>T</v>
      </c>
    </row>
    <row r="11086" spans="1:6" x14ac:dyDescent="0.25">
      <c r="A11086">
        <v>11138497</v>
      </c>
      <c r="B11086">
        <v>352886</v>
      </c>
      <c r="C11086" t="s">
        <v>24482</v>
      </c>
      <c r="D11086">
        <v>11138497</v>
      </c>
      <c r="E11086" t="s">
        <v>36138</v>
      </c>
      <c r="F11086" s="3" t="str">
        <f t="shared" si="173"/>
        <v>T</v>
      </c>
    </row>
    <row r="11087" spans="1:6" x14ac:dyDescent="0.25">
      <c r="A11087">
        <v>11032191</v>
      </c>
      <c r="B11087">
        <v>354726</v>
      </c>
      <c r="C11087" t="s">
        <v>24483</v>
      </c>
      <c r="D11087">
        <v>11032191</v>
      </c>
      <c r="E11087" t="s">
        <v>36139</v>
      </c>
      <c r="F11087" s="3" t="str">
        <f t="shared" si="173"/>
        <v>T</v>
      </c>
    </row>
    <row r="11088" spans="1:6" x14ac:dyDescent="0.25">
      <c r="A11088">
        <v>11449631</v>
      </c>
      <c r="B11088">
        <v>355926</v>
      </c>
      <c r="C11088" t="s">
        <v>24484</v>
      </c>
      <c r="D11088">
        <v>11449631</v>
      </c>
      <c r="E11088" t="s">
        <v>36140</v>
      </c>
      <c r="F11088" s="3" t="str">
        <f t="shared" si="173"/>
        <v>T</v>
      </c>
    </row>
    <row r="11089" spans="1:6" x14ac:dyDescent="0.25">
      <c r="A11089">
        <v>11037487</v>
      </c>
      <c r="B11089">
        <v>365054</v>
      </c>
      <c r="C11089" t="s">
        <v>24485</v>
      </c>
      <c r="D11089">
        <v>11037487</v>
      </c>
      <c r="E11089" t="s">
        <v>36141</v>
      </c>
      <c r="F11089" s="3" t="str">
        <f t="shared" si="173"/>
        <v>T</v>
      </c>
    </row>
    <row r="11090" spans="1:6" x14ac:dyDescent="0.25">
      <c r="A11090">
        <v>11273255</v>
      </c>
      <c r="B11090">
        <v>377879</v>
      </c>
      <c r="C11090" t="s">
        <v>24486</v>
      </c>
      <c r="D11090">
        <v>11273255</v>
      </c>
      <c r="E11090" t="s">
        <v>36142</v>
      </c>
      <c r="F11090" s="3" t="str">
        <f t="shared" si="173"/>
        <v>T</v>
      </c>
    </row>
    <row r="11091" spans="1:6" x14ac:dyDescent="0.25">
      <c r="A11091">
        <v>11078187</v>
      </c>
      <c r="B11091">
        <v>385217</v>
      </c>
      <c r="C11091" t="s">
        <v>24487</v>
      </c>
      <c r="D11091">
        <v>11078187</v>
      </c>
      <c r="E11091" t="s">
        <v>36143</v>
      </c>
      <c r="F11091" s="3" t="str">
        <f t="shared" si="173"/>
        <v>T</v>
      </c>
    </row>
    <row r="11092" spans="1:6" x14ac:dyDescent="0.25">
      <c r="A11092">
        <v>11393020</v>
      </c>
      <c r="B11092">
        <v>386142</v>
      </c>
      <c r="C11092" t="s">
        <v>24488</v>
      </c>
      <c r="D11092">
        <v>11393020</v>
      </c>
      <c r="E11092" t="s">
        <v>36144</v>
      </c>
      <c r="F11092" s="3" t="str">
        <f t="shared" si="173"/>
        <v>T</v>
      </c>
    </row>
    <row r="11093" spans="1:6" x14ac:dyDescent="0.25">
      <c r="A11093">
        <v>11230826</v>
      </c>
      <c r="B11093">
        <v>422467</v>
      </c>
      <c r="C11093" t="s">
        <v>24489</v>
      </c>
      <c r="D11093">
        <v>11230826</v>
      </c>
      <c r="E11093" t="s">
        <v>36145</v>
      </c>
      <c r="F11093" s="3" t="str">
        <f t="shared" si="173"/>
        <v>T</v>
      </c>
    </row>
    <row r="11094" spans="1:6" x14ac:dyDescent="0.25">
      <c r="A11094">
        <v>11050225</v>
      </c>
      <c r="B11094">
        <v>430823</v>
      </c>
      <c r="C11094" t="s">
        <v>24490</v>
      </c>
      <c r="D11094">
        <v>11050225</v>
      </c>
      <c r="E11094" t="s">
        <v>36146</v>
      </c>
      <c r="F11094" s="3" t="str">
        <f t="shared" si="173"/>
        <v>T</v>
      </c>
    </row>
    <row r="11095" spans="1:6" x14ac:dyDescent="0.25">
      <c r="A11095">
        <v>11052843</v>
      </c>
      <c r="B11095">
        <v>438822</v>
      </c>
      <c r="C11095" t="s">
        <v>24491</v>
      </c>
      <c r="D11095">
        <v>11052843</v>
      </c>
      <c r="E11095" t="s">
        <v>36147</v>
      </c>
      <c r="F11095" s="3" t="str">
        <f t="shared" si="173"/>
        <v>T</v>
      </c>
    </row>
    <row r="11096" spans="1:6" x14ac:dyDescent="0.25">
      <c r="A11096">
        <v>11033217</v>
      </c>
      <c r="B11096">
        <v>439315</v>
      </c>
      <c r="C11096" t="s">
        <v>24492</v>
      </c>
      <c r="D11096">
        <v>11033217</v>
      </c>
      <c r="E11096" t="s">
        <v>36148</v>
      </c>
      <c r="F11096" s="3" t="str">
        <f t="shared" si="173"/>
        <v>T</v>
      </c>
    </row>
    <row r="11097" spans="1:6" x14ac:dyDescent="0.25">
      <c r="A11097">
        <v>11177175</v>
      </c>
      <c r="B11097">
        <v>441412</v>
      </c>
      <c r="C11097" t="s">
        <v>24493</v>
      </c>
      <c r="D11097">
        <v>11177175</v>
      </c>
      <c r="E11097" t="s">
        <v>36149</v>
      </c>
      <c r="F11097" s="3" t="str">
        <f t="shared" si="173"/>
        <v>T</v>
      </c>
    </row>
    <row r="11098" spans="1:6" x14ac:dyDescent="0.25">
      <c r="A11098">
        <v>11157080</v>
      </c>
      <c r="B11098">
        <v>446524</v>
      </c>
      <c r="C11098" t="s">
        <v>24494</v>
      </c>
      <c r="D11098">
        <v>11157080</v>
      </c>
      <c r="E11098" t="s">
        <v>36150</v>
      </c>
      <c r="F11098" s="3" t="str">
        <f t="shared" si="173"/>
        <v>T</v>
      </c>
    </row>
    <row r="11099" spans="1:6" x14ac:dyDescent="0.25">
      <c r="A11099">
        <v>11118736</v>
      </c>
      <c r="B11099">
        <v>456152</v>
      </c>
      <c r="C11099" t="s">
        <v>24495</v>
      </c>
      <c r="D11099">
        <v>11118736</v>
      </c>
      <c r="E11099" t="s">
        <v>36151</v>
      </c>
      <c r="F11099" s="3" t="str">
        <f t="shared" si="173"/>
        <v>T</v>
      </c>
    </row>
    <row r="11100" spans="1:6" x14ac:dyDescent="0.25">
      <c r="A11100">
        <v>11294533</v>
      </c>
      <c r="B11100">
        <v>456745</v>
      </c>
      <c r="C11100" t="s">
        <v>24496</v>
      </c>
      <c r="D11100">
        <v>11294533</v>
      </c>
      <c r="E11100" t="s">
        <v>36152</v>
      </c>
      <c r="F11100" s="3" t="str">
        <f t="shared" si="173"/>
        <v>T</v>
      </c>
    </row>
    <row r="11101" spans="1:6" x14ac:dyDescent="0.25">
      <c r="A11101">
        <v>11133888</v>
      </c>
      <c r="B11101">
        <v>459821</v>
      </c>
      <c r="C11101" t="s">
        <v>24497</v>
      </c>
      <c r="D11101">
        <v>11133888</v>
      </c>
      <c r="E11101" t="s">
        <v>36153</v>
      </c>
      <c r="F11101" s="3" t="str">
        <f t="shared" si="173"/>
        <v>T</v>
      </c>
    </row>
    <row r="11102" spans="1:6" x14ac:dyDescent="0.25">
      <c r="A11102">
        <v>11053113</v>
      </c>
      <c r="B11102">
        <v>460078</v>
      </c>
      <c r="C11102" t="s">
        <v>24498</v>
      </c>
      <c r="D11102">
        <v>11053113</v>
      </c>
      <c r="E11102" t="s">
        <v>36154</v>
      </c>
      <c r="F11102" s="3" t="str">
        <f t="shared" si="173"/>
        <v>T</v>
      </c>
    </row>
    <row r="11103" spans="1:6" x14ac:dyDescent="0.25">
      <c r="A11103">
        <v>11058095</v>
      </c>
      <c r="B11103">
        <v>461475</v>
      </c>
      <c r="C11103" t="s">
        <v>24499</v>
      </c>
      <c r="D11103">
        <v>11058095</v>
      </c>
      <c r="E11103" t="s">
        <v>36155</v>
      </c>
      <c r="F11103" s="3" t="str">
        <f t="shared" si="173"/>
        <v>T</v>
      </c>
    </row>
    <row r="11104" spans="1:6" x14ac:dyDescent="0.25">
      <c r="A11104">
        <v>11511212</v>
      </c>
      <c r="B11104">
        <v>465719</v>
      </c>
      <c r="C11104" t="s">
        <v>24500</v>
      </c>
      <c r="D11104">
        <v>11511212</v>
      </c>
      <c r="E11104" t="s">
        <v>36156</v>
      </c>
      <c r="F11104" s="3" t="str">
        <f t="shared" si="173"/>
        <v>T</v>
      </c>
    </row>
    <row r="11105" spans="1:6" x14ac:dyDescent="0.25">
      <c r="A11105">
        <v>11054900</v>
      </c>
      <c r="B11105">
        <v>498711</v>
      </c>
      <c r="C11105" t="s">
        <v>24501</v>
      </c>
      <c r="D11105">
        <v>11054900</v>
      </c>
      <c r="E11105" t="s">
        <v>36157</v>
      </c>
      <c r="F11105" s="3" t="str">
        <f t="shared" si="173"/>
        <v>T</v>
      </c>
    </row>
    <row r="11106" spans="1:6" x14ac:dyDescent="0.25">
      <c r="A11106">
        <v>11116990</v>
      </c>
      <c r="B11106">
        <v>502055</v>
      </c>
      <c r="C11106" t="s">
        <v>24502</v>
      </c>
      <c r="D11106">
        <v>11116990</v>
      </c>
      <c r="E11106" t="s">
        <v>36158</v>
      </c>
      <c r="F11106" s="3" t="str">
        <f t="shared" si="173"/>
        <v>T</v>
      </c>
    </row>
    <row r="11107" spans="1:6" x14ac:dyDescent="0.25">
      <c r="A11107">
        <v>11181172</v>
      </c>
      <c r="B11107">
        <v>507610</v>
      </c>
      <c r="C11107" t="s">
        <v>24503</v>
      </c>
      <c r="D11107">
        <v>11181172</v>
      </c>
      <c r="E11107" t="s">
        <v>36159</v>
      </c>
      <c r="F11107" s="3" t="str">
        <f t="shared" si="173"/>
        <v>T</v>
      </c>
    </row>
    <row r="11108" spans="1:6" x14ac:dyDescent="0.25">
      <c r="A11108">
        <v>11087848</v>
      </c>
      <c r="B11108">
        <v>509139</v>
      </c>
      <c r="C11108" t="s">
        <v>24504</v>
      </c>
      <c r="D11108">
        <v>11087848</v>
      </c>
      <c r="E11108" t="s">
        <v>36160</v>
      </c>
      <c r="F11108" s="3" t="str">
        <f t="shared" si="173"/>
        <v>T</v>
      </c>
    </row>
    <row r="11109" spans="1:6" x14ac:dyDescent="0.25">
      <c r="A11109">
        <v>11495818</v>
      </c>
      <c r="B11109">
        <v>516034</v>
      </c>
      <c r="C11109" t="s">
        <v>24505</v>
      </c>
      <c r="D11109">
        <v>11495818</v>
      </c>
      <c r="E11109" t="s">
        <v>36161</v>
      </c>
      <c r="F11109" s="3" t="str">
        <f t="shared" si="173"/>
        <v>T</v>
      </c>
    </row>
    <row r="11110" spans="1:6" x14ac:dyDescent="0.25">
      <c r="A11110">
        <v>11108285</v>
      </c>
      <c r="B11110">
        <v>521521</v>
      </c>
      <c r="C11110" t="s">
        <v>24506</v>
      </c>
      <c r="D11110">
        <v>11108285</v>
      </c>
      <c r="E11110" t="s">
        <v>36162</v>
      </c>
      <c r="F11110" s="3" t="str">
        <f t="shared" si="173"/>
        <v>T</v>
      </c>
    </row>
    <row r="11111" spans="1:6" x14ac:dyDescent="0.25">
      <c r="A11111">
        <v>11030493</v>
      </c>
      <c r="B11111">
        <v>524872</v>
      </c>
      <c r="C11111" t="s">
        <v>24507</v>
      </c>
      <c r="D11111">
        <v>11030493</v>
      </c>
      <c r="E11111" t="s">
        <v>36163</v>
      </c>
      <c r="F11111" s="3" t="str">
        <f t="shared" si="173"/>
        <v>T</v>
      </c>
    </row>
    <row r="11112" spans="1:6" x14ac:dyDescent="0.25">
      <c r="A11112">
        <v>11029221</v>
      </c>
      <c r="B11112">
        <v>537483</v>
      </c>
      <c r="C11112" t="s">
        <v>24508</v>
      </c>
      <c r="D11112">
        <v>11029221</v>
      </c>
      <c r="E11112" t="s">
        <v>36164</v>
      </c>
      <c r="F11112" s="3" t="str">
        <f t="shared" si="173"/>
        <v>T</v>
      </c>
    </row>
    <row r="11113" spans="1:6" x14ac:dyDescent="0.25">
      <c r="A11113">
        <v>11117486</v>
      </c>
      <c r="B11113">
        <v>538526</v>
      </c>
      <c r="C11113" t="s">
        <v>24509</v>
      </c>
      <c r="D11113">
        <v>11117486</v>
      </c>
      <c r="E11113" t="s">
        <v>36165</v>
      </c>
      <c r="F11113" s="3" t="str">
        <f t="shared" si="173"/>
        <v>T</v>
      </c>
    </row>
    <row r="11114" spans="1:6" x14ac:dyDescent="0.25">
      <c r="A11114">
        <v>11059650</v>
      </c>
      <c r="B11114">
        <v>552091</v>
      </c>
      <c r="C11114" t="s">
        <v>24510</v>
      </c>
      <c r="D11114">
        <v>11059650</v>
      </c>
      <c r="E11114" t="s">
        <v>36166</v>
      </c>
      <c r="F11114" s="3" t="str">
        <f t="shared" si="173"/>
        <v>T</v>
      </c>
    </row>
    <row r="11115" spans="1:6" x14ac:dyDescent="0.25">
      <c r="A11115">
        <v>11057796</v>
      </c>
      <c r="B11115">
        <v>566738</v>
      </c>
      <c r="C11115" t="s">
        <v>24511</v>
      </c>
      <c r="D11115">
        <v>11057796</v>
      </c>
      <c r="E11115" t="s">
        <v>36167</v>
      </c>
      <c r="F11115" s="3" t="str">
        <f t="shared" si="173"/>
        <v>T</v>
      </c>
    </row>
    <row r="11116" spans="1:6" x14ac:dyDescent="0.25">
      <c r="A11116">
        <v>11046910</v>
      </c>
      <c r="B11116">
        <v>570182</v>
      </c>
      <c r="C11116" t="s">
        <v>24512</v>
      </c>
      <c r="D11116">
        <v>11046910</v>
      </c>
      <c r="E11116" t="s">
        <v>36168</v>
      </c>
      <c r="F11116" s="3" t="str">
        <f t="shared" si="173"/>
        <v>T</v>
      </c>
    </row>
    <row r="11117" spans="1:6" x14ac:dyDescent="0.25">
      <c r="A11117">
        <v>11047961</v>
      </c>
      <c r="B11117">
        <v>573272</v>
      </c>
      <c r="C11117" t="s">
        <v>24513</v>
      </c>
      <c r="D11117">
        <v>11047961</v>
      </c>
      <c r="E11117" t="s">
        <v>36169</v>
      </c>
      <c r="F11117" s="3" t="str">
        <f t="shared" si="173"/>
        <v>T</v>
      </c>
    </row>
    <row r="11118" spans="1:6" x14ac:dyDescent="0.25">
      <c r="A11118">
        <v>11201481</v>
      </c>
      <c r="B11118">
        <v>578856</v>
      </c>
      <c r="C11118" t="s">
        <v>24514</v>
      </c>
      <c r="D11118">
        <v>11201481</v>
      </c>
      <c r="E11118" t="s">
        <v>36170</v>
      </c>
      <c r="F11118" s="3" t="str">
        <f t="shared" si="173"/>
        <v>T</v>
      </c>
    </row>
    <row r="11119" spans="1:6" x14ac:dyDescent="0.25">
      <c r="A11119">
        <v>11052223</v>
      </c>
      <c r="B11119">
        <v>583775</v>
      </c>
      <c r="C11119" t="s">
        <v>24515</v>
      </c>
      <c r="D11119">
        <v>11052223</v>
      </c>
      <c r="E11119" t="s">
        <v>36171</v>
      </c>
      <c r="F11119" s="3" t="str">
        <f t="shared" si="173"/>
        <v>T</v>
      </c>
    </row>
    <row r="11120" spans="1:6" x14ac:dyDescent="0.25">
      <c r="A11120">
        <v>11081458</v>
      </c>
      <c r="B11120">
        <v>586544</v>
      </c>
      <c r="C11120" t="s">
        <v>24516</v>
      </c>
      <c r="D11120">
        <v>11081458</v>
      </c>
      <c r="E11120" t="s">
        <v>36172</v>
      </c>
      <c r="F11120" s="3" t="str">
        <f t="shared" si="173"/>
        <v>T</v>
      </c>
    </row>
    <row r="11121" spans="1:6" x14ac:dyDescent="0.25">
      <c r="A11121">
        <v>11054946</v>
      </c>
      <c r="B11121">
        <v>587305</v>
      </c>
      <c r="C11121" t="s">
        <v>24517</v>
      </c>
      <c r="D11121">
        <v>11054946</v>
      </c>
      <c r="E11121" t="s">
        <v>36173</v>
      </c>
      <c r="F11121" s="3" t="str">
        <f t="shared" si="173"/>
        <v>T</v>
      </c>
    </row>
    <row r="11122" spans="1:6" x14ac:dyDescent="0.25">
      <c r="A11122">
        <v>11162818</v>
      </c>
      <c r="B11122">
        <v>593803</v>
      </c>
      <c r="C11122" t="s">
        <v>24518</v>
      </c>
      <c r="D11122">
        <v>11162818</v>
      </c>
      <c r="E11122" t="s">
        <v>36174</v>
      </c>
      <c r="F11122" s="3" t="str">
        <f t="shared" si="173"/>
        <v>T</v>
      </c>
    </row>
    <row r="11123" spans="1:6" x14ac:dyDescent="0.25">
      <c r="A11123">
        <v>11823593</v>
      </c>
      <c r="B11123">
        <v>598776</v>
      </c>
      <c r="C11123" t="s">
        <v>24519</v>
      </c>
      <c r="D11123">
        <v>11823593</v>
      </c>
      <c r="E11123" t="s">
        <v>36175</v>
      </c>
      <c r="F11123" s="3" t="str">
        <f t="shared" si="173"/>
        <v>T</v>
      </c>
    </row>
    <row r="11124" spans="1:6" x14ac:dyDescent="0.25">
      <c r="A11124">
        <v>11031765</v>
      </c>
      <c r="B11124">
        <v>599237</v>
      </c>
      <c r="C11124" t="s">
        <v>24520</v>
      </c>
      <c r="D11124">
        <v>11031765</v>
      </c>
      <c r="E11124" t="s">
        <v>36176</v>
      </c>
      <c r="F11124" s="3" t="str">
        <f t="shared" si="173"/>
        <v>T</v>
      </c>
    </row>
    <row r="11125" spans="1:6" x14ac:dyDescent="0.25">
      <c r="A11125">
        <v>11207877</v>
      </c>
      <c r="B11125">
        <v>610465</v>
      </c>
      <c r="C11125" t="s">
        <v>24521</v>
      </c>
      <c r="D11125">
        <v>11207877</v>
      </c>
      <c r="E11125" t="s">
        <v>36177</v>
      </c>
      <c r="F11125" s="3" t="str">
        <f t="shared" si="173"/>
        <v>T</v>
      </c>
    </row>
    <row r="11126" spans="1:6" x14ac:dyDescent="0.25">
      <c r="A11126">
        <v>11421654</v>
      </c>
      <c r="B11126">
        <v>611587</v>
      </c>
      <c r="C11126" t="s">
        <v>24522</v>
      </c>
      <c r="D11126">
        <v>11421654</v>
      </c>
      <c r="E11126" t="s">
        <v>36178</v>
      </c>
      <c r="F11126" s="3" t="str">
        <f t="shared" si="173"/>
        <v>T</v>
      </c>
    </row>
    <row r="11127" spans="1:6" x14ac:dyDescent="0.25">
      <c r="A11127">
        <v>11153467</v>
      </c>
      <c r="B11127">
        <v>625759</v>
      </c>
      <c r="C11127" t="s">
        <v>24523</v>
      </c>
      <c r="D11127">
        <v>11153467</v>
      </c>
      <c r="E11127" t="s">
        <v>36179</v>
      </c>
      <c r="F11127" s="3" t="str">
        <f t="shared" si="173"/>
        <v>T</v>
      </c>
    </row>
    <row r="11128" spans="1:6" x14ac:dyDescent="0.25">
      <c r="A11128">
        <v>11288594</v>
      </c>
      <c r="B11128">
        <v>631843</v>
      </c>
      <c r="C11128" t="s">
        <v>24524</v>
      </c>
      <c r="D11128">
        <v>11288594</v>
      </c>
      <c r="E11128" t="s">
        <v>36180</v>
      </c>
      <c r="F11128" s="3" t="str">
        <f t="shared" si="173"/>
        <v>T</v>
      </c>
    </row>
    <row r="11129" spans="1:6" x14ac:dyDescent="0.25">
      <c r="A11129">
        <v>12089033</v>
      </c>
      <c r="B11129">
        <v>2034126</v>
      </c>
      <c r="C11129" t="s">
        <v>24525</v>
      </c>
      <c r="D11129">
        <v>12089033</v>
      </c>
      <c r="E11129" t="s">
        <v>36181</v>
      </c>
      <c r="F11129" s="3" t="str">
        <f t="shared" si="173"/>
        <v>T</v>
      </c>
    </row>
    <row r="11130" spans="1:6" x14ac:dyDescent="0.25">
      <c r="A11130">
        <v>12099900</v>
      </c>
      <c r="B11130">
        <v>2040721</v>
      </c>
      <c r="C11130" t="s">
        <v>24526</v>
      </c>
      <c r="D11130">
        <v>12099900</v>
      </c>
      <c r="E11130" t="s">
        <v>36182</v>
      </c>
      <c r="F11130" s="3" t="str">
        <f t="shared" si="173"/>
        <v>T</v>
      </c>
    </row>
    <row r="11131" spans="1:6" x14ac:dyDescent="0.25">
      <c r="A11131">
        <v>12100400</v>
      </c>
      <c r="B11131">
        <v>2040985</v>
      </c>
      <c r="C11131" t="s">
        <v>24527</v>
      </c>
      <c r="D11131">
        <v>12100400</v>
      </c>
      <c r="E11131" t="s">
        <v>36183</v>
      </c>
      <c r="F11131" s="3" t="str">
        <f t="shared" si="173"/>
        <v>T</v>
      </c>
    </row>
    <row r="11132" spans="1:6" x14ac:dyDescent="0.25">
      <c r="A11132">
        <v>12104938</v>
      </c>
      <c r="B11132">
        <v>2043786</v>
      </c>
      <c r="C11132" t="s">
        <v>24528</v>
      </c>
      <c r="D11132">
        <v>12104938</v>
      </c>
      <c r="E11132" t="s">
        <v>36184</v>
      </c>
      <c r="F11132" s="3" t="str">
        <f t="shared" si="173"/>
        <v>T</v>
      </c>
    </row>
    <row r="11133" spans="1:6" x14ac:dyDescent="0.25">
      <c r="A11133">
        <v>11952687</v>
      </c>
      <c r="B11133">
        <v>2046283</v>
      </c>
      <c r="C11133" t="s">
        <v>24529</v>
      </c>
      <c r="D11133">
        <v>11952687</v>
      </c>
      <c r="E11133" t="s">
        <v>36185</v>
      </c>
      <c r="F11133" s="3" t="str">
        <f t="shared" si="173"/>
        <v>T</v>
      </c>
    </row>
    <row r="11134" spans="1:6" x14ac:dyDescent="0.25">
      <c r="A11134">
        <v>12116862</v>
      </c>
      <c r="B11134">
        <v>2048773</v>
      </c>
      <c r="C11134" t="s">
        <v>24530</v>
      </c>
      <c r="D11134">
        <v>12116862</v>
      </c>
      <c r="E11134" t="s">
        <v>36186</v>
      </c>
      <c r="F11134" s="3" t="str">
        <f t="shared" si="173"/>
        <v>T</v>
      </c>
    </row>
    <row r="11135" spans="1:6" x14ac:dyDescent="0.25">
      <c r="A11135">
        <v>12117968</v>
      </c>
      <c r="B11135">
        <v>2049452</v>
      </c>
      <c r="C11135" t="s">
        <v>24531</v>
      </c>
      <c r="D11135">
        <v>12117968</v>
      </c>
      <c r="E11135" t="s">
        <v>36187</v>
      </c>
      <c r="F11135" s="3" t="str">
        <f t="shared" si="173"/>
        <v>T</v>
      </c>
    </row>
    <row r="11136" spans="1:6" x14ac:dyDescent="0.25">
      <c r="A11136">
        <v>12120028</v>
      </c>
      <c r="B11136">
        <v>2050738</v>
      </c>
      <c r="C11136" t="s">
        <v>24532</v>
      </c>
      <c r="D11136">
        <v>12120028</v>
      </c>
      <c r="E11136" t="s">
        <v>36188</v>
      </c>
      <c r="F11136" s="3" t="str">
        <f t="shared" si="173"/>
        <v>T</v>
      </c>
    </row>
    <row r="11137" spans="1:6" x14ac:dyDescent="0.25">
      <c r="A11137">
        <v>13811598</v>
      </c>
      <c r="B11137">
        <v>3493733</v>
      </c>
      <c r="C11137" t="s">
        <v>24533</v>
      </c>
      <c r="D11137">
        <v>13811598</v>
      </c>
      <c r="E11137" t="s">
        <v>36189</v>
      </c>
      <c r="F11137" s="3" t="str">
        <f t="shared" si="173"/>
        <v>T</v>
      </c>
    </row>
    <row r="11138" spans="1:6" x14ac:dyDescent="0.25">
      <c r="A11138">
        <v>13813194</v>
      </c>
      <c r="B11138">
        <v>3495205</v>
      </c>
      <c r="C11138" t="s">
        <v>24534</v>
      </c>
      <c r="D11138">
        <v>13813194</v>
      </c>
      <c r="E11138" t="s">
        <v>36190</v>
      </c>
      <c r="F11138" s="3" t="str">
        <f t="shared" si="173"/>
        <v>T</v>
      </c>
    </row>
    <row r="11139" spans="1:6" x14ac:dyDescent="0.25">
      <c r="A11139">
        <v>13817120</v>
      </c>
      <c r="B11139">
        <v>3498699</v>
      </c>
      <c r="C11139" t="s">
        <v>24535</v>
      </c>
      <c r="D11139">
        <v>13817120</v>
      </c>
      <c r="E11139" t="s">
        <v>36191</v>
      </c>
      <c r="F11139" s="3" t="str">
        <f t="shared" ref="F11139:F11202" si="174">IF(A11139=D11139,"T","FAAAAAAALSE")</f>
        <v>T</v>
      </c>
    </row>
    <row r="11140" spans="1:6" x14ac:dyDescent="0.25">
      <c r="A11140">
        <v>13822301</v>
      </c>
      <c r="B11140">
        <v>3503318</v>
      </c>
      <c r="C11140" t="s">
        <v>24536</v>
      </c>
      <c r="D11140">
        <v>13822301</v>
      </c>
      <c r="E11140" t="s">
        <v>36192</v>
      </c>
      <c r="F11140" s="3" t="str">
        <f t="shared" si="174"/>
        <v>T</v>
      </c>
    </row>
    <row r="11141" spans="1:6" x14ac:dyDescent="0.25">
      <c r="A11141">
        <v>13822567</v>
      </c>
      <c r="B11141">
        <v>3503722</v>
      </c>
      <c r="C11141" t="s">
        <v>24537</v>
      </c>
      <c r="D11141">
        <v>13822567</v>
      </c>
      <c r="E11141" t="s">
        <v>36193</v>
      </c>
      <c r="F11141" s="3" t="str">
        <f t="shared" si="174"/>
        <v>T</v>
      </c>
    </row>
    <row r="11142" spans="1:6" x14ac:dyDescent="0.25">
      <c r="A11142">
        <v>13823453</v>
      </c>
      <c r="B11142">
        <v>3504447</v>
      </c>
      <c r="C11142" t="s">
        <v>24538</v>
      </c>
      <c r="D11142">
        <v>13823453</v>
      </c>
      <c r="E11142" t="s">
        <v>36194</v>
      </c>
      <c r="F11142" s="3" t="str">
        <f t="shared" si="174"/>
        <v>T</v>
      </c>
    </row>
    <row r="11143" spans="1:6" x14ac:dyDescent="0.25">
      <c r="A11143">
        <v>13823739</v>
      </c>
      <c r="B11143">
        <v>3504683</v>
      </c>
      <c r="C11143" t="s">
        <v>24539</v>
      </c>
      <c r="D11143">
        <v>13823739</v>
      </c>
      <c r="E11143" t="s">
        <v>36195</v>
      </c>
      <c r="F11143" s="3" t="str">
        <f t="shared" si="174"/>
        <v>T</v>
      </c>
    </row>
    <row r="11144" spans="1:6" x14ac:dyDescent="0.25">
      <c r="A11144">
        <v>11055898</v>
      </c>
      <c r="B11144">
        <v>850962</v>
      </c>
      <c r="C11144" t="s">
        <v>24540</v>
      </c>
      <c r="D11144">
        <v>11055898</v>
      </c>
      <c r="E11144" t="s">
        <v>36196</v>
      </c>
      <c r="F11144" s="3" t="str">
        <f t="shared" si="174"/>
        <v>T</v>
      </c>
    </row>
    <row r="11145" spans="1:6" x14ac:dyDescent="0.25">
      <c r="A11145">
        <v>11030518</v>
      </c>
      <c r="B11145">
        <v>853904</v>
      </c>
      <c r="C11145" t="s">
        <v>24541</v>
      </c>
      <c r="D11145">
        <v>11030518</v>
      </c>
      <c r="E11145" t="s">
        <v>36197</v>
      </c>
      <c r="F11145" s="3" t="str">
        <f t="shared" si="174"/>
        <v>T</v>
      </c>
    </row>
    <row r="11146" spans="1:6" x14ac:dyDescent="0.25">
      <c r="A11146">
        <v>11050872</v>
      </c>
      <c r="B11146">
        <v>854323</v>
      </c>
      <c r="C11146" t="s">
        <v>24542</v>
      </c>
      <c r="D11146">
        <v>11050872</v>
      </c>
      <c r="E11146" t="s">
        <v>36198</v>
      </c>
      <c r="F11146" s="3" t="str">
        <f t="shared" si="174"/>
        <v>T</v>
      </c>
    </row>
    <row r="11147" spans="1:6" x14ac:dyDescent="0.25">
      <c r="A11147">
        <v>11521076</v>
      </c>
      <c r="B11147">
        <v>857031</v>
      </c>
      <c r="C11147" t="s">
        <v>24543</v>
      </c>
      <c r="D11147">
        <v>11521076</v>
      </c>
      <c r="E11147" t="s">
        <v>36199</v>
      </c>
      <c r="F11147" s="3" t="str">
        <f t="shared" si="174"/>
        <v>T</v>
      </c>
    </row>
    <row r="11148" spans="1:6" x14ac:dyDescent="0.25">
      <c r="A11148">
        <v>11177426</v>
      </c>
      <c r="B11148">
        <v>863581</v>
      </c>
      <c r="C11148" t="s">
        <v>24544</v>
      </c>
      <c r="D11148">
        <v>11177426</v>
      </c>
      <c r="E11148" t="s">
        <v>36200</v>
      </c>
      <c r="F11148" s="3" t="str">
        <f t="shared" si="174"/>
        <v>T</v>
      </c>
    </row>
    <row r="11149" spans="1:6" x14ac:dyDescent="0.25">
      <c r="A11149">
        <v>11053047</v>
      </c>
      <c r="B11149">
        <v>864883</v>
      </c>
      <c r="C11149" t="s">
        <v>24545</v>
      </c>
      <c r="D11149">
        <v>11053047</v>
      </c>
      <c r="E11149" t="s">
        <v>36201</v>
      </c>
      <c r="F11149" s="3" t="str">
        <f t="shared" si="174"/>
        <v>T</v>
      </c>
    </row>
    <row r="11150" spans="1:6" x14ac:dyDescent="0.25">
      <c r="A11150">
        <v>11050614</v>
      </c>
      <c r="B11150">
        <v>868429</v>
      </c>
      <c r="C11150" t="s">
        <v>24546</v>
      </c>
      <c r="D11150">
        <v>11050614</v>
      </c>
      <c r="E11150" t="s">
        <v>36202</v>
      </c>
      <c r="F11150" s="3" t="str">
        <f t="shared" si="174"/>
        <v>T</v>
      </c>
    </row>
    <row r="11151" spans="1:6" x14ac:dyDescent="0.25">
      <c r="A11151">
        <v>11058336</v>
      </c>
      <c r="B11151">
        <v>871552</v>
      </c>
      <c r="C11151" t="s">
        <v>24547</v>
      </c>
      <c r="D11151">
        <v>11058336</v>
      </c>
      <c r="E11151" t="s">
        <v>36203</v>
      </c>
      <c r="F11151" s="3" t="str">
        <f t="shared" si="174"/>
        <v>T</v>
      </c>
    </row>
    <row r="11152" spans="1:6" x14ac:dyDescent="0.25">
      <c r="A11152">
        <v>11085187</v>
      </c>
      <c r="B11152">
        <v>878674</v>
      </c>
      <c r="C11152" t="s">
        <v>24548</v>
      </c>
      <c r="D11152">
        <v>11085187</v>
      </c>
      <c r="E11152" t="s">
        <v>36204</v>
      </c>
      <c r="F11152" s="3" t="str">
        <f t="shared" si="174"/>
        <v>T</v>
      </c>
    </row>
    <row r="11153" spans="1:6" x14ac:dyDescent="0.25">
      <c r="A11153">
        <v>11034756</v>
      </c>
      <c r="B11153">
        <v>880895</v>
      </c>
      <c r="C11153" t="s">
        <v>24549</v>
      </c>
      <c r="D11153">
        <v>11034756</v>
      </c>
      <c r="E11153" t="s">
        <v>36205</v>
      </c>
      <c r="F11153" s="3" t="str">
        <f t="shared" si="174"/>
        <v>T</v>
      </c>
    </row>
    <row r="11154" spans="1:6" x14ac:dyDescent="0.25">
      <c r="A11154">
        <v>11456230</v>
      </c>
      <c r="B11154">
        <v>882601</v>
      </c>
      <c r="C11154" t="s">
        <v>24550</v>
      </c>
      <c r="D11154">
        <v>11456230</v>
      </c>
      <c r="E11154" t="s">
        <v>36206</v>
      </c>
      <c r="F11154" s="3" t="str">
        <f t="shared" si="174"/>
        <v>T</v>
      </c>
    </row>
    <row r="11155" spans="1:6" x14ac:dyDescent="0.25">
      <c r="A11155">
        <v>11032089</v>
      </c>
      <c r="B11155">
        <v>887279</v>
      </c>
      <c r="C11155" t="s">
        <v>24551</v>
      </c>
      <c r="D11155">
        <v>11032089</v>
      </c>
      <c r="E11155" t="s">
        <v>36207</v>
      </c>
      <c r="F11155" s="3" t="str">
        <f t="shared" si="174"/>
        <v>T</v>
      </c>
    </row>
    <row r="11156" spans="1:6" x14ac:dyDescent="0.25">
      <c r="A11156">
        <v>11274554</v>
      </c>
      <c r="B11156">
        <v>890038</v>
      </c>
      <c r="C11156" t="s">
        <v>24552</v>
      </c>
      <c r="D11156">
        <v>11274554</v>
      </c>
      <c r="E11156" t="s">
        <v>36208</v>
      </c>
      <c r="F11156" s="3" t="str">
        <f t="shared" si="174"/>
        <v>T</v>
      </c>
    </row>
    <row r="11157" spans="1:6" x14ac:dyDescent="0.25">
      <c r="A11157">
        <v>11496110</v>
      </c>
      <c r="B11157">
        <v>892712</v>
      </c>
      <c r="C11157" t="s">
        <v>24553</v>
      </c>
      <c r="D11157">
        <v>11496110</v>
      </c>
      <c r="E11157" t="s">
        <v>36209</v>
      </c>
      <c r="F11157" s="3" t="str">
        <f t="shared" si="174"/>
        <v>T</v>
      </c>
    </row>
    <row r="11158" spans="1:6" x14ac:dyDescent="0.25">
      <c r="A11158">
        <v>11029973</v>
      </c>
      <c r="B11158">
        <v>904442</v>
      </c>
      <c r="C11158" t="s">
        <v>24554</v>
      </c>
      <c r="D11158">
        <v>11029973</v>
      </c>
      <c r="E11158" t="s">
        <v>36210</v>
      </c>
      <c r="F11158" s="3" t="str">
        <f t="shared" si="174"/>
        <v>T</v>
      </c>
    </row>
    <row r="11159" spans="1:6" x14ac:dyDescent="0.25">
      <c r="A11159">
        <v>11113339</v>
      </c>
      <c r="B11159">
        <v>904659</v>
      </c>
      <c r="C11159" t="s">
        <v>24555</v>
      </c>
      <c r="D11159">
        <v>11113339</v>
      </c>
      <c r="E11159" t="s">
        <v>36211</v>
      </c>
      <c r="F11159" s="3" t="str">
        <f t="shared" si="174"/>
        <v>T</v>
      </c>
    </row>
    <row r="11160" spans="1:6" x14ac:dyDescent="0.25">
      <c r="A11160">
        <v>11436682</v>
      </c>
      <c r="B11160">
        <v>904980</v>
      </c>
      <c r="C11160" t="s">
        <v>24556</v>
      </c>
      <c r="D11160">
        <v>11436682</v>
      </c>
      <c r="E11160" t="s">
        <v>36212</v>
      </c>
      <c r="F11160" s="3" t="str">
        <f t="shared" si="174"/>
        <v>T</v>
      </c>
    </row>
    <row r="11161" spans="1:6" x14ac:dyDescent="0.25">
      <c r="A11161">
        <v>11050734</v>
      </c>
      <c r="B11161">
        <v>912815</v>
      </c>
      <c r="C11161" t="s">
        <v>24557</v>
      </c>
      <c r="D11161">
        <v>11050734</v>
      </c>
      <c r="E11161" t="s">
        <v>36213</v>
      </c>
      <c r="F11161" s="3" t="str">
        <f t="shared" si="174"/>
        <v>T</v>
      </c>
    </row>
    <row r="11162" spans="1:6" x14ac:dyDescent="0.25">
      <c r="A11162">
        <v>11054214</v>
      </c>
      <c r="B11162">
        <v>914202</v>
      </c>
      <c r="C11162" t="s">
        <v>24558</v>
      </c>
      <c r="D11162">
        <v>11054214</v>
      </c>
      <c r="E11162" t="s">
        <v>36214</v>
      </c>
      <c r="F11162" s="3" t="str">
        <f t="shared" si="174"/>
        <v>T</v>
      </c>
    </row>
    <row r="11163" spans="1:6" x14ac:dyDescent="0.25">
      <c r="A11163">
        <v>11042028</v>
      </c>
      <c r="B11163">
        <v>918701</v>
      </c>
      <c r="C11163" t="s">
        <v>24559</v>
      </c>
      <c r="D11163">
        <v>11042028</v>
      </c>
      <c r="E11163" t="s">
        <v>36215</v>
      </c>
      <c r="F11163" s="3" t="str">
        <f t="shared" si="174"/>
        <v>T</v>
      </c>
    </row>
    <row r="11164" spans="1:6" x14ac:dyDescent="0.25">
      <c r="A11164">
        <v>11050948</v>
      </c>
      <c r="B11164">
        <v>924347</v>
      </c>
      <c r="C11164" t="s">
        <v>24560</v>
      </c>
      <c r="D11164">
        <v>11050948</v>
      </c>
      <c r="E11164" t="s">
        <v>36216</v>
      </c>
      <c r="F11164" s="3" t="str">
        <f t="shared" si="174"/>
        <v>T</v>
      </c>
    </row>
    <row r="11165" spans="1:6" x14ac:dyDescent="0.25">
      <c r="A11165">
        <v>10906434</v>
      </c>
      <c r="B11165">
        <v>937585</v>
      </c>
      <c r="C11165" t="s">
        <v>24561</v>
      </c>
      <c r="D11165">
        <v>10906434</v>
      </c>
      <c r="E11165" t="s">
        <v>36217</v>
      </c>
      <c r="F11165" s="3" t="str">
        <f t="shared" si="174"/>
        <v>T</v>
      </c>
    </row>
    <row r="11166" spans="1:6" x14ac:dyDescent="0.25">
      <c r="A11166">
        <v>11080881</v>
      </c>
      <c r="B11166">
        <v>948949</v>
      </c>
      <c r="C11166" t="s">
        <v>24562</v>
      </c>
      <c r="D11166">
        <v>11080881</v>
      </c>
      <c r="E11166" t="s">
        <v>36218</v>
      </c>
      <c r="F11166" s="3" t="str">
        <f t="shared" si="174"/>
        <v>T</v>
      </c>
    </row>
    <row r="11167" spans="1:6" x14ac:dyDescent="0.25">
      <c r="A11167">
        <v>11051663</v>
      </c>
      <c r="B11167">
        <v>952393</v>
      </c>
      <c r="C11167" t="s">
        <v>24563</v>
      </c>
      <c r="D11167">
        <v>11051663</v>
      </c>
      <c r="E11167" t="s">
        <v>36219</v>
      </c>
      <c r="F11167" s="3" t="str">
        <f t="shared" si="174"/>
        <v>T</v>
      </c>
    </row>
    <row r="11168" spans="1:6" x14ac:dyDescent="0.25">
      <c r="A11168">
        <v>11219913</v>
      </c>
      <c r="B11168">
        <v>962217</v>
      </c>
      <c r="C11168" t="s">
        <v>24564</v>
      </c>
      <c r="D11168">
        <v>11219913</v>
      </c>
      <c r="E11168" t="s">
        <v>36220</v>
      </c>
      <c r="F11168" s="3" t="str">
        <f t="shared" si="174"/>
        <v>T</v>
      </c>
    </row>
    <row r="11169" spans="1:6" x14ac:dyDescent="0.25">
      <c r="A11169">
        <v>11043460</v>
      </c>
      <c r="B11169">
        <v>964391</v>
      </c>
      <c r="C11169" t="s">
        <v>24565</v>
      </c>
      <c r="D11169">
        <v>11043460</v>
      </c>
      <c r="E11169" t="s">
        <v>36221</v>
      </c>
      <c r="F11169" s="3" t="str">
        <f t="shared" si="174"/>
        <v>T</v>
      </c>
    </row>
    <row r="11170" spans="1:6" x14ac:dyDescent="0.25">
      <c r="A11170">
        <v>11326212</v>
      </c>
      <c r="B11170">
        <v>973451</v>
      </c>
      <c r="C11170" t="s">
        <v>24566</v>
      </c>
      <c r="D11170">
        <v>11326212</v>
      </c>
      <c r="E11170" t="s">
        <v>36222</v>
      </c>
      <c r="F11170" s="3" t="str">
        <f t="shared" si="174"/>
        <v>T</v>
      </c>
    </row>
    <row r="11171" spans="1:6" x14ac:dyDescent="0.25">
      <c r="A11171">
        <v>11054020</v>
      </c>
      <c r="B11171">
        <v>976508</v>
      </c>
      <c r="C11171" t="s">
        <v>24567</v>
      </c>
      <c r="D11171">
        <v>11054020</v>
      </c>
      <c r="E11171" t="s">
        <v>36223</v>
      </c>
      <c r="F11171" s="3" t="str">
        <f t="shared" si="174"/>
        <v>T</v>
      </c>
    </row>
    <row r="11172" spans="1:6" x14ac:dyDescent="0.25">
      <c r="A11172">
        <v>11049366</v>
      </c>
      <c r="B11172">
        <v>980150</v>
      </c>
      <c r="C11172" t="s">
        <v>24568</v>
      </c>
      <c r="D11172">
        <v>11049366</v>
      </c>
      <c r="E11172" t="s">
        <v>36224</v>
      </c>
      <c r="F11172" s="3" t="str">
        <f t="shared" si="174"/>
        <v>T</v>
      </c>
    </row>
    <row r="11173" spans="1:6" x14ac:dyDescent="0.25">
      <c r="A11173">
        <v>11137737</v>
      </c>
      <c r="B11173">
        <v>984062</v>
      </c>
      <c r="C11173" t="s">
        <v>24569</v>
      </c>
      <c r="D11173">
        <v>11137737</v>
      </c>
      <c r="E11173" t="s">
        <v>36225</v>
      </c>
      <c r="F11173" s="3" t="str">
        <f t="shared" si="174"/>
        <v>T</v>
      </c>
    </row>
    <row r="11174" spans="1:6" x14ac:dyDescent="0.25">
      <c r="A11174">
        <v>11215782</v>
      </c>
      <c r="B11174">
        <v>987723</v>
      </c>
      <c r="C11174" t="s">
        <v>24570</v>
      </c>
      <c r="D11174">
        <v>11215782</v>
      </c>
      <c r="E11174" t="s">
        <v>36226</v>
      </c>
      <c r="F11174" s="3" t="str">
        <f t="shared" si="174"/>
        <v>T</v>
      </c>
    </row>
    <row r="11175" spans="1:6" x14ac:dyDescent="0.25">
      <c r="A11175">
        <v>11115136</v>
      </c>
      <c r="B11175">
        <v>991348</v>
      </c>
      <c r="C11175" t="s">
        <v>24571</v>
      </c>
      <c r="D11175">
        <v>11115136</v>
      </c>
      <c r="E11175" t="s">
        <v>36227</v>
      </c>
      <c r="F11175" s="3" t="str">
        <f t="shared" si="174"/>
        <v>T</v>
      </c>
    </row>
    <row r="11176" spans="1:6" x14ac:dyDescent="0.25">
      <c r="A11176">
        <v>11026571</v>
      </c>
      <c r="B11176">
        <v>994960</v>
      </c>
      <c r="C11176" t="s">
        <v>24572</v>
      </c>
      <c r="D11176">
        <v>11026571</v>
      </c>
      <c r="E11176" t="s">
        <v>36228</v>
      </c>
      <c r="F11176" s="3" t="str">
        <f t="shared" si="174"/>
        <v>T</v>
      </c>
    </row>
    <row r="11177" spans="1:6" x14ac:dyDescent="0.25">
      <c r="A11177">
        <v>11292775</v>
      </c>
      <c r="B11177">
        <v>999770</v>
      </c>
      <c r="C11177" t="s">
        <v>24573</v>
      </c>
      <c r="D11177">
        <v>11292775</v>
      </c>
      <c r="E11177" t="s">
        <v>36229</v>
      </c>
      <c r="F11177" s="3" t="str">
        <f t="shared" si="174"/>
        <v>T</v>
      </c>
    </row>
    <row r="11178" spans="1:6" x14ac:dyDescent="0.25">
      <c r="A11178">
        <v>11122814</v>
      </c>
      <c r="B11178">
        <v>1003765</v>
      </c>
      <c r="C11178" t="s">
        <v>24574</v>
      </c>
      <c r="D11178">
        <v>11122814</v>
      </c>
      <c r="E11178" t="s">
        <v>36230</v>
      </c>
      <c r="F11178" s="3" t="str">
        <f t="shared" si="174"/>
        <v>T</v>
      </c>
    </row>
    <row r="11179" spans="1:6" x14ac:dyDescent="0.25">
      <c r="A11179">
        <v>11055380</v>
      </c>
      <c r="B11179">
        <v>1006341</v>
      </c>
      <c r="C11179" t="s">
        <v>24575</v>
      </c>
      <c r="D11179">
        <v>11055380</v>
      </c>
      <c r="E11179" t="s">
        <v>36231</v>
      </c>
      <c r="F11179" s="3" t="str">
        <f t="shared" si="174"/>
        <v>T</v>
      </c>
    </row>
    <row r="11180" spans="1:6" x14ac:dyDescent="0.25">
      <c r="A11180">
        <v>11084302</v>
      </c>
      <c r="B11180">
        <v>1016265</v>
      </c>
      <c r="C11180" t="s">
        <v>24576</v>
      </c>
      <c r="D11180">
        <v>11084302</v>
      </c>
      <c r="E11180" t="s">
        <v>36232</v>
      </c>
      <c r="F11180" s="3" t="str">
        <f t="shared" si="174"/>
        <v>T</v>
      </c>
    </row>
    <row r="11181" spans="1:6" x14ac:dyDescent="0.25">
      <c r="A11181">
        <v>12861481</v>
      </c>
      <c r="B11181">
        <v>2711664</v>
      </c>
      <c r="C11181" t="s">
        <v>24577</v>
      </c>
      <c r="D11181">
        <v>12861481</v>
      </c>
      <c r="E11181" t="s">
        <v>36233</v>
      </c>
      <c r="F11181" s="3" t="str">
        <f t="shared" si="174"/>
        <v>T</v>
      </c>
    </row>
    <row r="11182" spans="1:6" x14ac:dyDescent="0.25">
      <c r="A11182">
        <v>11051116</v>
      </c>
      <c r="B11182">
        <v>1305091</v>
      </c>
      <c r="C11182" t="s">
        <v>24578</v>
      </c>
      <c r="D11182">
        <v>11051116</v>
      </c>
      <c r="E11182" t="s">
        <v>36234</v>
      </c>
      <c r="F11182" s="3" t="str">
        <f t="shared" si="174"/>
        <v>T</v>
      </c>
    </row>
    <row r="11183" spans="1:6" x14ac:dyDescent="0.25">
      <c r="A11183">
        <v>11074705</v>
      </c>
      <c r="B11183">
        <v>1318212</v>
      </c>
      <c r="C11183" t="s">
        <v>24579</v>
      </c>
      <c r="D11183">
        <v>11074705</v>
      </c>
      <c r="E11183" t="s">
        <v>36235</v>
      </c>
      <c r="F11183" s="3" t="str">
        <f t="shared" si="174"/>
        <v>T</v>
      </c>
    </row>
    <row r="11184" spans="1:6" x14ac:dyDescent="0.25">
      <c r="A11184">
        <v>11075222</v>
      </c>
      <c r="B11184">
        <v>1318527</v>
      </c>
      <c r="C11184" t="s">
        <v>24580</v>
      </c>
      <c r="D11184">
        <v>11075222</v>
      </c>
      <c r="E11184" t="s">
        <v>36236</v>
      </c>
      <c r="F11184" s="3" t="str">
        <f t="shared" si="174"/>
        <v>T</v>
      </c>
    </row>
    <row r="11185" spans="1:6" x14ac:dyDescent="0.25">
      <c r="A11185">
        <v>11079914</v>
      </c>
      <c r="B11185">
        <v>1320718</v>
      </c>
      <c r="C11185" t="s">
        <v>24581</v>
      </c>
      <c r="D11185">
        <v>11079914</v>
      </c>
      <c r="E11185" t="s">
        <v>36237</v>
      </c>
      <c r="F11185" s="3" t="str">
        <f t="shared" si="174"/>
        <v>T</v>
      </c>
    </row>
    <row r="11186" spans="1:6" x14ac:dyDescent="0.25">
      <c r="A11186">
        <v>11102424</v>
      </c>
      <c r="B11186">
        <v>1332050</v>
      </c>
      <c r="C11186" t="s">
        <v>24582</v>
      </c>
      <c r="D11186">
        <v>11102424</v>
      </c>
      <c r="E11186" t="s">
        <v>36238</v>
      </c>
      <c r="F11186" s="3" t="str">
        <f t="shared" si="174"/>
        <v>T</v>
      </c>
    </row>
    <row r="11187" spans="1:6" x14ac:dyDescent="0.25">
      <c r="A11187">
        <v>11115585</v>
      </c>
      <c r="B11187">
        <v>1339319</v>
      </c>
      <c r="C11187" t="s">
        <v>24583</v>
      </c>
      <c r="D11187">
        <v>11115585</v>
      </c>
      <c r="E11187" t="s">
        <v>36239</v>
      </c>
      <c r="F11187" s="3" t="str">
        <f t="shared" si="174"/>
        <v>T</v>
      </c>
    </row>
    <row r="11188" spans="1:6" x14ac:dyDescent="0.25">
      <c r="A11188">
        <v>11674406</v>
      </c>
      <c r="B11188">
        <v>1760122</v>
      </c>
      <c r="C11188" t="s">
        <v>24584</v>
      </c>
      <c r="D11188">
        <v>11674406</v>
      </c>
      <c r="E11188" t="s">
        <v>36240</v>
      </c>
      <c r="F11188" s="3" t="str">
        <f t="shared" si="174"/>
        <v>T</v>
      </c>
    </row>
    <row r="11189" spans="1:6" x14ac:dyDescent="0.25">
      <c r="A11189">
        <v>11685396</v>
      </c>
      <c r="B11189">
        <v>1769629</v>
      </c>
      <c r="C11189" t="s">
        <v>24585</v>
      </c>
      <c r="D11189">
        <v>11685396</v>
      </c>
      <c r="E11189" t="s">
        <v>36241</v>
      </c>
      <c r="F11189" s="3" t="str">
        <f t="shared" si="174"/>
        <v>T</v>
      </c>
    </row>
    <row r="11190" spans="1:6" x14ac:dyDescent="0.25">
      <c r="A11190">
        <v>12381417</v>
      </c>
      <c r="B11190">
        <v>2258320</v>
      </c>
      <c r="C11190" t="s">
        <v>24586</v>
      </c>
      <c r="D11190">
        <v>12381417</v>
      </c>
      <c r="E11190" t="s">
        <v>36242</v>
      </c>
      <c r="F11190" s="3" t="str">
        <f t="shared" si="174"/>
        <v>T</v>
      </c>
    </row>
    <row r="11191" spans="1:6" x14ac:dyDescent="0.25">
      <c r="A11191">
        <v>12387432</v>
      </c>
      <c r="B11191">
        <v>2265238</v>
      </c>
      <c r="C11191" t="s">
        <v>24587</v>
      </c>
      <c r="D11191">
        <v>12387432</v>
      </c>
      <c r="E11191" t="s">
        <v>36243</v>
      </c>
      <c r="F11191" s="3" t="str">
        <f t="shared" si="174"/>
        <v>T</v>
      </c>
    </row>
    <row r="11192" spans="1:6" x14ac:dyDescent="0.25">
      <c r="A11192">
        <v>12910860</v>
      </c>
      <c r="B11192">
        <v>2756886</v>
      </c>
      <c r="C11192" t="s">
        <v>24588</v>
      </c>
      <c r="D11192">
        <v>12910860</v>
      </c>
      <c r="E11192" t="s">
        <v>36244</v>
      </c>
      <c r="F11192" s="3" t="str">
        <f t="shared" si="174"/>
        <v>T</v>
      </c>
    </row>
    <row r="11193" spans="1:6" x14ac:dyDescent="0.25">
      <c r="A11193">
        <v>12919610</v>
      </c>
      <c r="B11193">
        <v>2764774</v>
      </c>
      <c r="C11193" t="s">
        <v>24589</v>
      </c>
      <c r="D11193">
        <v>12919610</v>
      </c>
      <c r="E11193" t="s">
        <v>36245</v>
      </c>
      <c r="F11193" s="3" t="str">
        <f t="shared" si="174"/>
        <v>T</v>
      </c>
    </row>
    <row r="11194" spans="1:6" x14ac:dyDescent="0.25">
      <c r="A11194">
        <v>13554657</v>
      </c>
      <c r="B11194">
        <v>3269507</v>
      </c>
      <c r="C11194" t="s">
        <v>24590</v>
      </c>
      <c r="D11194">
        <v>13554657</v>
      </c>
      <c r="E11194" t="s">
        <v>36246</v>
      </c>
      <c r="F11194" s="3" t="str">
        <f t="shared" si="174"/>
        <v>T</v>
      </c>
    </row>
    <row r="11195" spans="1:6" x14ac:dyDescent="0.25">
      <c r="A11195">
        <v>12876584</v>
      </c>
      <c r="B11195">
        <v>2725589</v>
      </c>
      <c r="C11195" t="s">
        <v>24591</v>
      </c>
      <c r="D11195">
        <v>12876584</v>
      </c>
      <c r="E11195" t="s">
        <v>36247</v>
      </c>
      <c r="F11195" s="3" t="str">
        <f t="shared" si="174"/>
        <v>T</v>
      </c>
    </row>
    <row r="11196" spans="1:6" x14ac:dyDescent="0.25">
      <c r="A11196">
        <v>12879512</v>
      </c>
      <c r="B11196">
        <v>2728372</v>
      </c>
      <c r="C11196" t="s">
        <v>24592</v>
      </c>
      <c r="D11196">
        <v>12879512</v>
      </c>
      <c r="E11196" t="s">
        <v>36248</v>
      </c>
      <c r="F11196" s="3" t="str">
        <f t="shared" si="174"/>
        <v>T</v>
      </c>
    </row>
    <row r="11197" spans="1:6" x14ac:dyDescent="0.25">
      <c r="A11197">
        <v>11035666</v>
      </c>
      <c r="B11197">
        <v>1295403</v>
      </c>
      <c r="C11197" t="s">
        <v>24593</v>
      </c>
      <c r="D11197">
        <v>11035666</v>
      </c>
      <c r="E11197" t="s">
        <v>36249</v>
      </c>
      <c r="F11197" s="3" t="str">
        <f t="shared" si="174"/>
        <v>T</v>
      </c>
    </row>
    <row r="11198" spans="1:6" x14ac:dyDescent="0.25">
      <c r="A11198">
        <v>11039932</v>
      </c>
      <c r="B11198">
        <v>1298920</v>
      </c>
      <c r="C11198" t="s">
        <v>24594</v>
      </c>
      <c r="D11198">
        <v>11039932</v>
      </c>
      <c r="E11198" t="s">
        <v>36250</v>
      </c>
      <c r="F11198" s="3" t="str">
        <f t="shared" si="174"/>
        <v>T</v>
      </c>
    </row>
    <row r="11199" spans="1:6" x14ac:dyDescent="0.25">
      <c r="A11199">
        <v>11043681</v>
      </c>
      <c r="B11199">
        <v>1301685</v>
      </c>
      <c r="C11199" t="s">
        <v>24595</v>
      </c>
      <c r="D11199">
        <v>11043681</v>
      </c>
      <c r="E11199" t="s">
        <v>36251</v>
      </c>
      <c r="F11199" s="3" t="str">
        <f t="shared" si="174"/>
        <v>T</v>
      </c>
    </row>
    <row r="11200" spans="1:6" x14ac:dyDescent="0.25">
      <c r="A11200">
        <v>11071654</v>
      </c>
      <c r="B11200">
        <v>1316859</v>
      </c>
      <c r="C11200" t="s">
        <v>24596</v>
      </c>
      <c r="D11200">
        <v>11071654</v>
      </c>
      <c r="E11200" t="s">
        <v>36252</v>
      </c>
      <c r="F11200" s="3" t="str">
        <f t="shared" si="174"/>
        <v>T</v>
      </c>
    </row>
    <row r="11201" spans="1:6" x14ac:dyDescent="0.25">
      <c r="A11201">
        <v>11106090</v>
      </c>
      <c r="B11201">
        <v>1333750</v>
      </c>
      <c r="C11201" t="s">
        <v>24597</v>
      </c>
      <c r="D11201">
        <v>11106090</v>
      </c>
      <c r="E11201" t="s">
        <v>36253</v>
      </c>
      <c r="F11201" s="3" t="str">
        <f t="shared" si="174"/>
        <v>T</v>
      </c>
    </row>
    <row r="11202" spans="1:6" x14ac:dyDescent="0.25">
      <c r="A11202">
        <v>11683758</v>
      </c>
      <c r="B11202">
        <v>1768297</v>
      </c>
      <c r="C11202" t="s">
        <v>24598</v>
      </c>
      <c r="D11202">
        <v>11683758</v>
      </c>
      <c r="E11202" t="s">
        <v>36254</v>
      </c>
      <c r="F11202" s="3" t="str">
        <f t="shared" si="174"/>
        <v>T</v>
      </c>
    </row>
    <row r="11203" spans="1:6" x14ac:dyDescent="0.25">
      <c r="A11203">
        <v>12384878</v>
      </c>
      <c r="B11203">
        <v>2262319</v>
      </c>
      <c r="C11203" t="s">
        <v>24599</v>
      </c>
      <c r="D11203">
        <v>12384878</v>
      </c>
      <c r="E11203" t="s">
        <v>36255</v>
      </c>
      <c r="F11203" s="3" t="str">
        <f t="shared" ref="F11203:F11266" si="175">IF(A11203=D11203,"T","FAAAAAAALSE")</f>
        <v>T</v>
      </c>
    </row>
    <row r="11204" spans="1:6" x14ac:dyDescent="0.25">
      <c r="A11204">
        <v>12911472</v>
      </c>
      <c r="B11204">
        <v>2757352</v>
      </c>
      <c r="C11204" t="s">
        <v>24600</v>
      </c>
      <c r="D11204">
        <v>12911472</v>
      </c>
      <c r="E11204" t="s">
        <v>36256</v>
      </c>
      <c r="F11204" s="3" t="str">
        <f t="shared" si="175"/>
        <v>T</v>
      </c>
    </row>
    <row r="11205" spans="1:6" x14ac:dyDescent="0.25">
      <c r="A11205">
        <v>13551001</v>
      </c>
      <c r="B11205">
        <v>3266439</v>
      </c>
      <c r="C11205" t="s">
        <v>24601</v>
      </c>
      <c r="D11205">
        <v>13551001</v>
      </c>
      <c r="E11205" t="s">
        <v>36257</v>
      </c>
      <c r="F11205" s="3" t="str">
        <f t="shared" si="175"/>
        <v>T</v>
      </c>
    </row>
    <row r="11206" spans="1:6" x14ac:dyDescent="0.25">
      <c r="A11206">
        <v>13574571</v>
      </c>
      <c r="B11206">
        <v>3285788</v>
      </c>
      <c r="C11206" t="s">
        <v>24602</v>
      </c>
      <c r="D11206">
        <v>13574571</v>
      </c>
      <c r="E11206" t="s">
        <v>36258</v>
      </c>
      <c r="F11206" s="3" t="str">
        <f t="shared" si="175"/>
        <v>T</v>
      </c>
    </row>
    <row r="11207" spans="1:6" x14ac:dyDescent="0.25">
      <c r="A11207">
        <v>13582137</v>
      </c>
      <c r="B11207">
        <v>3292376</v>
      </c>
      <c r="C11207" t="s">
        <v>24603</v>
      </c>
      <c r="D11207">
        <v>13582137</v>
      </c>
      <c r="E11207" t="s">
        <v>36259</v>
      </c>
      <c r="F11207" s="3" t="str">
        <f t="shared" si="175"/>
        <v>T</v>
      </c>
    </row>
    <row r="11208" spans="1:6" x14ac:dyDescent="0.25">
      <c r="A11208">
        <v>11606948</v>
      </c>
      <c r="B11208">
        <v>1701280</v>
      </c>
      <c r="C11208" t="s">
        <v>24604</v>
      </c>
      <c r="D11208">
        <v>11606948</v>
      </c>
      <c r="E11208" t="s">
        <v>36260</v>
      </c>
      <c r="F11208" s="3" t="str">
        <f t="shared" si="175"/>
        <v>T</v>
      </c>
    </row>
    <row r="11209" spans="1:6" x14ac:dyDescent="0.25">
      <c r="A11209">
        <v>11625774</v>
      </c>
      <c r="B11209">
        <v>1717585</v>
      </c>
      <c r="C11209" t="s">
        <v>24605</v>
      </c>
      <c r="D11209">
        <v>11625774</v>
      </c>
      <c r="E11209" t="s">
        <v>36261</v>
      </c>
      <c r="F11209" s="3" t="str">
        <f t="shared" si="175"/>
        <v>T</v>
      </c>
    </row>
    <row r="11210" spans="1:6" x14ac:dyDescent="0.25">
      <c r="A11210">
        <v>12337551</v>
      </c>
      <c r="B11210">
        <v>2208147</v>
      </c>
      <c r="C11210" t="s">
        <v>24606</v>
      </c>
      <c r="D11210">
        <v>12337551</v>
      </c>
      <c r="E11210" t="s">
        <v>36262</v>
      </c>
      <c r="F11210" s="3" t="str">
        <f t="shared" si="175"/>
        <v>T</v>
      </c>
    </row>
    <row r="11211" spans="1:6" x14ac:dyDescent="0.25">
      <c r="A11211">
        <v>12810384</v>
      </c>
      <c r="B11211">
        <v>2691764</v>
      </c>
      <c r="C11211" t="s">
        <v>24607</v>
      </c>
      <c r="D11211">
        <v>12810384</v>
      </c>
      <c r="E11211" t="s">
        <v>36263</v>
      </c>
      <c r="F11211" s="3" t="str">
        <f t="shared" si="175"/>
        <v>T</v>
      </c>
    </row>
    <row r="11212" spans="1:6" x14ac:dyDescent="0.25">
      <c r="A11212">
        <v>12849023</v>
      </c>
      <c r="B11212">
        <v>2700302</v>
      </c>
      <c r="C11212" t="s">
        <v>24608</v>
      </c>
      <c r="D11212">
        <v>12849023</v>
      </c>
      <c r="E11212" t="s">
        <v>36264</v>
      </c>
      <c r="F11212" s="3" t="str">
        <f t="shared" si="175"/>
        <v>T</v>
      </c>
    </row>
    <row r="11213" spans="1:6" x14ac:dyDescent="0.25">
      <c r="A11213">
        <v>12854683</v>
      </c>
      <c r="B11213">
        <v>2705182</v>
      </c>
      <c r="C11213" t="s">
        <v>24609</v>
      </c>
      <c r="D11213">
        <v>12854683</v>
      </c>
      <c r="E11213" t="s">
        <v>36265</v>
      </c>
      <c r="F11213" s="3" t="str">
        <f t="shared" si="175"/>
        <v>T</v>
      </c>
    </row>
    <row r="11214" spans="1:6" x14ac:dyDescent="0.25">
      <c r="A11214">
        <v>12859132</v>
      </c>
      <c r="B11214">
        <v>2709344</v>
      </c>
      <c r="C11214" t="s">
        <v>24610</v>
      </c>
      <c r="D11214">
        <v>12859132</v>
      </c>
      <c r="E11214" t="s">
        <v>36266</v>
      </c>
      <c r="F11214" s="3" t="str">
        <f t="shared" si="175"/>
        <v>T</v>
      </c>
    </row>
    <row r="11215" spans="1:6" x14ac:dyDescent="0.25">
      <c r="A11215">
        <v>13470505</v>
      </c>
      <c r="B11215">
        <v>3195601</v>
      </c>
      <c r="C11215" t="s">
        <v>24611</v>
      </c>
      <c r="D11215">
        <v>13470505</v>
      </c>
      <c r="E11215" t="s">
        <v>36267</v>
      </c>
      <c r="F11215" s="3" t="str">
        <f t="shared" si="175"/>
        <v>T</v>
      </c>
    </row>
    <row r="11216" spans="1:6" x14ac:dyDescent="0.25">
      <c r="A11216">
        <v>12283198</v>
      </c>
      <c r="B11216">
        <v>2158132</v>
      </c>
      <c r="C11216" t="s">
        <v>24612</v>
      </c>
      <c r="D11216">
        <v>12283198</v>
      </c>
      <c r="E11216" t="s">
        <v>36268</v>
      </c>
      <c r="F11216" s="3" t="str">
        <f t="shared" si="175"/>
        <v>T</v>
      </c>
    </row>
    <row r="11217" spans="1:6" x14ac:dyDescent="0.25">
      <c r="A11217">
        <v>12289168</v>
      </c>
      <c r="B11217">
        <v>2162587</v>
      </c>
      <c r="C11217" t="s">
        <v>24613</v>
      </c>
      <c r="D11217">
        <v>12289168</v>
      </c>
      <c r="E11217" t="s">
        <v>36269</v>
      </c>
      <c r="F11217" s="3" t="str">
        <f t="shared" si="175"/>
        <v>T</v>
      </c>
    </row>
    <row r="11218" spans="1:6" x14ac:dyDescent="0.25">
      <c r="A11218">
        <v>12296594</v>
      </c>
      <c r="B11218">
        <v>2167885</v>
      </c>
      <c r="C11218" t="s">
        <v>24614</v>
      </c>
      <c r="D11218">
        <v>12296594</v>
      </c>
      <c r="E11218" t="s">
        <v>36270</v>
      </c>
      <c r="F11218" s="3" t="str">
        <f t="shared" si="175"/>
        <v>T</v>
      </c>
    </row>
    <row r="11219" spans="1:6" x14ac:dyDescent="0.25">
      <c r="A11219">
        <v>12832747</v>
      </c>
      <c r="B11219">
        <v>2685430</v>
      </c>
      <c r="C11219" t="s">
        <v>24615</v>
      </c>
      <c r="D11219">
        <v>12832747</v>
      </c>
      <c r="E11219" t="s">
        <v>36271</v>
      </c>
      <c r="F11219" s="3" t="str">
        <f t="shared" si="175"/>
        <v>T</v>
      </c>
    </row>
    <row r="11220" spans="1:6" x14ac:dyDescent="0.25">
      <c r="A11220">
        <v>12836639</v>
      </c>
      <c r="B11220">
        <v>2689031</v>
      </c>
      <c r="C11220" t="s">
        <v>24616</v>
      </c>
      <c r="D11220">
        <v>12836639</v>
      </c>
      <c r="E11220" t="s">
        <v>36272</v>
      </c>
      <c r="F11220" s="3" t="str">
        <f t="shared" si="175"/>
        <v>T</v>
      </c>
    </row>
    <row r="11221" spans="1:6" x14ac:dyDescent="0.25">
      <c r="A11221">
        <v>13479980</v>
      </c>
      <c r="B11221">
        <v>3204150</v>
      </c>
      <c r="C11221" t="s">
        <v>24617</v>
      </c>
      <c r="D11221">
        <v>13479980</v>
      </c>
      <c r="E11221" t="s">
        <v>36273</v>
      </c>
      <c r="F11221" s="3" t="str">
        <f t="shared" si="175"/>
        <v>T</v>
      </c>
    </row>
    <row r="11222" spans="1:6" x14ac:dyDescent="0.25">
      <c r="A11222">
        <v>13483419</v>
      </c>
      <c r="B11222">
        <v>3207376</v>
      </c>
      <c r="C11222" t="s">
        <v>24618</v>
      </c>
      <c r="D11222">
        <v>13483419</v>
      </c>
      <c r="E11222" t="s">
        <v>36274</v>
      </c>
      <c r="F11222" s="3" t="str">
        <f t="shared" si="175"/>
        <v>T</v>
      </c>
    </row>
    <row r="11223" spans="1:6" x14ac:dyDescent="0.25">
      <c r="A11223">
        <v>13499609</v>
      </c>
      <c r="B11223">
        <v>3222123</v>
      </c>
      <c r="C11223" t="s">
        <v>24619</v>
      </c>
      <c r="D11223">
        <v>13499609</v>
      </c>
      <c r="E11223" t="s">
        <v>36275</v>
      </c>
      <c r="F11223" s="3" t="str">
        <f t="shared" si="175"/>
        <v>T</v>
      </c>
    </row>
    <row r="11224" spans="1:6" x14ac:dyDescent="0.25">
      <c r="A11224">
        <v>11101848</v>
      </c>
      <c r="B11224">
        <v>662461</v>
      </c>
      <c r="C11224" t="s">
        <v>24620</v>
      </c>
      <c r="D11224">
        <v>11101848</v>
      </c>
      <c r="E11224" t="s">
        <v>36276</v>
      </c>
      <c r="F11224" s="3" t="str">
        <f t="shared" si="175"/>
        <v>T</v>
      </c>
    </row>
    <row r="11225" spans="1:6" x14ac:dyDescent="0.25">
      <c r="A11225">
        <v>11609371</v>
      </c>
      <c r="B11225">
        <v>674218</v>
      </c>
      <c r="C11225" t="s">
        <v>24621</v>
      </c>
      <c r="D11225">
        <v>11609371</v>
      </c>
      <c r="E11225" t="s">
        <v>36277</v>
      </c>
      <c r="F11225" s="3" t="str">
        <f t="shared" si="175"/>
        <v>T</v>
      </c>
    </row>
    <row r="11226" spans="1:6" x14ac:dyDescent="0.25">
      <c r="A11226">
        <v>11055063</v>
      </c>
      <c r="B11226">
        <v>675904</v>
      </c>
      <c r="C11226" t="s">
        <v>24622</v>
      </c>
      <c r="D11226">
        <v>11055063</v>
      </c>
      <c r="E11226" t="s">
        <v>36278</v>
      </c>
      <c r="F11226" s="3" t="str">
        <f t="shared" si="175"/>
        <v>T</v>
      </c>
    </row>
    <row r="11227" spans="1:6" x14ac:dyDescent="0.25">
      <c r="A11227">
        <v>11299584</v>
      </c>
      <c r="B11227">
        <v>678887</v>
      </c>
      <c r="C11227" t="s">
        <v>24623</v>
      </c>
      <c r="D11227">
        <v>11299584</v>
      </c>
      <c r="E11227" t="s">
        <v>36279</v>
      </c>
      <c r="F11227" s="3" t="str">
        <f t="shared" si="175"/>
        <v>T</v>
      </c>
    </row>
    <row r="11228" spans="1:6" x14ac:dyDescent="0.25">
      <c r="A11228">
        <v>11240958</v>
      </c>
      <c r="B11228">
        <v>682245</v>
      </c>
      <c r="C11228" t="s">
        <v>24624</v>
      </c>
      <c r="D11228">
        <v>11240958</v>
      </c>
      <c r="E11228" t="s">
        <v>36280</v>
      </c>
      <c r="F11228" s="3" t="str">
        <f t="shared" si="175"/>
        <v>T</v>
      </c>
    </row>
    <row r="11229" spans="1:6" x14ac:dyDescent="0.25">
      <c r="A11229">
        <v>11067116</v>
      </c>
      <c r="B11229">
        <v>693802</v>
      </c>
      <c r="C11229" t="s">
        <v>24625</v>
      </c>
      <c r="D11229">
        <v>11067116</v>
      </c>
      <c r="E11229" t="s">
        <v>36281</v>
      </c>
      <c r="F11229" s="3" t="str">
        <f t="shared" si="175"/>
        <v>T</v>
      </c>
    </row>
    <row r="11230" spans="1:6" x14ac:dyDescent="0.25">
      <c r="A11230">
        <v>11028248</v>
      </c>
      <c r="B11230">
        <v>727537</v>
      </c>
      <c r="C11230" t="s">
        <v>24626</v>
      </c>
      <c r="D11230">
        <v>11028248</v>
      </c>
      <c r="E11230" t="s">
        <v>36282</v>
      </c>
      <c r="F11230" s="3" t="str">
        <f t="shared" si="175"/>
        <v>T</v>
      </c>
    </row>
    <row r="11231" spans="1:6" x14ac:dyDescent="0.25">
      <c r="A11231">
        <v>11289700</v>
      </c>
      <c r="B11231">
        <v>747050</v>
      </c>
      <c r="C11231" t="s">
        <v>24627</v>
      </c>
      <c r="D11231">
        <v>11289700</v>
      </c>
      <c r="E11231" t="s">
        <v>36283</v>
      </c>
      <c r="F11231" s="3" t="str">
        <f t="shared" si="175"/>
        <v>T</v>
      </c>
    </row>
    <row r="11232" spans="1:6" x14ac:dyDescent="0.25">
      <c r="A11232">
        <v>11169806</v>
      </c>
      <c r="B11232">
        <v>758364</v>
      </c>
      <c r="C11232" t="s">
        <v>24628</v>
      </c>
      <c r="D11232">
        <v>11169806</v>
      </c>
      <c r="E11232" t="s">
        <v>36284</v>
      </c>
      <c r="F11232" s="3" t="str">
        <f t="shared" si="175"/>
        <v>T</v>
      </c>
    </row>
    <row r="11233" spans="1:6" x14ac:dyDescent="0.25">
      <c r="A11233">
        <v>11181052</v>
      </c>
      <c r="B11233">
        <v>771668</v>
      </c>
      <c r="C11233" t="s">
        <v>24629</v>
      </c>
      <c r="D11233">
        <v>11181052</v>
      </c>
      <c r="E11233" t="s">
        <v>36285</v>
      </c>
      <c r="F11233" s="3" t="str">
        <f t="shared" si="175"/>
        <v>T</v>
      </c>
    </row>
    <row r="11234" spans="1:6" x14ac:dyDescent="0.25">
      <c r="A11234">
        <v>11012393</v>
      </c>
      <c r="B11234">
        <v>779445</v>
      </c>
      <c r="C11234" t="s">
        <v>24630</v>
      </c>
      <c r="D11234">
        <v>11012393</v>
      </c>
      <c r="E11234" t="s">
        <v>36286</v>
      </c>
      <c r="F11234" s="3" t="str">
        <f t="shared" si="175"/>
        <v>T</v>
      </c>
    </row>
    <row r="11235" spans="1:6" x14ac:dyDescent="0.25">
      <c r="A11235">
        <v>11158263</v>
      </c>
      <c r="B11235">
        <v>779688</v>
      </c>
      <c r="C11235" t="s">
        <v>24631</v>
      </c>
      <c r="D11235">
        <v>11158263</v>
      </c>
      <c r="E11235" t="s">
        <v>36287</v>
      </c>
      <c r="F11235" s="3" t="str">
        <f t="shared" si="175"/>
        <v>T</v>
      </c>
    </row>
    <row r="11236" spans="1:6" x14ac:dyDescent="0.25">
      <c r="A11236">
        <v>11129133</v>
      </c>
      <c r="B11236">
        <v>783314</v>
      </c>
      <c r="C11236" t="s">
        <v>24632</v>
      </c>
      <c r="D11236">
        <v>11129133</v>
      </c>
      <c r="E11236" t="s">
        <v>36288</v>
      </c>
      <c r="F11236" s="3" t="str">
        <f t="shared" si="175"/>
        <v>T</v>
      </c>
    </row>
    <row r="11237" spans="1:6" x14ac:dyDescent="0.25">
      <c r="A11237">
        <v>11043356</v>
      </c>
      <c r="B11237">
        <v>789005</v>
      </c>
      <c r="C11237" t="s">
        <v>24633</v>
      </c>
      <c r="D11237">
        <v>11043356</v>
      </c>
      <c r="E11237" t="s">
        <v>36289</v>
      </c>
      <c r="F11237" s="3" t="str">
        <f t="shared" si="175"/>
        <v>T</v>
      </c>
    </row>
    <row r="11238" spans="1:6" x14ac:dyDescent="0.25">
      <c r="A11238">
        <v>11035740</v>
      </c>
      <c r="B11238">
        <v>794235</v>
      </c>
      <c r="C11238" t="s">
        <v>24634</v>
      </c>
      <c r="D11238">
        <v>11035740</v>
      </c>
      <c r="E11238" t="s">
        <v>36290</v>
      </c>
      <c r="F11238" s="3" t="str">
        <f t="shared" si="175"/>
        <v>T</v>
      </c>
    </row>
    <row r="11239" spans="1:6" x14ac:dyDescent="0.25">
      <c r="A11239">
        <v>11212031</v>
      </c>
      <c r="B11239">
        <v>798676</v>
      </c>
      <c r="C11239" t="s">
        <v>24635</v>
      </c>
      <c r="D11239">
        <v>11212031</v>
      </c>
      <c r="E11239" t="s">
        <v>36291</v>
      </c>
      <c r="F11239" s="3" t="str">
        <f t="shared" si="175"/>
        <v>T</v>
      </c>
    </row>
    <row r="11240" spans="1:6" x14ac:dyDescent="0.25">
      <c r="A11240">
        <v>10603579</v>
      </c>
      <c r="B11240">
        <v>798783</v>
      </c>
      <c r="C11240" t="s">
        <v>24636</v>
      </c>
      <c r="D11240">
        <v>10603579</v>
      </c>
      <c r="E11240" t="s">
        <v>36292</v>
      </c>
      <c r="F11240" s="3" t="str">
        <f t="shared" si="175"/>
        <v>T</v>
      </c>
    </row>
    <row r="11241" spans="1:6" x14ac:dyDescent="0.25">
      <c r="A11241">
        <v>11239351</v>
      </c>
      <c r="B11241">
        <v>799562</v>
      </c>
      <c r="C11241" t="s">
        <v>24637</v>
      </c>
      <c r="D11241">
        <v>11239351</v>
      </c>
      <c r="E11241" t="s">
        <v>36293</v>
      </c>
      <c r="F11241" s="3" t="str">
        <f t="shared" si="175"/>
        <v>T</v>
      </c>
    </row>
    <row r="11242" spans="1:6" x14ac:dyDescent="0.25">
      <c r="A11242">
        <v>11044228</v>
      </c>
      <c r="B11242">
        <v>801016</v>
      </c>
      <c r="C11242" t="s">
        <v>24638</v>
      </c>
      <c r="D11242">
        <v>11044228</v>
      </c>
      <c r="E11242" t="s">
        <v>36294</v>
      </c>
      <c r="F11242" s="3" t="str">
        <f t="shared" si="175"/>
        <v>T</v>
      </c>
    </row>
    <row r="11243" spans="1:6" x14ac:dyDescent="0.25">
      <c r="A11243">
        <v>11104841</v>
      </c>
      <c r="B11243">
        <v>812555</v>
      </c>
      <c r="C11243" t="s">
        <v>24639</v>
      </c>
      <c r="D11243">
        <v>11104841</v>
      </c>
      <c r="E11243" t="s">
        <v>36295</v>
      </c>
      <c r="F11243" s="3" t="str">
        <f t="shared" si="175"/>
        <v>T</v>
      </c>
    </row>
    <row r="11244" spans="1:6" x14ac:dyDescent="0.25">
      <c r="A11244">
        <v>11062728</v>
      </c>
      <c r="B11244">
        <v>813480</v>
      </c>
      <c r="C11244" t="s">
        <v>24640</v>
      </c>
      <c r="D11244">
        <v>11062728</v>
      </c>
      <c r="E11244" t="s">
        <v>36296</v>
      </c>
      <c r="F11244" s="3" t="str">
        <f t="shared" si="175"/>
        <v>T</v>
      </c>
    </row>
    <row r="11245" spans="1:6" x14ac:dyDescent="0.25">
      <c r="A11245">
        <v>11201870</v>
      </c>
      <c r="B11245">
        <v>820718</v>
      </c>
      <c r="C11245" t="s">
        <v>24641</v>
      </c>
      <c r="D11245">
        <v>11201870</v>
      </c>
      <c r="E11245" t="s">
        <v>36297</v>
      </c>
      <c r="F11245" s="3" t="str">
        <f t="shared" si="175"/>
        <v>T</v>
      </c>
    </row>
    <row r="11246" spans="1:6" x14ac:dyDescent="0.25">
      <c r="A11246">
        <v>11212983</v>
      </c>
      <c r="B11246">
        <v>820900</v>
      </c>
      <c r="C11246" t="s">
        <v>24642</v>
      </c>
      <c r="D11246">
        <v>11212983</v>
      </c>
      <c r="E11246" t="s">
        <v>36298</v>
      </c>
      <c r="F11246" s="3" t="str">
        <f t="shared" si="175"/>
        <v>T</v>
      </c>
    </row>
    <row r="11247" spans="1:6" x14ac:dyDescent="0.25">
      <c r="A11247">
        <v>11410682</v>
      </c>
      <c r="B11247">
        <v>834440</v>
      </c>
      <c r="C11247" t="s">
        <v>24643</v>
      </c>
      <c r="D11247">
        <v>11410682</v>
      </c>
      <c r="E11247" t="s">
        <v>36299</v>
      </c>
      <c r="F11247" s="3" t="str">
        <f t="shared" si="175"/>
        <v>T</v>
      </c>
    </row>
    <row r="11248" spans="1:6" x14ac:dyDescent="0.25">
      <c r="A11248">
        <v>11071494</v>
      </c>
      <c r="B11248">
        <v>835190</v>
      </c>
      <c r="C11248" t="s">
        <v>24644</v>
      </c>
      <c r="D11248">
        <v>11071494</v>
      </c>
      <c r="E11248" t="s">
        <v>36300</v>
      </c>
      <c r="F11248" s="3" t="str">
        <f t="shared" si="175"/>
        <v>T</v>
      </c>
    </row>
    <row r="11249" spans="1:6" x14ac:dyDescent="0.25">
      <c r="A11249">
        <v>11488922</v>
      </c>
      <c r="B11249">
        <v>836276</v>
      </c>
      <c r="C11249" t="s">
        <v>24645</v>
      </c>
      <c r="D11249">
        <v>11488922</v>
      </c>
      <c r="E11249" t="s">
        <v>36301</v>
      </c>
      <c r="F11249" s="3" t="str">
        <f t="shared" si="175"/>
        <v>T</v>
      </c>
    </row>
    <row r="11250" spans="1:6" x14ac:dyDescent="0.25">
      <c r="A11250">
        <v>11200250</v>
      </c>
      <c r="B11250">
        <v>836537</v>
      </c>
      <c r="C11250" t="s">
        <v>24646</v>
      </c>
      <c r="D11250">
        <v>11200250</v>
      </c>
      <c r="E11250" t="s">
        <v>36302</v>
      </c>
      <c r="F11250" s="3" t="str">
        <f t="shared" si="175"/>
        <v>T</v>
      </c>
    </row>
    <row r="11251" spans="1:6" x14ac:dyDescent="0.25">
      <c r="A11251">
        <v>11166724</v>
      </c>
      <c r="B11251">
        <v>838323</v>
      </c>
      <c r="C11251" t="s">
        <v>24647</v>
      </c>
      <c r="D11251">
        <v>11166724</v>
      </c>
      <c r="E11251" t="s">
        <v>36303</v>
      </c>
      <c r="F11251" s="3" t="str">
        <f t="shared" si="175"/>
        <v>T</v>
      </c>
    </row>
    <row r="11252" spans="1:6" x14ac:dyDescent="0.25">
      <c r="A11252">
        <v>11136969</v>
      </c>
      <c r="B11252">
        <v>853299</v>
      </c>
      <c r="C11252" t="s">
        <v>24648</v>
      </c>
      <c r="D11252">
        <v>11136969</v>
      </c>
      <c r="E11252" t="s">
        <v>36304</v>
      </c>
      <c r="F11252" s="3" t="str">
        <f t="shared" si="175"/>
        <v>T</v>
      </c>
    </row>
    <row r="11253" spans="1:6" x14ac:dyDescent="0.25">
      <c r="A11253">
        <v>11057415</v>
      </c>
      <c r="B11253">
        <v>856357</v>
      </c>
      <c r="C11253" t="s">
        <v>24649</v>
      </c>
      <c r="D11253">
        <v>11057415</v>
      </c>
      <c r="E11253" t="s">
        <v>36305</v>
      </c>
      <c r="F11253" s="3" t="str">
        <f t="shared" si="175"/>
        <v>T</v>
      </c>
    </row>
    <row r="11254" spans="1:6" x14ac:dyDescent="0.25">
      <c r="A11254">
        <v>11034383</v>
      </c>
      <c r="B11254">
        <v>862598</v>
      </c>
      <c r="C11254" t="s">
        <v>24650</v>
      </c>
      <c r="D11254">
        <v>11034383</v>
      </c>
      <c r="E11254" t="s">
        <v>36306</v>
      </c>
      <c r="F11254" s="3" t="str">
        <f t="shared" si="175"/>
        <v>T</v>
      </c>
    </row>
    <row r="11255" spans="1:6" x14ac:dyDescent="0.25">
      <c r="A11255">
        <v>11030372</v>
      </c>
      <c r="B11255">
        <v>865188</v>
      </c>
      <c r="C11255" t="s">
        <v>24651</v>
      </c>
      <c r="D11255">
        <v>11030372</v>
      </c>
      <c r="E11255" t="s">
        <v>36307</v>
      </c>
      <c r="F11255" s="3" t="str">
        <f t="shared" si="175"/>
        <v>T</v>
      </c>
    </row>
    <row r="11256" spans="1:6" x14ac:dyDescent="0.25">
      <c r="A11256">
        <v>11045409</v>
      </c>
      <c r="B11256">
        <v>867839</v>
      </c>
      <c r="C11256" t="s">
        <v>24652</v>
      </c>
      <c r="D11256">
        <v>11045409</v>
      </c>
      <c r="E11256" t="s">
        <v>36308</v>
      </c>
      <c r="F11256" s="3" t="str">
        <f t="shared" si="175"/>
        <v>T</v>
      </c>
    </row>
    <row r="11257" spans="1:6" x14ac:dyDescent="0.25">
      <c r="A11257">
        <v>11079892</v>
      </c>
      <c r="B11257">
        <v>869093</v>
      </c>
      <c r="C11257" t="s">
        <v>24653</v>
      </c>
      <c r="D11257">
        <v>11079892</v>
      </c>
      <c r="E11257" t="s">
        <v>36309</v>
      </c>
      <c r="F11257" s="3" t="str">
        <f t="shared" si="175"/>
        <v>T</v>
      </c>
    </row>
    <row r="11258" spans="1:6" x14ac:dyDescent="0.25">
      <c r="A11258">
        <v>10447038</v>
      </c>
      <c r="B11258">
        <v>871597</v>
      </c>
      <c r="C11258" t="s">
        <v>24654</v>
      </c>
      <c r="D11258">
        <v>10447038</v>
      </c>
      <c r="E11258" t="s">
        <v>36310</v>
      </c>
      <c r="F11258" s="3" t="str">
        <f t="shared" si="175"/>
        <v>T</v>
      </c>
    </row>
    <row r="11259" spans="1:6" x14ac:dyDescent="0.25">
      <c r="A11259">
        <v>11197077</v>
      </c>
      <c r="B11259">
        <v>871776</v>
      </c>
      <c r="C11259" t="s">
        <v>24655</v>
      </c>
      <c r="D11259">
        <v>11197077</v>
      </c>
      <c r="E11259" t="s">
        <v>36311</v>
      </c>
      <c r="F11259" s="3" t="str">
        <f t="shared" si="175"/>
        <v>T</v>
      </c>
    </row>
    <row r="11260" spans="1:6" x14ac:dyDescent="0.25">
      <c r="A11260">
        <v>11039715</v>
      </c>
      <c r="B11260">
        <v>876506</v>
      </c>
      <c r="C11260" t="s">
        <v>24656</v>
      </c>
      <c r="D11260">
        <v>11039715</v>
      </c>
      <c r="E11260" t="s">
        <v>36312</v>
      </c>
      <c r="F11260" s="3" t="str">
        <f t="shared" si="175"/>
        <v>T</v>
      </c>
    </row>
    <row r="11261" spans="1:6" x14ac:dyDescent="0.25">
      <c r="A11261">
        <v>11055971</v>
      </c>
      <c r="B11261">
        <v>879628</v>
      </c>
      <c r="C11261" t="s">
        <v>24657</v>
      </c>
      <c r="D11261">
        <v>11055971</v>
      </c>
      <c r="E11261" t="s">
        <v>36313</v>
      </c>
      <c r="F11261" s="3" t="str">
        <f t="shared" si="175"/>
        <v>T</v>
      </c>
    </row>
    <row r="11262" spans="1:6" x14ac:dyDescent="0.25">
      <c r="A11262">
        <v>11205890</v>
      </c>
      <c r="B11262">
        <v>879821</v>
      </c>
      <c r="C11262" t="s">
        <v>24658</v>
      </c>
      <c r="D11262">
        <v>11205890</v>
      </c>
      <c r="E11262" t="s">
        <v>36314</v>
      </c>
      <c r="F11262" s="3" t="str">
        <f t="shared" si="175"/>
        <v>T</v>
      </c>
    </row>
    <row r="11263" spans="1:6" x14ac:dyDescent="0.25">
      <c r="A11263">
        <v>11089842</v>
      </c>
      <c r="B11263">
        <v>879946</v>
      </c>
      <c r="C11263" t="s">
        <v>24659</v>
      </c>
      <c r="D11263">
        <v>11089842</v>
      </c>
      <c r="E11263" t="s">
        <v>36315</v>
      </c>
      <c r="F11263" s="3" t="str">
        <f t="shared" si="175"/>
        <v>T</v>
      </c>
    </row>
    <row r="11264" spans="1:6" x14ac:dyDescent="0.25">
      <c r="A11264">
        <v>11037148</v>
      </c>
      <c r="B11264">
        <v>886212</v>
      </c>
      <c r="C11264" t="s">
        <v>24660</v>
      </c>
      <c r="D11264">
        <v>11037148</v>
      </c>
      <c r="E11264" t="s">
        <v>36316</v>
      </c>
      <c r="F11264" s="3" t="str">
        <f t="shared" si="175"/>
        <v>T</v>
      </c>
    </row>
    <row r="11265" spans="1:6" x14ac:dyDescent="0.25">
      <c r="A11265">
        <v>11052294</v>
      </c>
      <c r="B11265">
        <v>899677</v>
      </c>
      <c r="C11265" t="s">
        <v>24661</v>
      </c>
      <c r="D11265">
        <v>11052294</v>
      </c>
      <c r="E11265" t="s">
        <v>36317</v>
      </c>
      <c r="F11265" s="3" t="str">
        <f t="shared" si="175"/>
        <v>T</v>
      </c>
    </row>
    <row r="11266" spans="1:6" x14ac:dyDescent="0.25">
      <c r="A11266">
        <v>11124583</v>
      </c>
      <c r="B11266">
        <v>904121</v>
      </c>
      <c r="C11266" t="s">
        <v>24662</v>
      </c>
      <c r="D11266">
        <v>11124583</v>
      </c>
      <c r="E11266" t="s">
        <v>36318</v>
      </c>
      <c r="F11266" s="3" t="str">
        <f t="shared" si="175"/>
        <v>T</v>
      </c>
    </row>
    <row r="11267" spans="1:6" x14ac:dyDescent="0.25">
      <c r="A11267">
        <v>11029108</v>
      </c>
      <c r="B11267">
        <v>914749</v>
      </c>
      <c r="C11267" t="s">
        <v>24663</v>
      </c>
      <c r="D11267">
        <v>11029108</v>
      </c>
      <c r="E11267" t="s">
        <v>36319</v>
      </c>
      <c r="F11267" s="3" t="str">
        <f t="shared" ref="F11267:F11330" si="176">IF(A11267=D11267,"T","FAAAAAAALSE")</f>
        <v>T</v>
      </c>
    </row>
    <row r="11268" spans="1:6" x14ac:dyDescent="0.25">
      <c r="A11268">
        <v>11089362</v>
      </c>
      <c r="B11268">
        <v>915810</v>
      </c>
      <c r="C11268" t="s">
        <v>24664</v>
      </c>
      <c r="D11268">
        <v>11089362</v>
      </c>
      <c r="E11268" t="s">
        <v>36320</v>
      </c>
      <c r="F11268" s="3" t="str">
        <f t="shared" si="176"/>
        <v>T</v>
      </c>
    </row>
    <row r="11269" spans="1:6" x14ac:dyDescent="0.25">
      <c r="A11269">
        <v>11051819</v>
      </c>
      <c r="B11269">
        <v>921301</v>
      </c>
      <c r="C11269" t="s">
        <v>24665</v>
      </c>
      <c r="D11269">
        <v>11051819</v>
      </c>
      <c r="E11269" t="s">
        <v>36321</v>
      </c>
      <c r="F11269" s="3" t="str">
        <f t="shared" si="176"/>
        <v>T</v>
      </c>
    </row>
    <row r="11270" spans="1:6" x14ac:dyDescent="0.25">
      <c r="A11270">
        <v>11069343</v>
      </c>
      <c r="B11270">
        <v>924484</v>
      </c>
      <c r="C11270" t="s">
        <v>24666</v>
      </c>
      <c r="D11270">
        <v>11069343</v>
      </c>
      <c r="E11270" t="s">
        <v>36322</v>
      </c>
      <c r="F11270" s="3" t="str">
        <f t="shared" si="176"/>
        <v>T</v>
      </c>
    </row>
    <row r="11271" spans="1:6" x14ac:dyDescent="0.25">
      <c r="A11271">
        <v>11450900</v>
      </c>
      <c r="B11271">
        <v>925370</v>
      </c>
      <c r="C11271" t="s">
        <v>24667</v>
      </c>
      <c r="D11271">
        <v>11450900</v>
      </c>
      <c r="E11271" t="s">
        <v>36323</v>
      </c>
      <c r="F11271" s="3" t="str">
        <f t="shared" si="176"/>
        <v>T</v>
      </c>
    </row>
    <row r="11272" spans="1:6" x14ac:dyDescent="0.25">
      <c r="A11272">
        <v>11262493</v>
      </c>
      <c r="B11272">
        <v>937488</v>
      </c>
      <c r="C11272" t="s">
        <v>24668</v>
      </c>
      <c r="D11272">
        <v>11262493</v>
      </c>
      <c r="E11272" t="s">
        <v>36324</v>
      </c>
      <c r="F11272" s="3" t="str">
        <f t="shared" si="176"/>
        <v>T</v>
      </c>
    </row>
    <row r="11273" spans="1:6" x14ac:dyDescent="0.25">
      <c r="A11273">
        <v>11113872</v>
      </c>
      <c r="B11273">
        <v>943779</v>
      </c>
      <c r="C11273" t="s">
        <v>24669</v>
      </c>
      <c r="D11273">
        <v>11113872</v>
      </c>
      <c r="E11273" t="s">
        <v>36325</v>
      </c>
      <c r="F11273" s="3" t="str">
        <f t="shared" si="176"/>
        <v>T</v>
      </c>
    </row>
    <row r="11274" spans="1:6" x14ac:dyDescent="0.25">
      <c r="A11274">
        <v>11114049</v>
      </c>
      <c r="B11274">
        <v>945126</v>
      </c>
      <c r="C11274" t="s">
        <v>24670</v>
      </c>
      <c r="D11274">
        <v>11114049</v>
      </c>
      <c r="E11274" t="s">
        <v>36326</v>
      </c>
      <c r="F11274" s="3" t="str">
        <f t="shared" si="176"/>
        <v>T</v>
      </c>
    </row>
    <row r="11275" spans="1:6" x14ac:dyDescent="0.25">
      <c r="A11275">
        <v>11142924</v>
      </c>
      <c r="B11275">
        <v>949070</v>
      </c>
      <c r="C11275" t="s">
        <v>24671</v>
      </c>
      <c r="D11275">
        <v>11142924</v>
      </c>
      <c r="E11275" t="s">
        <v>36327</v>
      </c>
      <c r="F11275" s="3" t="str">
        <f t="shared" si="176"/>
        <v>T</v>
      </c>
    </row>
    <row r="11276" spans="1:6" x14ac:dyDescent="0.25">
      <c r="A11276">
        <v>11677912</v>
      </c>
      <c r="B11276">
        <v>949620</v>
      </c>
      <c r="C11276" t="s">
        <v>24672</v>
      </c>
      <c r="D11276">
        <v>11677912</v>
      </c>
      <c r="E11276" t="s">
        <v>36328</v>
      </c>
      <c r="F11276" s="3" t="str">
        <f t="shared" si="176"/>
        <v>T</v>
      </c>
    </row>
    <row r="11277" spans="1:6" x14ac:dyDescent="0.25">
      <c r="A11277">
        <v>11161188</v>
      </c>
      <c r="B11277">
        <v>974806</v>
      </c>
      <c r="C11277" t="s">
        <v>24673</v>
      </c>
      <c r="D11277">
        <v>11161188</v>
      </c>
      <c r="E11277" t="s">
        <v>36329</v>
      </c>
      <c r="F11277" s="3" t="str">
        <f t="shared" si="176"/>
        <v>T</v>
      </c>
    </row>
    <row r="11278" spans="1:6" x14ac:dyDescent="0.25">
      <c r="A11278">
        <v>11036091</v>
      </c>
      <c r="B11278">
        <v>980104</v>
      </c>
      <c r="C11278" t="s">
        <v>24674</v>
      </c>
      <c r="D11278">
        <v>11036091</v>
      </c>
      <c r="E11278" t="s">
        <v>36330</v>
      </c>
      <c r="F11278" s="3" t="str">
        <f t="shared" si="176"/>
        <v>T</v>
      </c>
    </row>
    <row r="11279" spans="1:6" x14ac:dyDescent="0.25">
      <c r="A11279">
        <v>11487555</v>
      </c>
      <c r="B11279">
        <v>981051</v>
      </c>
      <c r="C11279" t="s">
        <v>24675</v>
      </c>
      <c r="D11279">
        <v>11487555</v>
      </c>
      <c r="E11279" t="s">
        <v>36331</v>
      </c>
      <c r="F11279" s="3" t="str">
        <f t="shared" si="176"/>
        <v>T</v>
      </c>
    </row>
    <row r="11280" spans="1:6" x14ac:dyDescent="0.25">
      <c r="A11280">
        <v>11090182</v>
      </c>
      <c r="B11280">
        <v>987360</v>
      </c>
      <c r="C11280" t="s">
        <v>24676</v>
      </c>
      <c r="D11280">
        <v>11090182</v>
      </c>
      <c r="E11280" t="s">
        <v>36332</v>
      </c>
      <c r="F11280" s="3" t="str">
        <f t="shared" si="176"/>
        <v>T</v>
      </c>
    </row>
    <row r="11281" spans="1:6" x14ac:dyDescent="0.25">
      <c r="A11281">
        <v>11232066</v>
      </c>
      <c r="B11281">
        <v>992365</v>
      </c>
      <c r="C11281" t="s">
        <v>24677</v>
      </c>
      <c r="D11281">
        <v>11232066</v>
      </c>
      <c r="E11281" t="s">
        <v>36333</v>
      </c>
      <c r="F11281" s="3" t="str">
        <f t="shared" si="176"/>
        <v>T</v>
      </c>
    </row>
    <row r="11282" spans="1:6" x14ac:dyDescent="0.25">
      <c r="A11282">
        <v>11127156</v>
      </c>
      <c r="B11282">
        <v>1000024</v>
      </c>
      <c r="C11282" t="s">
        <v>24678</v>
      </c>
      <c r="D11282">
        <v>11127156</v>
      </c>
      <c r="E11282" t="s">
        <v>36334</v>
      </c>
      <c r="F11282" s="3" t="str">
        <f t="shared" si="176"/>
        <v>T</v>
      </c>
    </row>
    <row r="11283" spans="1:6" x14ac:dyDescent="0.25">
      <c r="A11283">
        <v>11070354</v>
      </c>
      <c r="B11283">
        <v>1001253</v>
      </c>
      <c r="C11283" t="s">
        <v>24679</v>
      </c>
      <c r="D11283">
        <v>11070354</v>
      </c>
      <c r="E11283" t="s">
        <v>36335</v>
      </c>
      <c r="F11283" s="3" t="str">
        <f t="shared" si="176"/>
        <v>T</v>
      </c>
    </row>
    <row r="11284" spans="1:6" x14ac:dyDescent="0.25">
      <c r="A11284">
        <v>11060318</v>
      </c>
      <c r="B11284">
        <v>1005751</v>
      </c>
      <c r="C11284" t="s">
        <v>24680</v>
      </c>
      <c r="D11284">
        <v>11060318</v>
      </c>
      <c r="E11284" t="s">
        <v>36336</v>
      </c>
      <c r="F11284" s="3" t="str">
        <f t="shared" si="176"/>
        <v>T</v>
      </c>
    </row>
    <row r="11285" spans="1:6" x14ac:dyDescent="0.25">
      <c r="A11285">
        <v>11288224</v>
      </c>
      <c r="B11285">
        <v>1012367</v>
      </c>
      <c r="C11285" t="s">
        <v>24681</v>
      </c>
      <c r="D11285">
        <v>11288224</v>
      </c>
      <c r="E11285" t="s">
        <v>36337</v>
      </c>
      <c r="F11285" s="3" t="str">
        <f t="shared" si="176"/>
        <v>T</v>
      </c>
    </row>
    <row r="11286" spans="1:6" x14ac:dyDescent="0.25">
      <c r="A11286">
        <v>12365672</v>
      </c>
      <c r="B11286">
        <v>2240374</v>
      </c>
      <c r="C11286" t="s">
        <v>24682</v>
      </c>
      <c r="D11286">
        <v>12365672</v>
      </c>
      <c r="E11286" t="s">
        <v>36338</v>
      </c>
      <c r="F11286" s="3" t="str">
        <f t="shared" si="176"/>
        <v>T</v>
      </c>
    </row>
    <row r="11287" spans="1:6" x14ac:dyDescent="0.25">
      <c r="A11287">
        <v>12371087</v>
      </c>
      <c r="B11287">
        <v>2246515</v>
      </c>
      <c r="C11287" t="s">
        <v>24683</v>
      </c>
      <c r="D11287">
        <v>12371087</v>
      </c>
      <c r="E11287" t="s">
        <v>36339</v>
      </c>
      <c r="F11287" s="3" t="str">
        <f t="shared" si="176"/>
        <v>T</v>
      </c>
    </row>
    <row r="11288" spans="1:6" x14ac:dyDescent="0.25">
      <c r="A11288">
        <v>12881199</v>
      </c>
      <c r="B11288">
        <v>2729639</v>
      </c>
      <c r="C11288" t="s">
        <v>24684</v>
      </c>
      <c r="D11288">
        <v>12881199</v>
      </c>
      <c r="E11288" t="s">
        <v>36340</v>
      </c>
      <c r="F11288" s="3" t="str">
        <f t="shared" si="176"/>
        <v>T</v>
      </c>
    </row>
    <row r="11289" spans="1:6" x14ac:dyDescent="0.25">
      <c r="A11289">
        <v>13503109</v>
      </c>
      <c r="B11289">
        <v>3225735</v>
      </c>
      <c r="C11289" t="s">
        <v>24685</v>
      </c>
      <c r="D11289">
        <v>13503109</v>
      </c>
      <c r="E11289" t="s">
        <v>36341</v>
      </c>
      <c r="F11289" s="3" t="str">
        <f t="shared" si="176"/>
        <v>T</v>
      </c>
    </row>
    <row r="11290" spans="1:6" x14ac:dyDescent="0.25">
      <c r="A11290">
        <v>13510744</v>
      </c>
      <c r="B11290">
        <v>3232226</v>
      </c>
      <c r="C11290" t="s">
        <v>24686</v>
      </c>
      <c r="D11290">
        <v>13510744</v>
      </c>
      <c r="E11290" t="s">
        <v>36342</v>
      </c>
      <c r="F11290" s="3" t="str">
        <f t="shared" si="176"/>
        <v>T</v>
      </c>
    </row>
    <row r="11291" spans="1:6" x14ac:dyDescent="0.25">
      <c r="A11291">
        <v>13512451</v>
      </c>
      <c r="B11291">
        <v>3233648</v>
      </c>
      <c r="C11291" t="s">
        <v>24687</v>
      </c>
      <c r="D11291">
        <v>13512451</v>
      </c>
      <c r="E11291" t="s">
        <v>36343</v>
      </c>
      <c r="F11291" s="3" t="str">
        <f t="shared" si="176"/>
        <v>T</v>
      </c>
    </row>
    <row r="11292" spans="1:6" x14ac:dyDescent="0.25">
      <c r="A11292">
        <v>13512574</v>
      </c>
      <c r="B11292">
        <v>3233698</v>
      </c>
      <c r="C11292" t="s">
        <v>24688</v>
      </c>
      <c r="D11292">
        <v>13512574</v>
      </c>
      <c r="E11292" t="s">
        <v>36344</v>
      </c>
      <c r="F11292" s="3" t="str">
        <f t="shared" si="176"/>
        <v>T</v>
      </c>
    </row>
    <row r="11293" spans="1:6" x14ac:dyDescent="0.25">
      <c r="A11293">
        <v>11040343</v>
      </c>
      <c r="B11293">
        <v>1299255</v>
      </c>
      <c r="C11293" t="s">
        <v>24689</v>
      </c>
      <c r="D11293">
        <v>11040343</v>
      </c>
      <c r="E11293" t="s">
        <v>36345</v>
      </c>
      <c r="F11293" s="3" t="str">
        <f t="shared" si="176"/>
        <v>T</v>
      </c>
    </row>
    <row r="11294" spans="1:6" x14ac:dyDescent="0.25">
      <c r="A11294">
        <v>11042209</v>
      </c>
      <c r="B11294">
        <v>1300566</v>
      </c>
      <c r="C11294" t="s">
        <v>24690</v>
      </c>
      <c r="D11294">
        <v>11042209</v>
      </c>
      <c r="E11294" t="s">
        <v>36346</v>
      </c>
      <c r="F11294" s="3" t="str">
        <f t="shared" si="176"/>
        <v>T</v>
      </c>
    </row>
    <row r="11295" spans="1:6" x14ac:dyDescent="0.25">
      <c r="A11295">
        <v>11044054</v>
      </c>
      <c r="B11295">
        <v>1301952</v>
      </c>
      <c r="C11295" t="s">
        <v>24691</v>
      </c>
      <c r="D11295">
        <v>11044054</v>
      </c>
      <c r="E11295" t="s">
        <v>36347</v>
      </c>
      <c r="F11295" s="3" t="str">
        <f t="shared" si="176"/>
        <v>T</v>
      </c>
    </row>
    <row r="11296" spans="1:6" x14ac:dyDescent="0.25">
      <c r="A11296">
        <v>11065927</v>
      </c>
      <c r="B11296">
        <v>1313902</v>
      </c>
      <c r="C11296" t="s">
        <v>24692</v>
      </c>
      <c r="D11296">
        <v>11065927</v>
      </c>
      <c r="E11296" t="s">
        <v>36348</v>
      </c>
      <c r="F11296" s="3" t="str">
        <f t="shared" si="176"/>
        <v>T</v>
      </c>
    </row>
    <row r="11297" spans="1:6" x14ac:dyDescent="0.25">
      <c r="A11297">
        <v>11070176</v>
      </c>
      <c r="B11297">
        <v>1316099</v>
      </c>
      <c r="C11297" t="s">
        <v>24693</v>
      </c>
      <c r="D11297">
        <v>11070176</v>
      </c>
      <c r="E11297" t="s">
        <v>36349</v>
      </c>
      <c r="F11297" s="3" t="str">
        <f t="shared" si="176"/>
        <v>T</v>
      </c>
    </row>
    <row r="11298" spans="1:6" x14ac:dyDescent="0.25">
      <c r="A11298">
        <v>11072684</v>
      </c>
      <c r="B11298">
        <v>1317314</v>
      </c>
      <c r="C11298" t="s">
        <v>24694</v>
      </c>
      <c r="D11298">
        <v>11072684</v>
      </c>
      <c r="E11298" t="s">
        <v>36350</v>
      </c>
      <c r="F11298" s="3" t="str">
        <f t="shared" si="176"/>
        <v>T</v>
      </c>
    </row>
    <row r="11299" spans="1:6" x14ac:dyDescent="0.25">
      <c r="A11299">
        <v>11076798</v>
      </c>
      <c r="B11299">
        <v>1319157</v>
      </c>
      <c r="C11299" t="s">
        <v>24695</v>
      </c>
      <c r="D11299">
        <v>11076798</v>
      </c>
      <c r="E11299" t="s">
        <v>36351</v>
      </c>
      <c r="F11299" s="3" t="str">
        <f t="shared" si="176"/>
        <v>T</v>
      </c>
    </row>
    <row r="11300" spans="1:6" x14ac:dyDescent="0.25">
      <c r="A11300">
        <v>11078799</v>
      </c>
      <c r="B11300">
        <v>1320229</v>
      </c>
      <c r="C11300" t="s">
        <v>24696</v>
      </c>
      <c r="D11300">
        <v>11078799</v>
      </c>
      <c r="E11300" t="s">
        <v>36352</v>
      </c>
      <c r="F11300" s="3" t="str">
        <f t="shared" si="176"/>
        <v>T</v>
      </c>
    </row>
    <row r="11301" spans="1:6" x14ac:dyDescent="0.25">
      <c r="A11301">
        <v>11081608</v>
      </c>
      <c r="B11301">
        <v>1321547</v>
      </c>
      <c r="C11301" t="s">
        <v>24697</v>
      </c>
      <c r="D11301">
        <v>11081608</v>
      </c>
      <c r="E11301" t="s">
        <v>36353</v>
      </c>
      <c r="F11301" s="3" t="str">
        <f t="shared" si="176"/>
        <v>T</v>
      </c>
    </row>
    <row r="11302" spans="1:6" x14ac:dyDescent="0.25">
      <c r="A11302">
        <v>11094880</v>
      </c>
      <c r="B11302">
        <v>1328160</v>
      </c>
      <c r="C11302" t="s">
        <v>24698</v>
      </c>
      <c r="D11302">
        <v>11094880</v>
      </c>
      <c r="E11302" t="s">
        <v>36354</v>
      </c>
      <c r="F11302" s="3" t="str">
        <f t="shared" si="176"/>
        <v>T</v>
      </c>
    </row>
    <row r="11303" spans="1:6" x14ac:dyDescent="0.25">
      <c r="A11303">
        <v>11100160</v>
      </c>
      <c r="B11303">
        <v>1330807</v>
      </c>
      <c r="C11303" t="s">
        <v>24699</v>
      </c>
      <c r="D11303">
        <v>11100160</v>
      </c>
      <c r="E11303" t="s">
        <v>36355</v>
      </c>
      <c r="F11303" s="3" t="str">
        <f t="shared" si="176"/>
        <v>T</v>
      </c>
    </row>
    <row r="11304" spans="1:6" x14ac:dyDescent="0.25">
      <c r="A11304">
        <v>11103231</v>
      </c>
      <c r="B11304">
        <v>1332436</v>
      </c>
      <c r="C11304" t="s">
        <v>24700</v>
      </c>
      <c r="D11304">
        <v>11103231</v>
      </c>
      <c r="E11304" t="s">
        <v>36356</v>
      </c>
      <c r="F11304" s="3" t="str">
        <f t="shared" si="176"/>
        <v>T</v>
      </c>
    </row>
    <row r="11305" spans="1:6" x14ac:dyDescent="0.25">
      <c r="A11305">
        <v>11105110</v>
      </c>
      <c r="B11305">
        <v>1333322</v>
      </c>
      <c r="C11305" t="s">
        <v>24701</v>
      </c>
      <c r="D11305">
        <v>11105110</v>
      </c>
      <c r="E11305" t="s">
        <v>36357</v>
      </c>
      <c r="F11305" s="3" t="str">
        <f t="shared" si="176"/>
        <v>T</v>
      </c>
    </row>
    <row r="11306" spans="1:6" x14ac:dyDescent="0.25">
      <c r="A11306">
        <v>11109145</v>
      </c>
      <c r="B11306">
        <v>1335637</v>
      </c>
      <c r="C11306" t="s">
        <v>24702</v>
      </c>
      <c r="D11306">
        <v>11109145</v>
      </c>
      <c r="E11306" t="s">
        <v>36358</v>
      </c>
      <c r="F11306" s="3" t="str">
        <f t="shared" si="176"/>
        <v>T</v>
      </c>
    </row>
    <row r="11307" spans="1:6" x14ac:dyDescent="0.25">
      <c r="A11307">
        <v>11115219</v>
      </c>
      <c r="B11307">
        <v>1339120</v>
      </c>
      <c r="C11307" t="s">
        <v>24703</v>
      </c>
      <c r="D11307">
        <v>11115219</v>
      </c>
      <c r="E11307" t="s">
        <v>36359</v>
      </c>
      <c r="F11307" s="3" t="str">
        <f t="shared" si="176"/>
        <v>T</v>
      </c>
    </row>
    <row r="11308" spans="1:6" x14ac:dyDescent="0.25">
      <c r="A11308">
        <v>11678730</v>
      </c>
      <c r="B11308">
        <v>1763888</v>
      </c>
      <c r="C11308" t="s">
        <v>24704</v>
      </c>
      <c r="D11308">
        <v>11678730</v>
      </c>
      <c r="E11308" t="s">
        <v>36360</v>
      </c>
      <c r="F11308" s="3" t="str">
        <f t="shared" si="176"/>
        <v>T</v>
      </c>
    </row>
    <row r="11309" spans="1:6" x14ac:dyDescent="0.25">
      <c r="A11309">
        <v>11679261</v>
      </c>
      <c r="B11309">
        <v>1764352</v>
      </c>
      <c r="C11309" t="s">
        <v>24705</v>
      </c>
      <c r="D11309">
        <v>11679261</v>
      </c>
      <c r="E11309" t="s">
        <v>36361</v>
      </c>
      <c r="F11309" s="3" t="str">
        <f t="shared" si="176"/>
        <v>T</v>
      </c>
    </row>
    <row r="11310" spans="1:6" x14ac:dyDescent="0.25">
      <c r="A11310">
        <v>11682500</v>
      </c>
      <c r="B11310">
        <v>1767221</v>
      </c>
      <c r="C11310" t="s">
        <v>24706</v>
      </c>
      <c r="D11310">
        <v>11682500</v>
      </c>
      <c r="E11310" t="s">
        <v>36362</v>
      </c>
      <c r="F11310" s="3" t="str">
        <f t="shared" si="176"/>
        <v>T</v>
      </c>
    </row>
    <row r="11311" spans="1:6" x14ac:dyDescent="0.25">
      <c r="A11311">
        <v>11689455</v>
      </c>
      <c r="B11311">
        <v>1772969</v>
      </c>
      <c r="C11311" t="s">
        <v>24707</v>
      </c>
      <c r="D11311">
        <v>11689455</v>
      </c>
      <c r="E11311" t="s">
        <v>36363</v>
      </c>
      <c r="F11311" s="3" t="str">
        <f t="shared" si="176"/>
        <v>T</v>
      </c>
    </row>
    <row r="11312" spans="1:6" x14ac:dyDescent="0.25">
      <c r="A11312">
        <v>11692871</v>
      </c>
      <c r="B11312">
        <v>1775909</v>
      </c>
      <c r="C11312" t="s">
        <v>24708</v>
      </c>
      <c r="D11312">
        <v>11692871</v>
      </c>
      <c r="E11312" t="s">
        <v>36364</v>
      </c>
      <c r="F11312" s="3" t="str">
        <f t="shared" si="176"/>
        <v>T</v>
      </c>
    </row>
    <row r="11313" spans="1:6" x14ac:dyDescent="0.25">
      <c r="A11313">
        <v>11984556</v>
      </c>
      <c r="B11313">
        <v>2258994</v>
      </c>
      <c r="C11313" t="s">
        <v>24709</v>
      </c>
      <c r="D11313">
        <v>11984556</v>
      </c>
      <c r="E11313" t="s">
        <v>36365</v>
      </c>
      <c r="F11313" s="3" t="str">
        <f t="shared" si="176"/>
        <v>T</v>
      </c>
    </row>
    <row r="11314" spans="1:6" x14ac:dyDescent="0.25">
      <c r="A11314">
        <v>12917717</v>
      </c>
      <c r="B11314">
        <v>2763074</v>
      </c>
      <c r="C11314" t="s">
        <v>24710</v>
      </c>
      <c r="D11314">
        <v>12917717</v>
      </c>
      <c r="E11314" t="s">
        <v>36366</v>
      </c>
      <c r="F11314" s="3" t="str">
        <f t="shared" si="176"/>
        <v>T</v>
      </c>
    </row>
    <row r="11315" spans="1:6" x14ac:dyDescent="0.25">
      <c r="A11315">
        <v>12923161</v>
      </c>
      <c r="B11315">
        <v>2768090</v>
      </c>
      <c r="C11315" t="s">
        <v>24711</v>
      </c>
      <c r="D11315">
        <v>12923161</v>
      </c>
      <c r="E11315" t="s">
        <v>36367</v>
      </c>
      <c r="F11315" s="3" t="str">
        <f t="shared" si="176"/>
        <v>T</v>
      </c>
    </row>
    <row r="11316" spans="1:6" x14ac:dyDescent="0.25">
      <c r="A11316">
        <v>11279423</v>
      </c>
      <c r="B11316">
        <v>663751</v>
      </c>
      <c r="C11316" t="s">
        <v>24712</v>
      </c>
      <c r="D11316">
        <v>11279423</v>
      </c>
      <c r="E11316" t="s">
        <v>36368</v>
      </c>
      <c r="F11316" s="3" t="str">
        <f t="shared" si="176"/>
        <v>T</v>
      </c>
    </row>
    <row r="11317" spans="1:6" x14ac:dyDescent="0.25">
      <c r="A11317">
        <v>11502656</v>
      </c>
      <c r="B11317">
        <v>680748</v>
      </c>
      <c r="C11317" t="s">
        <v>24713</v>
      </c>
      <c r="D11317">
        <v>11502656</v>
      </c>
      <c r="E11317" t="s">
        <v>36369</v>
      </c>
      <c r="F11317" s="3" t="str">
        <f t="shared" si="176"/>
        <v>T</v>
      </c>
    </row>
    <row r="11318" spans="1:6" x14ac:dyDescent="0.25">
      <c r="A11318">
        <v>11640446</v>
      </c>
      <c r="B11318">
        <v>686862</v>
      </c>
      <c r="C11318" t="s">
        <v>24714</v>
      </c>
      <c r="D11318">
        <v>11640446</v>
      </c>
      <c r="E11318" t="s">
        <v>36370</v>
      </c>
      <c r="F11318" s="3" t="str">
        <f t="shared" si="176"/>
        <v>T</v>
      </c>
    </row>
    <row r="11319" spans="1:6" x14ac:dyDescent="0.25">
      <c r="A11319">
        <v>11128912</v>
      </c>
      <c r="B11319">
        <v>696039</v>
      </c>
      <c r="C11319" t="s">
        <v>24715</v>
      </c>
      <c r="D11319">
        <v>11128912</v>
      </c>
      <c r="E11319" t="s">
        <v>36371</v>
      </c>
      <c r="F11319" s="3" t="str">
        <f t="shared" si="176"/>
        <v>T</v>
      </c>
    </row>
    <row r="11320" spans="1:6" x14ac:dyDescent="0.25">
      <c r="A11320">
        <v>11236427</v>
      </c>
      <c r="B11320">
        <v>697124</v>
      </c>
      <c r="C11320" t="s">
        <v>24716</v>
      </c>
      <c r="D11320">
        <v>11236427</v>
      </c>
      <c r="E11320" t="s">
        <v>36372</v>
      </c>
      <c r="F11320" s="3" t="str">
        <f t="shared" si="176"/>
        <v>T</v>
      </c>
    </row>
    <row r="11321" spans="1:6" x14ac:dyDescent="0.25">
      <c r="A11321">
        <v>11036600</v>
      </c>
      <c r="B11321">
        <v>697460</v>
      </c>
      <c r="C11321" t="s">
        <v>24717</v>
      </c>
      <c r="D11321">
        <v>11036600</v>
      </c>
      <c r="E11321" t="s">
        <v>36373</v>
      </c>
      <c r="F11321" s="3" t="str">
        <f t="shared" si="176"/>
        <v>T</v>
      </c>
    </row>
    <row r="11322" spans="1:6" x14ac:dyDescent="0.25">
      <c r="A11322">
        <v>11046424</v>
      </c>
      <c r="B11322">
        <v>699298</v>
      </c>
      <c r="C11322" t="s">
        <v>24718</v>
      </c>
      <c r="D11322">
        <v>11046424</v>
      </c>
      <c r="E11322" t="s">
        <v>36374</v>
      </c>
      <c r="F11322" s="3" t="str">
        <f t="shared" si="176"/>
        <v>T</v>
      </c>
    </row>
    <row r="11323" spans="1:6" x14ac:dyDescent="0.25">
      <c r="A11323">
        <v>11076074</v>
      </c>
      <c r="B11323">
        <v>705365</v>
      </c>
      <c r="C11323" t="s">
        <v>24719</v>
      </c>
      <c r="D11323">
        <v>11076074</v>
      </c>
      <c r="E11323" t="s">
        <v>36375</v>
      </c>
      <c r="F11323" s="3" t="str">
        <f t="shared" si="176"/>
        <v>T</v>
      </c>
    </row>
    <row r="11324" spans="1:6" x14ac:dyDescent="0.25">
      <c r="A11324">
        <v>11030963</v>
      </c>
      <c r="B11324">
        <v>710630</v>
      </c>
      <c r="C11324" t="s">
        <v>24720</v>
      </c>
      <c r="D11324">
        <v>11030963</v>
      </c>
      <c r="E11324" t="s">
        <v>36376</v>
      </c>
      <c r="F11324" s="3" t="str">
        <f t="shared" si="176"/>
        <v>T</v>
      </c>
    </row>
    <row r="11325" spans="1:6" x14ac:dyDescent="0.25">
      <c r="A11325">
        <v>11278486</v>
      </c>
      <c r="B11325">
        <v>717663</v>
      </c>
      <c r="C11325" t="s">
        <v>24721</v>
      </c>
      <c r="D11325">
        <v>11278486</v>
      </c>
      <c r="E11325" t="s">
        <v>36377</v>
      </c>
      <c r="F11325" s="3" t="str">
        <f t="shared" si="176"/>
        <v>T</v>
      </c>
    </row>
    <row r="11326" spans="1:6" x14ac:dyDescent="0.25">
      <c r="A11326">
        <v>11030916</v>
      </c>
      <c r="B11326">
        <v>721326</v>
      </c>
      <c r="C11326" t="s">
        <v>24722</v>
      </c>
      <c r="D11326">
        <v>11030916</v>
      </c>
      <c r="E11326" t="s">
        <v>36378</v>
      </c>
      <c r="F11326" s="3" t="str">
        <f t="shared" si="176"/>
        <v>T</v>
      </c>
    </row>
    <row r="11327" spans="1:6" x14ac:dyDescent="0.25">
      <c r="A11327">
        <v>11034576</v>
      </c>
      <c r="B11327">
        <v>723915</v>
      </c>
      <c r="C11327" t="s">
        <v>24723</v>
      </c>
      <c r="D11327">
        <v>11034576</v>
      </c>
      <c r="E11327" t="s">
        <v>36379</v>
      </c>
      <c r="F11327" s="3" t="str">
        <f t="shared" si="176"/>
        <v>T</v>
      </c>
    </row>
    <row r="11328" spans="1:6" x14ac:dyDescent="0.25">
      <c r="A11328">
        <v>11037217</v>
      </c>
      <c r="B11328">
        <v>728010</v>
      </c>
      <c r="C11328" t="s">
        <v>24724</v>
      </c>
      <c r="D11328">
        <v>11037217</v>
      </c>
      <c r="E11328" t="s">
        <v>36380</v>
      </c>
      <c r="F11328" s="3" t="str">
        <f t="shared" si="176"/>
        <v>T</v>
      </c>
    </row>
    <row r="11329" spans="1:6" x14ac:dyDescent="0.25">
      <c r="A11329">
        <v>11222099</v>
      </c>
      <c r="B11329">
        <v>730401</v>
      </c>
      <c r="C11329" t="s">
        <v>24725</v>
      </c>
      <c r="D11329">
        <v>11222099</v>
      </c>
      <c r="E11329" t="s">
        <v>36381</v>
      </c>
      <c r="F11329" s="3" t="str">
        <f t="shared" si="176"/>
        <v>T</v>
      </c>
    </row>
    <row r="11330" spans="1:6" x14ac:dyDescent="0.25">
      <c r="A11330">
        <v>11057021</v>
      </c>
      <c r="B11330">
        <v>739674</v>
      </c>
      <c r="C11330" t="s">
        <v>24726</v>
      </c>
      <c r="D11330">
        <v>11057021</v>
      </c>
      <c r="E11330" t="s">
        <v>36382</v>
      </c>
      <c r="F11330" s="3" t="str">
        <f t="shared" si="176"/>
        <v>T</v>
      </c>
    </row>
    <row r="11331" spans="1:6" x14ac:dyDescent="0.25">
      <c r="A11331">
        <v>11068942</v>
      </c>
      <c r="B11331">
        <v>741378</v>
      </c>
      <c r="C11331" t="s">
        <v>24727</v>
      </c>
      <c r="D11331">
        <v>11068942</v>
      </c>
      <c r="E11331" t="s">
        <v>36383</v>
      </c>
      <c r="F11331" s="3" t="str">
        <f t="shared" ref="F11331:F11394" si="177">IF(A11331=D11331,"T","FAAAAAAALSE")</f>
        <v>T</v>
      </c>
    </row>
    <row r="11332" spans="1:6" x14ac:dyDescent="0.25">
      <c r="A11332">
        <v>11042175</v>
      </c>
      <c r="B11332">
        <v>744537</v>
      </c>
      <c r="C11332" t="s">
        <v>24728</v>
      </c>
      <c r="D11332">
        <v>11042175</v>
      </c>
      <c r="E11332" t="s">
        <v>36384</v>
      </c>
      <c r="F11332" s="3" t="str">
        <f t="shared" si="177"/>
        <v>T</v>
      </c>
    </row>
    <row r="11333" spans="1:6" x14ac:dyDescent="0.25">
      <c r="A11333">
        <v>11292460</v>
      </c>
      <c r="B11333">
        <v>746479</v>
      </c>
      <c r="C11333" t="s">
        <v>24729</v>
      </c>
      <c r="D11333">
        <v>11292460</v>
      </c>
      <c r="E11333" t="s">
        <v>36385</v>
      </c>
      <c r="F11333" s="3" t="str">
        <f t="shared" si="177"/>
        <v>T</v>
      </c>
    </row>
    <row r="11334" spans="1:6" x14ac:dyDescent="0.25">
      <c r="A11334">
        <v>11056124</v>
      </c>
      <c r="B11334">
        <v>747681</v>
      </c>
      <c r="C11334" t="s">
        <v>24730</v>
      </c>
      <c r="D11334">
        <v>11056124</v>
      </c>
      <c r="E11334" t="s">
        <v>36386</v>
      </c>
      <c r="F11334" s="3" t="str">
        <f t="shared" si="177"/>
        <v>T</v>
      </c>
    </row>
    <row r="11335" spans="1:6" x14ac:dyDescent="0.25">
      <c r="A11335">
        <v>11203431</v>
      </c>
      <c r="B11335">
        <v>748400</v>
      </c>
      <c r="C11335" t="s">
        <v>24731</v>
      </c>
      <c r="D11335">
        <v>11203431</v>
      </c>
      <c r="E11335" t="s">
        <v>36387</v>
      </c>
      <c r="F11335" s="3" t="str">
        <f t="shared" si="177"/>
        <v>T</v>
      </c>
    </row>
    <row r="11336" spans="1:6" x14ac:dyDescent="0.25">
      <c r="A11336">
        <v>11279331</v>
      </c>
      <c r="B11336">
        <v>748632</v>
      </c>
      <c r="C11336" t="s">
        <v>24732</v>
      </c>
      <c r="D11336">
        <v>11279331</v>
      </c>
      <c r="E11336" t="s">
        <v>36388</v>
      </c>
      <c r="F11336" s="3" t="str">
        <f t="shared" si="177"/>
        <v>T</v>
      </c>
    </row>
    <row r="11337" spans="1:6" x14ac:dyDescent="0.25">
      <c r="A11337">
        <v>11217593</v>
      </c>
      <c r="B11337">
        <v>761234</v>
      </c>
      <c r="C11337" t="s">
        <v>24733</v>
      </c>
      <c r="D11337">
        <v>11217593</v>
      </c>
      <c r="E11337" t="s">
        <v>36389</v>
      </c>
      <c r="F11337" s="3" t="str">
        <f t="shared" si="177"/>
        <v>T</v>
      </c>
    </row>
    <row r="11338" spans="1:6" x14ac:dyDescent="0.25">
      <c r="A11338">
        <v>11097154</v>
      </c>
      <c r="B11338">
        <v>763508</v>
      </c>
      <c r="C11338" t="s">
        <v>24734</v>
      </c>
      <c r="D11338">
        <v>11097154</v>
      </c>
      <c r="E11338" t="s">
        <v>36390</v>
      </c>
      <c r="F11338" s="3" t="str">
        <f t="shared" si="177"/>
        <v>T</v>
      </c>
    </row>
    <row r="11339" spans="1:6" x14ac:dyDescent="0.25">
      <c r="A11339">
        <v>11165120</v>
      </c>
      <c r="B11339">
        <v>764595</v>
      </c>
      <c r="C11339" t="s">
        <v>24735</v>
      </c>
      <c r="D11339">
        <v>11165120</v>
      </c>
      <c r="E11339" t="s">
        <v>36391</v>
      </c>
      <c r="F11339" s="3" t="str">
        <f t="shared" si="177"/>
        <v>T</v>
      </c>
    </row>
    <row r="11340" spans="1:6" x14ac:dyDescent="0.25">
      <c r="A11340">
        <v>11060980</v>
      </c>
      <c r="B11340">
        <v>769575</v>
      </c>
      <c r="C11340" t="s">
        <v>24736</v>
      </c>
      <c r="D11340">
        <v>11060980</v>
      </c>
      <c r="E11340" t="s">
        <v>36392</v>
      </c>
      <c r="F11340" s="3" t="str">
        <f t="shared" si="177"/>
        <v>T</v>
      </c>
    </row>
    <row r="11341" spans="1:6" x14ac:dyDescent="0.25">
      <c r="A11341">
        <v>11244978</v>
      </c>
      <c r="B11341">
        <v>773466</v>
      </c>
      <c r="C11341" t="s">
        <v>24737</v>
      </c>
      <c r="D11341">
        <v>11244978</v>
      </c>
      <c r="E11341" t="s">
        <v>36393</v>
      </c>
      <c r="F11341" s="3" t="str">
        <f t="shared" si="177"/>
        <v>T</v>
      </c>
    </row>
    <row r="11342" spans="1:6" x14ac:dyDescent="0.25">
      <c r="A11342">
        <v>11062361</v>
      </c>
      <c r="B11342">
        <v>776427</v>
      </c>
      <c r="C11342" t="s">
        <v>24738</v>
      </c>
      <c r="D11342">
        <v>11062361</v>
      </c>
      <c r="E11342" t="s">
        <v>36394</v>
      </c>
      <c r="F11342" s="3" t="str">
        <f t="shared" si="177"/>
        <v>T</v>
      </c>
    </row>
    <row r="11343" spans="1:6" x14ac:dyDescent="0.25">
      <c r="A11343">
        <v>11198242</v>
      </c>
      <c r="B11343">
        <v>786704</v>
      </c>
      <c r="C11343" t="s">
        <v>24739</v>
      </c>
      <c r="D11343">
        <v>11198242</v>
      </c>
      <c r="E11343" t="s">
        <v>36395</v>
      </c>
      <c r="F11343" s="3" t="str">
        <f t="shared" si="177"/>
        <v>T</v>
      </c>
    </row>
    <row r="11344" spans="1:6" x14ac:dyDescent="0.25">
      <c r="A11344">
        <v>11211122</v>
      </c>
      <c r="B11344">
        <v>790165</v>
      </c>
      <c r="C11344" t="s">
        <v>24740</v>
      </c>
      <c r="D11344">
        <v>11211122</v>
      </c>
      <c r="E11344" t="s">
        <v>36396</v>
      </c>
      <c r="F11344" s="3" t="str">
        <f t="shared" si="177"/>
        <v>T</v>
      </c>
    </row>
    <row r="11345" spans="1:6" x14ac:dyDescent="0.25">
      <c r="A11345">
        <v>11248568</v>
      </c>
      <c r="B11345">
        <v>792654</v>
      </c>
      <c r="C11345" t="s">
        <v>24741</v>
      </c>
      <c r="D11345">
        <v>11248568</v>
      </c>
      <c r="E11345" t="s">
        <v>36397</v>
      </c>
      <c r="F11345" s="3" t="str">
        <f t="shared" si="177"/>
        <v>T</v>
      </c>
    </row>
    <row r="11346" spans="1:6" x14ac:dyDescent="0.25">
      <c r="A11346">
        <v>11027603</v>
      </c>
      <c r="B11346">
        <v>794877</v>
      </c>
      <c r="C11346" t="s">
        <v>24742</v>
      </c>
      <c r="D11346">
        <v>11027603</v>
      </c>
      <c r="E11346" t="s">
        <v>36398</v>
      </c>
      <c r="F11346" s="3" t="str">
        <f t="shared" si="177"/>
        <v>T</v>
      </c>
    </row>
    <row r="11347" spans="1:6" x14ac:dyDescent="0.25">
      <c r="A11347">
        <v>11039010</v>
      </c>
      <c r="B11347">
        <v>797619</v>
      </c>
      <c r="C11347" t="s">
        <v>24743</v>
      </c>
      <c r="D11347">
        <v>11039010</v>
      </c>
      <c r="E11347" t="s">
        <v>36399</v>
      </c>
      <c r="F11347" s="3" t="str">
        <f t="shared" si="177"/>
        <v>T</v>
      </c>
    </row>
    <row r="11348" spans="1:6" x14ac:dyDescent="0.25">
      <c r="A11348">
        <v>11034117</v>
      </c>
      <c r="B11348">
        <v>811506</v>
      </c>
      <c r="C11348" t="s">
        <v>24744</v>
      </c>
      <c r="D11348">
        <v>11034117</v>
      </c>
      <c r="E11348" t="s">
        <v>36400</v>
      </c>
      <c r="F11348" s="3" t="str">
        <f t="shared" si="177"/>
        <v>T</v>
      </c>
    </row>
    <row r="11349" spans="1:6" x14ac:dyDescent="0.25">
      <c r="A11349">
        <v>11223592</v>
      </c>
      <c r="B11349">
        <v>812155</v>
      </c>
      <c r="C11349" t="s">
        <v>24745</v>
      </c>
      <c r="D11349">
        <v>11223592</v>
      </c>
      <c r="E11349" t="s">
        <v>36401</v>
      </c>
      <c r="F11349" s="3" t="str">
        <f t="shared" si="177"/>
        <v>T</v>
      </c>
    </row>
    <row r="11350" spans="1:6" x14ac:dyDescent="0.25">
      <c r="A11350">
        <v>11184323</v>
      </c>
      <c r="B11350">
        <v>816252</v>
      </c>
      <c r="C11350" t="s">
        <v>24746</v>
      </c>
      <c r="D11350">
        <v>11184323</v>
      </c>
      <c r="E11350" t="s">
        <v>36402</v>
      </c>
      <c r="F11350" s="3" t="str">
        <f t="shared" si="177"/>
        <v>T</v>
      </c>
    </row>
    <row r="11351" spans="1:6" x14ac:dyDescent="0.25">
      <c r="A11351">
        <v>11104757</v>
      </c>
      <c r="B11351">
        <v>818022</v>
      </c>
      <c r="C11351" t="s">
        <v>24747</v>
      </c>
      <c r="D11351">
        <v>11104757</v>
      </c>
      <c r="E11351" t="s">
        <v>36403</v>
      </c>
      <c r="F11351" s="3" t="str">
        <f t="shared" si="177"/>
        <v>T</v>
      </c>
    </row>
    <row r="11352" spans="1:6" x14ac:dyDescent="0.25">
      <c r="A11352">
        <v>11110910</v>
      </c>
      <c r="B11352">
        <v>826044</v>
      </c>
      <c r="C11352" t="s">
        <v>24748</v>
      </c>
      <c r="D11352">
        <v>11110910</v>
      </c>
      <c r="E11352" t="s">
        <v>36404</v>
      </c>
      <c r="F11352" s="3" t="str">
        <f t="shared" si="177"/>
        <v>T</v>
      </c>
    </row>
    <row r="11353" spans="1:6" x14ac:dyDescent="0.25">
      <c r="A11353">
        <v>11208781</v>
      </c>
      <c r="B11353">
        <v>829135</v>
      </c>
      <c r="C11353" t="s">
        <v>24749</v>
      </c>
      <c r="D11353">
        <v>11208781</v>
      </c>
      <c r="E11353" t="s">
        <v>36405</v>
      </c>
      <c r="F11353" s="3" t="str">
        <f t="shared" si="177"/>
        <v>T</v>
      </c>
    </row>
    <row r="11354" spans="1:6" x14ac:dyDescent="0.25">
      <c r="A11354">
        <v>11032004</v>
      </c>
      <c r="B11354">
        <v>836038</v>
      </c>
      <c r="C11354" t="s">
        <v>24750</v>
      </c>
      <c r="D11354">
        <v>11032004</v>
      </c>
      <c r="E11354" t="s">
        <v>36406</v>
      </c>
      <c r="F11354" s="3" t="str">
        <f t="shared" si="177"/>
        <v>T</v>
      </c>
    </row>
    <row r="11355" spans="1:6" x14ac:dyDescent="0.25">
      <c r="A11355">
        <v>11041576</v>
      </c>
      <c r="B11355">
        <v>836759</v>
      </c>
      <c r="C11355" t="s">
        <v>24751</v>
      </c>
      <c r="D11355">
        <v>11041576</v>
      </c>
      <c r="E11355" t="s">
        <v>36407</v>
      </c>
      <c r="F11355" s="3" t="str">
        <f t="shared" si="177"/>
        <v>T</v>
      </c>
    </row>
    <row r="11356" spans="1:6" x14ac:dyDescent="0.25">
      <c r="A11356">
        <v>11105540</v>
      </c>
      <c r="B11356">
        <v>844194</v>
      </c>
      <c r="C11356" t="s">
        <v>24752</v>
      </c>
      <c r="D11356">
        <v>11105540</v>
      </c>
      <c r="E11356" t="s">
        <v>36408</v>
      </c>
      <c r="F11356" s="3" t="str">
        <f t="shared" si="177"/>
        <v>T</v>
      </c>
    </row>
    <row r="11357" spans="1:6" x14ac:dyDescent="0.25">
      <c r="A11357">
        <v>11039765</v>
      </c>
      <c r="B11357">
        <v>851550</v>
      </c>
      <c r="C11357" t="s">
        <v>24753</v>
      </c>
      <c r="D11357">
        <v>11039765</v>
      </c>
      <c r="E11357" t="s">
        <v>36409</v>
      </c>
      <c r="F11357" s="3" t="str">
        <f t="shared" si="177"/>
        <v>T</v>
      </c>
    </row>
    <row r="11358" spans="1:6" x14ac:dyDescent="0.25">
      <c r="A11358">
        <v>11062099</v>
      </c>
      <c r="B11358">
        <v>853001</v>
      </c>
      <c r="C11358" t="s">
        <v>24754</v>
      </c>
      <c r="D11358">
        <v>11062099</v>
      </c>
      <c r="E11358" t="s">
        <v>36410</v>
      </c>
      <c r="F11358" s="3" t="str">
        <f t="shared" si="177"/>
        <v>T</v>
      </c>
    </row>
    <row r="11359" spans="1:6" x14ac:dyDescent="0.25">
      <c r="A11359">
        <v>11136997</v>
      </c>
      <c r="B11359">
        <v>865220</v>
      </c>
      <c r="C11359" t="s">
        <v>24755</v>
      </c>
      <c r="D11359">
        <v>11136997</v>
      </c>
      <c r="E11359" t="s">
        <v>36411</v>
      </c>
      <c r="F11359" s="3" t="str">
        <f t="shared" si="177"/>
        <v>T</v>
      </c>
    </row>
    <row r="11360" spans="1:6" x14ac:dyDescent="0.25">
      <c r="A11360">
        <v>11070148</v>
      </c>
      <c r="B11360">
        <v>870283</v>
      </c>
      <c r="C11360" t="s">
        <v>24756</v>
      </c>
      <c r="D11360">
        <v>11070148</v>
      </c>
      <c r="E11360" t="s">
        <v>36412</v>
      </c>
      <c r="F11360" s="3" t="str">
        <f t="shared" si="177"/>
        <v>T</v>
      </c>
    </row>
    <row r="11361" spans="1:6" x14ac:dyDescent="0.25">
      <c r="A11361">
        <v>10508737</v>
      </c>
      <c r="B11361">
        <v>871889</v>
      </c>
      <c r="C11361" t="s">
        <v>24757</v>
      </c>
      <c r="D11361">
        <v>10508737</v>
      </c>
      <c r="E11361" t="s">
        <v>36413</v>
      </c>
      <c r="F11361" s="3" t="str">
        <f t="shared" si="177"/>
        <v>T</v>
      </c>
    </row>
    <row r="11362" spans="1:6" x14ac:dyDescent="0.25">
      <c r="A11362">
        <v>11143602</v>
      </c>
      <c r="B11362">
        <v>876450</v>
      </c>
      <c r="C11362" t="s">
        <v>24758</v>
      </c>
      <c r="D11362">
        <v>11143602</v>
      </c>
      <c r="E11362" t="s">
        <v>36414</v>
      </c>
      <c r="F11362" s="3" t="str">
        <f t="shared" si="177"/>
        <v>T</v>
      </c>
    </row>
    <row r="11363" spans="1:6" x14ac:dyDescent="0.25">
      <c r="A11363">
        <v>11030295</v>
      </c>
      <c r="B11363">
        <v>884172</v>
      </c>
      <c r="C11363" t="s">
        <v>24759</v>
      </c>
      <c r="D11363">
        <v>11030295</v>
      </c>
      <c r="E11363" t="s">
        <v>36415</v>
      </c>
      <c r="F11363" s="3" t="str">
        <f t="shared" si="177"/>
        <v>T</v>
      </c>
    </row>
    <row r="11364" spans="1:6" x14ac:dyDescent="0.25">
      <c r="A11364">
        <v>11177451</v>
      </c>
      <c r="B11364">
        <v>885272</v>
      </c>
      <c r="C11364" t="s">
        <v>24760</v>
      </c>
      <c r="D11364">
        <v>11177451</v>
      </c>
      <c r="E11364" t="s">
        <v>36416</v>
      </c>
      <c r="F11364" s="3" t="str">
        <f t="shared" si="177"/>
        <v>T</v>
      </c>
    </row>
    <row r="11365" spans="1:6" x14ac:dyDescent="0.25">
      <c r="A11365">
        <v>11029454</v>
      </c>
      <c r="B11365">
        <v>885406</v>
      </c>
      <c r="C11365" t="s">
        <v>24761</v>
      </c>
      <c r="D11365">
        <v>11029454</v>
      </c>
      <c r="E11365" t="s">
        <v>36417</v>
      </c>
      <c r="F11365" s="3" t="str">
        <f t="shared" si="177"/>
        <v>T</v>
      </c>
    </row>
    <row r="11366" spans="1:6" x14ac:dyDescent="0.25">
      <c r="A11366">
        <v>11088374</v>
      </c>
      <c r="B11366">
        <v>886044</v>
      </c>
      <c r="C11366" t="s">
        <v>24762</v>
      </c>
      <c r="D11366">
        <v>11088374</v>
      </c>
      <c r="E11366" t="s">
        <v>36418</v>
      </c>
      <c r="F11366" s="3" t="str">
        <f t="shared" si="177"/>
        <v>T</v>
      </c>
    </row>
    <row r="11367" spans="1:6" x14ac:dyDescent="0.25">
      <c r="A11367">
        <v>11323300</v>
      </c>
      <c r="B11367">
        <v>893179</v>
      </c>
      <c r="C11367" t="s">
        <v>24763</v>
      </c>
      <c r="D11367">
        <v>11323300</v>
      </c>
      <c r="E11367" t="s">
        <v>36419</v>
      </c>
      <c r="F11367" s="3" t="str">
        <f t="shared" si="177"/>
        <v>T</v>
      </c>
    </row>
    <row r="11368" spans="1:6" x14ac:dyDescent="0.25">
      <c r="A11368">
        <v>11226600</v>
      </c>
      <c r="B11368">
        <v>896906</v>
      </c>
      <c r="C11368" t="s">
        <v>24764</v>
      </c>
      <c r="D11368">
        <v>11226600</v>
      </c>
      <c r="E11368" t="s">
        <v>36420</v>
      </c>
      <c r="F11368" s="3" t="str">
        <f t="shared" si="177"/>
        <v>T</v>
      </c>
    </row>
    <row r="11369" spans="1:6" x14ac:dyDescent="0.25">
      <c r="A11369">
        <v>11988678</v>
      </c>
      <c r="B11369">
        <v>909489</v>
      </c>
      <c r="C11369" t="s">
        <v>24765</v>
      </c>
      <c r="D11369">
        <v>11988678</v>
      </c>
      <c r="E11369" t="s">
        <v>36421</v>
      </c>
      <c r="F11369" s="3" t="str">
        <f t="shared" si="177"/>
        <v>T</v>
      </c>
    </row>
    <row r="11370" spans="1:6" x14ac:dyDescent="0.25">
      <c r="A11370">
        <v>11161016</v>
      </c>
      <c r="B11370">
        <v>914152</v>
      </c>
      <c r="C11370" t="s">
        <v>24766</v>
      </c>
      <c r="D11370">
        <v>11161016</v>
      </c>
      <c r="E11370" t="s">
        <v>36422</v>
      </c>
      <c r="F11370" s="3" t="str">
        <f t="shared" si="177"/>
        <v>T</v>
      </c>
    </row>
    <row r="11371" spans="1:6" x14ac:dyDescent="0.25">
      <c r="A11371">
        <v>11122546</v>
      </c>
      <c r="B11371">
        <v>914254</v>
      </c>
      <c r="C11371" t="s">
        <v>24767</v>
      </c>
      <c r="D11371">
        <v>11122546</v>
      </c>
      <c r="E11371" t="s">
        <v>36423</v>
      </c>
      <c r="F11371" s="3" t="str">
        <f t="shared" si="177"/>
        <v>T</v>
      </c>
    </row>
    <row r="11372" spans="1:6" x14ac:dyDescent="0.25">
      <c r="A11372">
        <v>11166468</v>
      </c>
      <c r="B11372">
        <v>916894</v>
      </c>
      <c r="C11372" t="s">
        <v>24768</v>
      </c>
      <c r="D11372">
        <v>11166468</v>
      </c>
      <c r="E11372" t="s">
        <v>36424</v>
      </c>
      <c r="F11372" s="3" t="str">
        <f t="shared" si="177"/>
        <v>T</v>
      </c>
    </row>
    <row r="11373" spans="1:6" x14ac:dyDescent="0.25">
      <c r="A11373">
        <v>11128925</v>
      </c>
      <c r="B11373">
        <v>941277</v>
      </c>
      <c r="C11373" t="s">
        <v>24769</v>
      </c>
      <c r="D11373">
        <v>11128925</v>
      </c>
      <c r="E11373" t="s">
        <v>36425</v>
      </c>
      <c r="F11373" s="3" t="str">
        <f t="shared" si="177"/>
        <v>T</v>
      </c>
    </row>
    <row r="11374" spans="1:6" x14ac:dyDescent="0.25">
      <c r="A11374">
        <v>11064568</v>
      </c>
      <c r="B11374">
        <v>943183</v>
      </c>
      <c r="C11374" t="s">
        <v>24770</v>
      </c>
      <c r="D11374">
        <v>11064568</v>
      </c>
      <c r="E11374" t="s">
        <v>36426</v>
      </c>
      <c r="F11374" s="3" t="str">
        <f t="shared" si="177"/>
        <v>T</v>
      </c>
    </row>
    <row r="11375" spans="1:6" x14ac:dyDescent="0.25">
      <c r="A11375">
        <v>11138357</v>
      </c>
      <c r="B11375">
        <v>947378</v>
      </c>
      <c r="C11375" t="s">
        <v>24771</v>
      </c>
      <c r="D11375">
        <v>11138357</v>
      </c>
      <c r="E11375" t="s">
        <v>36427</v>
      </c>
      <c r="F11375" s="3" t="str">
        <f t="shared" si="177"/>
        <v>T</v>
      </c>
    </row>
    <row r="11376" spans="1:6" x14ac:dyDescent="0.25">
      <c r="A11376">
        <v>11104643</v>
      </c>
      <c r="B11376">
        <v>950518</v>
      </c>
      <c r="C11376" t="s">
        <v>24772</v>
      </c>
      <c r="D11376">
        <v>11104643</v>
      </c>
      <c r="E11376" t="s">
        <v>36428</v>
      </c>
      <c r="F11376" s="3" t="str">
        <f t="shared" si="177"/>
        <v>T</v>
      </c>
    </row>
    <row r="11377" spans="1:6" x14ac:dyDescent="0.25">
      <c r="A11377">
        <v>11049745</v>
      </c>
      <c r="B11377">
        <v>952877</v>
      </c>
      <c r="C11377" t="s">
        <v>24773</v>
      </c>
      <c r="D11377">
        <v>11049745</v>
      </c>
      <c r="E11377" t="s">
        <v>36429</v>
      </c>
      <c r="F11377" s="3" t="str">
        <f t="shared" si="177"/>
        <v>T</v>
      </c>
    </row>
    <row r="11378" spans="1:6" x14ac:dyDescent="0.25">
      <c r="A11378">
        <v>11078941</v>
      </c>
      <c r="B11378">
        <v>960782</v>
      </c>
      <c r="C11378" t="s">
        <v>24774</v>
      </c>
      <c r="D11378">
        <v>11078941</v>
      </c>
      <c r="E11378" t="s">
        <v>36430</v>
      </c>
      <c r="F11378" s="3" t="str">
        <f t="shared" si="177"/>
        <v>T</v>
      </c>
    </row>
    <row r="11379" spans="1:6" x14ac:dyDescent="0.25">
      <c r="A11379">
        <v>11034361</v>
      </c>
      <c r="B11379">
        <v>972312</v>
      </c>
      <c r="C11379" t="s">
        <v>24775</v>
      </c>
      <c r="D11379">
        <v>11034361</v>
      </c>
      <c r="E11379" t="s">
        <v>36431</v>
      </c>
      <c r="F11379" s="3" t="str">
        <f t="shared" si="177"/>
        <v>T</v>
      </c>
    </row>
    <row r="11380" spans="1:6" x14ac:dyDescent="0.25">
      <c r="A11380">
        <v>11174858</v>
      </c>
      <c r="B11380">
        <v>977226</v>
      </c>
      <c r="C11380" t="s">
        <v>24776</v>
      </c>
      <c r="D11380">
        <v>11174858</v>
      </c>
      <c r="E11380" t="s">
        <v>36432</v>
      </c>
      <c r="F11380" s="3" t="str">
        <f t="shared" si="177"/>
        <v>T</v>
      </c>
    </row>
    <row r="11381" spans="1:6" x14ac:dyDescent="0.25">
      <c r="A11381">
        <v>11123162</v>
      </c>
      <c r="B11381">
        <v>977611</v>
      </c>
      <c r="C11381" t="s">
        <v>24777</v>
      </c>
      <c r="D11381">
        <v>11123162</v>
      </c>
      <c r="E11381" t="s">
        <v>36433</v>
      </c>
      <c r="F11381" s="3" t="str">
        <f t="shared" si="177"/>
        <v>T</v>
      </c>
    </row>
    <row r="11382" spans="1:6" x14ac:dyDescent="0.25">
      <c r="A11382">
        <v>11056333</v>
      </c>
      <c r="B11382">
        <v>988858</v>
      </c>
      <c r="C11382" t="s">
        <v>24778</v>
      </c>
      <c r="D11382">
        <v>11056333</v>
      </c>
      <c r="E11382" t="s">
        <v>36434</v>
      </c>
      <c r="F11382" s="3" t="str">
        <f t="shared" si="177"/>
        <v>T</v>
      </c>
    </row>
    <row r="11383" spans="1:6" x14ac:dyDescent="0.25">
      <c r="A11383">
        <v>11071733</v>
      </c>
      <c r="B11383">
        <v>988924</v>
      </c>
      <c r="C11383" t="s">
        <v>24779</v>
      </c>
      <c r="D11383">
        <v>11071733</v>
      </c>
      <c r="E11383" t="s">
        <v>36435</v>
      </c>
      <c r="F11383" s="3" t="str">
        <f t="shared" si="177"/>
        <v>T</v>
      </c>
    </row>
    <row r="11384" spans="1:6" x14ac:dyDescent="0.25">
      <c r="A11384">
        <v>11029357</v>
      </c>
      <c r="B11384">
        <v>995608</v>
      </c>
      <c r="C11384" t="s">
        <v>24780</v>
      </c>
      <c r="D11384">
        <v>11029357</v>
      </c>
      <c r="E11384" t="s">
        <v>36436</v>
      </c>
      <c r="F11384" s="3" t="str">
        <f t="shared" si="177"/>
        <v>T</v>
      </c>
    </row>
    <row r="11385" spans="1:6" x14ac:dyDescent="0.25">
      <c r="A11385">
        <v>11226131</v>
      </c>
      <c r="B11385">
        <v>997482</v>
      </c>
      <c r="C11385" t="s">
        <v>24781</v>
      </c>
      <c r="D11385">
        <v>11226131</v>
      </c>
      <c r="E11385" t="s">
        <v>36437</v>
      </c>
      <c r="F11385" s="3" t="str">
        <f t="shared" si="177"/>
        <v>T</v>
      </c>
    </row>
    <row r="11386" spans="1:6" x14ac:dyDescent="0.25">
      <c r="A11386">
        <v>11235783</v>
      </c>
      <c r="B11386">
        <v>998969</v>
      </c>
      <c r="C11386" t="s">
        <v>24782</v>
      </c>
      <c r="D11386">
        <v>11235783</v>
      </c>
      <c r="E11386" t="s">
        <v>36438</v>
      </c>
      <c r="F11386" s="3" t="str">
        <f t="shared" si="177"/>
        <v>T</v>
      </c>
    </row>
    <row r="11387" spans="1:6" x14ac:dyDescent="0.25">
      <c r="A11387">
        <v>11041915</v>
      </c>
      <c r="B11387">
        <v>999218</v>
      </c>
      <c r="C11387" t="s">
        <v>24783</v>
      </c>
      <c r="D11387">
        <v>11041915</v>
      </c>
      <c r="E11387" t="s">
        <v>36439</v>
      </c>
      <c r="F11387" s="3" t="str">
        <f t="shared" si="177"/>
        <v>T</v>
      </c>
    </row>
    <row r="11388" spans="1:6" x14ac:dyDescent="0.25">
      <c r="A11388">
        <v>11059685</v>
      </c>
      <c r="B11388">
        <v>1003766</v>
      </c>
      <c r="C11388" t="s">
        <v>24784</v>
      </c>
      <c r="D11388">
        <v>11059685</v>
      </c>
      <c r="E11388" t="s">
        <v>36440</v>
      </c>
      <c r="F11388" s="3" t="str">
        <f t="shared" si="177"/>
        <v>T</v>
      </c>
    </row>
    <row r="11389" spans="1:6" x14ac:dyDescent="0.25">
      <c r="A11389">
        <v>11179610</v>
      </c>
      <c r="B11389">
        <v>1008195</v>
      </c>
      <c r="C11389" t="s">
        <v>24785</v>
      </c>
      <c r="D11389">
        <v>11179610</v>
      </c>
      <c r="E11389" t="s">
        <v>36441</v>
      </c>
      <c r="F11389" s="3" t="str">
        <f t="shared" si="177"/>
        <v>T</v>
      </c>
    </row>
    <row r="11390" spans="1:6" x14ac:dyDescent="0.25">
      <c r="A11390">
        <v>11112560</v>
      </c>
      <c r="B11390">
        <v>1008344</v>
      </c>
      <c r="C11390" t="s">
        <v>24786</v>
      </c>
      <c r="D11390">
        <v>11112560</v>
      </c>
      <c r="E11390" t="s">
        <v>36442</v>
      </c>
      <c r="F11390" s="3" t="str">
        <f t="shared" si="177"/>
        <v>T</v>
      </c>
    </row>
    <row r="11391" spans="1:6" x14ac:dyDescent="0.25">
      <c r="A11391">
        <v>11036231</v>
      </c>
      <c r="B11391">
        <v>1018289</v>
      </c>
      <c r="C11391" t="s">
        <v>24787</v>
      </c>
      <c r="D11391">
        <v>11036231</v>
      </c>
      <c r="E11391" t="s">
        <v>36443</v>
      </c>
      <c r="F11391" s="3" t="str">
        <f t="shared" si="177"/>
        <v>T</v>
      </c>
    </row>
    <row r="11392" spans="1:6" x14ac:dyDescent="0.25">
      <c r="A11392">
        <v>11828481</v>
      </c>
      <c r="B11392">
        <v>2250282</v>
      </c>
      <c r="C11392" t="s">
        <v>24788</v>
      </c>
      <c r="D11392">
        <v>11828481</v>
      </c>
      <c r="E11392" t="s">
        <v>36444</v>
      </c>
      <c r="F11392" s="3" t="str">
        <f t="shared" si="177"/>
        <v>T</v>
      </c>
    </row>
    <row r="11393" spans="1:6" x14ac:dyDescent="0.25">
      <c r="A11393">
        <v>12863731</v>
      </c>
      <c r="B11393">
        <v>2713752</v>
      </c>
      <c r="C11393" t="s">
        <v>24789</v>
      </c>
      <c r="D11393">
        <v>12863731</v>
      </c>
      <c r="E11393" t="s">
        <v>36445</v>
      </c>
      <c r="F11393" s="3" t="str">
        <f t="shared" si="177"/>
        <v>T</v>
      </c>
    </row>
    <row r="11394" spans="1:6" x14ac:dyDescent="0.25">
      <c r="A11394">
        <v>12877109</v>
      </c>
      <c r="B11394">
        <v>2726084</v>
      </c>
      <c r="C11394" t="s">
        <v>24790</v>
      </c>
      <c r="D11394">
        <v>12877109</v>
      </c>
      <c r="E11394" t="s">
        <v>36446</v>
      </c>
      <c r="F11394" s="3" t="str">
        <f t="shared" si="177"/>
        <v>T</v>
      </c>
    </row>
    <row r="11395" spans="1:6" x14ac:dyDescent="0.25">
      <c r="A11395">
        <v>12881526</v>
      </c>
      <c r="B11395">
        <v>2729947</v>
      </c>
      <c r="C11395" t="s">
        <v>24791</v>
      </c>
      <c r="D11395">
        <v>12881526</v>
      </c>
      <c r="E11395" t="s">
        <v>36447</v>
      </c>
      <c r="F11395" s="3" t="str">
        <f t="shared" ref="F11395:F11458" si="178">IF(A11395=D11395,"T","FAAAAAAALSE")</f>
        <v>T</v>
      </c>
    </row>
    <row r="11396" spans="1:6" x14ac:dyDescent="0.25">
      <c r="A11396">
        <v>11039782</v>
      </c>
      <c r="B11396">
        <v>1298791</v>
      </c>
      <c r="C11396" t="s">
        <v>24792</v>
      </c>
      <c r="D11396">
        <v>11039782</v>
      </c>
      <c r="E11396" t="s">
        <v>36448</v>
      </c>
      <c r="F11396" s="3" t="str">
        <f t="shared" si="178"/>
        <v>T</v>
      </c>
    </row>
    <row r="11397" spans="1:6" x14ac:dyDescent="0.25">
      <c r="A11397">
        <v>11041707</v>
      </c>
      <c r="B11397">
        <v>1300195</v>
      </c>
      <c r="C11397" t="s">
        <v>24793</v>
      </c>
      <c r="D11397">
        <v>11041707</v>
      </c>
      <c r="E11397" t="s">
        <v>36449</v>
      </c>
      <c r="F11397" s="3" t="str">
        <f t="shared" si="178"/>
        <v>T</v>
      </c>
    </row>
    <row r="11398" spans="1:6" x14ac:dyDescent="0.25">
      <c r="A11398">
        <v>11066600</v>
      </c>
      <c r="B11398">
        <v>1314333</v>
      </c>
      <c r="C11398" t="s">
        <v>24794</v>
      </c>
      <c r="D11398">
        <v>11066600</v>
      </c>
      <c r="E11398" t="s">
        <v>36450</v>
      </c>
      <c r="F11398" s="3" t="str">
        <f t="shared" si="178"/>
        <v>T</v>
      </c>
    </row>
    <row r="11399" spans="1:6" x14ac:dyDescent="0.25">
      <c r="A11399">
        <v>11086271</v>
      </c>
      <c r="B11399">
        <v>1323825</v>
      </c>
      <c r="C11399" t="s">
        <v>24795</v>
      </c>
      <c r="D11399">
        <v>11086271</v>
      </c>
      <c r="E11399" t="s">
        <v>36451</v>
      </c>
      <c r="F11399" s="3" t="str">
        <f t="shared" si="178"/>
        <v>T</v>
      </c>
    </row>
    <row r="11400" spans="1:6" x14ac:dyDescent="0.25">
      <c r="A11400">
        <v>11100306</v>
      </c>
      <c r="B11400">
        <v>1330877</v>
      </c>
      <c r="C11400" t="s">
        <v>24796</v>
      </c>
      <c r="D11400">
        <v>11100306</v>
      </c>
      <c r="E11400" t="s">
        <v>36452</v>
      </c>
      <c r="F11400" s="3" t="str">
        <f t="shared" si="178"/>
        <v>T</v>
      </c>
    </row>
    <row r="11401" spans="1:6" x14ac:dyDescent="0.25">
      <c r="A11401">
        <v>11112261</v>
      </c>
      <c r="B11401">
        <v>1337495</v>
      </c>
      <c r="C11401" t="s">
        <v>24797</v>
      </c>
      <c r="D11401">
        <v>11112261</v>
      </c>
      <c r="E11401" t="s">
        <v>36453</v>
      </c>
      <c r="F11401" s="3" t="str">
        <f t="shared" si="178"/>
        <v>T</v>
      </c>
    </row>
    <row r="11402" spans="1:6" x14ac:dyDescent="0.25">
      <c r="A11402">
        <v>11114928</v>
      </c>
      <c r="B11402">
        <v>1338935</v>
      </c>
      <c r="C11402" t="s">
        <v>24798</v>
      </c>
      <c r="D11402">
        <v>11114928</v>
      </c>
      <c r="E11402" t="s">
        <v>36454</v>
      </c>
      <c r="F11402" s="3" t="str">
        <f t="shared" si="178"/>
        <v>T</v>
      </c>
    </row>
    <row r="11403" spans="1:6" x14ac:dyDescent="0.25">
      <c r="A11403">
        <v>11693692</v>
      </c>
      <c r="B11403">
        <v>1776652</v>
      </c>
      <c r="C11403" t="s">
        <v>24799</v>
      </c>
      <c r="D11403">
        <v>11693692</v>
      </c>
      <c r="E11403" t="s">
        <v>36455</v>
      </c>
      <c r="F11403" s="3" t="str">
        <f t="shared" si="178"/>
        <v>T</v>
      </c>
    </row>
    <row r="11404" spans="1:6" x14ac:dyDescent="0.25">
      <c r="A11404">
        <v>12387979</v>
      </c>
      <c r="B11404">
        <v>2265773</v>
      </c>
      <c r="C11404" t="s">
        <v>24800</v>
      </c>
      <c r="D11404">
        <v>12387979</v>
      </c>
      <c r="E11404" t="s">
        <v>36456</v>
      </c>
      <c r="F11404" s="3" t="str">
        <f t="shared" si="178"/>
        <v>T</v>
      </c>
    </row>
    <row r="11405" spans="1:6" x14ac:dyDescent="0.25">
      <c r="A11405">
        <v>12905873</v>
      </c>
      <c r="B11405">
        <v>2752224</v>
      </c>
      <c r="C11405" t="s">
        <v>24801</v>
      </c>
      <c r="D11405">
        <v>12905873</v>
      </c>
      <c r="E11405" t="s">
        <v>36457</v>
      </c>
      <c r="F11405" s="3" t="str">
        <f t="shared" si="178"/>
        <v>T</v>
      </c>
    </row>
    <row r="11406" spans="1:6" x14ac:dyDescent="0.25">
      <c r="A11406">
        <v>12907268</v>
      </c>
      <c r="B11406">
        <v>2753479</v>
      </c>
      <c r="C11406" t="s">
        <v>24802</v>
      </c>
      <c r="D11406">
        <v>12907268</v>
      </c>
      <c r="E11406" t="s">
        <v>36458</v>
      </c>
      <c r="F11406" s="3" t="str">
        <f t="shared" si="178"/>
        <v>T</v>
      </c>
    </row>
    <row r="11407" spans="1:6" x14ac:dyDescent="0.25">
      <c r="A11407">
        <v>12916357</v>
      </c>
      <c r="B11407">
        <v>2761967</v>
      </c>
      <c r="C11407" t="s">
        <v>24803</v>
      </c>
      <c r="D11407">
        <v>12916357</v>
      </c>
      <c r="E11407" t="s">
        <v>36459</v>
      </c>
      <c r="F11407" s="3" t="str">
        <f t="shared" si="178"/>
        <v>T</v>
      </c>
    </row>
    <row r="11408" spans="1:6" x14ac:dyDescent="0.25">
      <c r="A11408">
        <v>12921399</v>
      </c>
      <c r="B11408">
        <v>2766462</v>
      </c>
      <c r="C11408" t="s">
        <v>24804</v>
      </c>
      <c r="D11408">
        <v>12921399</v>
      </c>
      <c r="E11408" t="s">
        <v>36460</v>
      </c>
      <c r="F11408" s="3" t="str">
        <f t="shared" si="178"/>
        <v>T</v>
      </c>
    </row>
    <row r="11409" spans="1:6" x14ac:dyDescent="0.25">
      <c r="A11409">
        <v>12924731</v>
      </c>
      <c r="B11409">
        <v>2769387</v>
      </c>
      <c r="C11409" t="s">
        <v>24805</v>
      </c>
      <c r="D11409">
        <v>12924731</v>
      </c>
      <c r="E11409" t="s">
        <v>36461</v>
      </c>
      <c r="F11409" s="3" t="str">
        <f t="shared" si="178"/>
        <v>T</v>
      </c>
    </row>
    <row r="11410" spans="1:6" x14ac:dyDescent="0.25">
      <c r="A11410">
        <v>13555144</v>
      </c>
      <c r="B11410">
        <v>3269993</v>
      </c>
      <c r="C11410" t="s">
        <v>24806</v>
      </c>
      <c r="D11410">
        <v>13555144</v>
      </c>
      <c r="E11410" t="s">
        <v>36462</v>
      </c>
      <c r="F11410" s="3" t="str">
        <f t="shared" si="178"/>
        <v>T</v>
      </c>
    </row>
    <row r="11411" spans="1:6" x14ac:dyDescent="0.25">
      <c r="A11411">
        <v>11670373</v>
      </c>
      <c r="B11411">
        <v>919222</v>
      </c>
      <c r="C11411" t="s">
        <v>24807</v>
      </c>
      <c r="D11411">
        <v>11670373</v>
      </c>
      <c r="E11411" t="s">
        <v>36463</v>
      </c>
      <c r="F11411" s="3" t="str">
        <f t="shared" si="178"/>
        <v>T</v>
      </c>
    </row>
    <row r="11412" spans="1:6" x14ac:dyDescent="0.25">
      <c r="A11412">
        <v>11059684</v>
      </c>
      <c r="B11412">
        <v>923616</v>
      </c>
      <c r="C11412" t="s">
        <v>24808</v>
      </c>
      <c r="D11412">
        <v>11059684</v>
      </c>
      <c r="E11412" t="s">
        <v>36464</v>
      </c>
      <c r="F11412" s="3" t="str">
        <f t="shared" si="178"/>
        <v>T</v>
      </c>
    </row>
    <row r="11413" spans="1:6" x14ac:dyDescent="0.25">
      <c r="A11413">
        <v>11067325</v>
      </c>
      <c r="B11413">
        <v>926685</v>
      </c>
      <c r="C11413" t="s">
        <v>24809</v>
      </c>
      <c r="D11413">
        <v>11067325</v>
      </c>
      <c r="E11413" t="s">
        <v>36465</v>
      </c>
      <c r="F11413" s="3" t="str">
        <f t="shared" si="178"/>
        <v>T</v>
      </c>
    </row>
    <row r="11414" spans="1:6" x14ac:dyDescent="0.25">
      <c r="A11414">
        <v>11106345</v>
      </c>
      <c r="B11414">
        <v>937252</v>
      </c>
      <c r="C11414" t="s">
        <v>24810</v>
      </c>
      <c r="D11414">
        <v>11106345</v>
      </c>
      <c r="E11414" t="s">
        <v>36466</v>
      </c>
      <c r="F11414" s="3" t="str">
        <f t="shared" si="178"/>
        <v>T</v>
      </c>
    </row>
    <row r="11415" spans="1:6" x14ac:dyDescent="0.25">
      <c r="A11415">
        <v>11053928</v>
      </c>
      <c r="B11415">
        <v>939517</v>
      </c>
      <c r="C11415" t="s">
        <v>24811</v>
      </c>
      <c r="D11415">
        <v>11053928</v>
      </c>
      <c r="E11415" t="s">
        <v>36467</v>
      </c>
      <c r="F11415" s="3" t="str">
        <f t="shared" si="178"/>
        <v>T</v>
      </c>
    </row>
    <row r="11416" spans="1:6" x14ac:dyDescent="0.25">
      <c r="A11416">
        <v>10908992</v>
      </c>
      <c r="B11416">
        <v>940596</v>
      </c>
      <c r="C11416" t="s">
        <v>24812</v>
      </c>
      <c r="D11416">
        <v>10908992</v>
      </c>
      <c r="E11416" t="s">
        <v>36468</v>
      </c>
      <c r="F11416" s="3" t="str">
        <f t="shared" si="178"/>
        <v>T</v>
      </c>
    </row>
    <row r="11417" spans="1:6" x14ac:dyDescent="0.25">
      <c r="A11417">
        <v>11036989</v>
      </c>
      <c r="B11417">
        <v>944676</v>
      </c>
      <c r="C11417" t="s">
        <v>24813</v>
      </c>
      <c r="D11417">
        <v>11036989</v>
      </c>
      <c r="E11417" t="s">
        <v>36469</v>
      </c>
      <c r="F11417" s="3" t="str">
        <f t="shared" si="178"/>
        <v>T</v>
      </c>
    </row>
    <row r="11418" spans="1:6" x14ac:dyDescent="0.25">
      <c r="A11418">
        <v>11126740</v>
      </c>
      <c r="B11418">
        <v>950442</v>
      </c>
      <c r="C11418" t="s">
        <v>24814</v>
      </c>
      <c r="D11418">
        <v>11126740</v>
      </c>
      <c r="E11418" t="s">
        <v>36470</v>
      </c>
      <c r="F11418" s="3" t="str">
        <f t="shared" si="178"/>
        <v>T</v>
      </c>
    </row>
    <row r="11419" spans="1:6" x14ac:dyDescent="0.25">
      <c r="A11419">
        <v>11207552</v>
      </c>
      <c r="B11419">
        <v>954043</v>
      </c>
      <c r="C11419" t="s">
        <v>24815</v>
      </c>
      <c r="D11419">
        <v>11207552</v>
      </c>
      <c r="E11419" t="s">
        <v>36471</v>
      </c>
      <c r="F11419" s="3" t="str">
        <f t="shared" si="178"/>
        <v>T</v>
      </c>
    </row>
    <row r="11420" spans="1:6" x14ac:dyDescent="0.25">
      <c r="A11420">
        <v>11383585</v>
      </c>
      <c r="B11420">
        <v>954854</v>
      </c>
      <c r="C11420" t="s">
        <v>24816</v>
      </c>
      <c r="D11420">
        <v>11383585</v>
      </c>
      <c r="E11420" t="s">
        <v>36472</v>
      </c>
      <c r="F11420" s="3" t="str">
        <f t="shared" si="178"/>
        <v>T</v>
      </c>
    </row>
    <row r="11421" spans="1:6" x14ac:dyDescent="0.25">
      <c r="A11421">
        <v>11168685</v>
      </c>
      <c r="B11421">
        <v>962774</v>
      </c>
      <c r="C11421" t="s">
        <v>24817</v>
      </c>
      <c r="D11421">
        <v>11168685</v>
      </c>
      <c r="E11421" t="s">
        <v>36473</v>
      </c>
      <c r="F11421" s="3" t="str">
        <f t="shared" si="178"/>
        <v>T</v>
      </c>
    </row>
    <row r="11422" spans="1:6" x14ac:dyDescent="0.25">
      <c r="A11422">
        <v>11163751</v>
      </c>
      <c r="B11422">
        <v>973702</v>
      </c>
      <c r="C11422" t="s">
        <v>24818</v>
      </c>
      <c r="D11422">
        <v>11163751</v>
      </c>
      <c r="E11422" t="s">
        <v>36474</v>
      </c>
      <c r="F11422" s="3" t="str">
        <f t="shared" si="178"/>
        <v>T</v>
      </c>
    </row>
    <row r="11423" spans="1:6" x14ac:dyDescent="0.25">
      <c r="A11423">
        <v>11077361</v>
      </c>
      <c r="B11423">
        <v>974624</v>
      </c>
      <c r="C11423" t="s">
        <v>24819</v>
      </c>
      <c r="D11423">
        <v>11077361</v>
      </c>
      <c r="E11423" t="s">
        <v>36475</v>
      </c>
      <c r="F11423" s="3" t="str">
        <f t="shared" si="178"/>
        <v>T</v>
      </c>
    </row>
    <row r="11424" spans="1:6" x14ac:dyDescent="0.25">
      <c r="A11424">
        <v>11138429</v>
      </c>
      <c r="B11424">
        <v>980165</v>
      </c>
      <c r="C11424" t="s">
        <v>24820</v>
      </c>
      <c r="D11424">
        <v>11138429</v>
      </c>
      <c r="E11424" t="s">
        <v>36476</v>
      </c>
      <c r="F11424" s="3" t="str">
        <f t="shared" si="178"/>
        <v>T</v>
      </c>
    </row>
    <row r="11425" spans="1:6" x14ac:dyDescent="0.25">
      <c r="A11425">
        <v>11499825</v>
      </c>
      <c r="B11425">
        <v>989839</v>
      </c>
      <c r="C11425" t="s">
        <v>24821</v>
      </c>
      <c r="D11425">
        <v>11499825</v>
      </c>
      <c r="E11425" t="s">
        <v>36477</v>
      </c>
      <c r="F11425" s="3" t="str">
        <f t="shared" si="178"/>
        <v>T</v>
      </c>
    </row>
    <row r="11426" spans="1:6" x14ac:dyDescent="0.25">
      <c r="A11426">
        <v>11060172</v>
      </c>
      <c r="B11426">
        <v>1017065</v>
      </c>
      <c r="C11426" t="s">
        <v>24822</v>
      </c>
      <c r="D11426">
        <v>11060172</v>
      </c>
      <c r="E11426" t="s">
        <v>36478</v>
      </c>
      <c r="F11426" s="3" t="str">
        <f t="shared" si="178"/>
        <v>T</v>
      </c>
    </row>
    <row r="11427" spans="1:6" x14ac:dyDescent="0.25">
      <c r="A11427">
        <v>12367348</v>
      </c>
      <c r="B11427">
        <v>2242332</v>
      </c>
      <c r="C11427" t="s">
        <v>24823</v>
      </c>
      <c r="D11427">
        <v>12367348</v>
      </c>
      <c r="E11427" t="s">
        <v>36479</v>
      </c>
      <c r="F11427" s="3" t="str">
        <f t="shared" si="178"/>
        <v>T</v>
      </c>
    </row>
    <row r="11428" spans="1:6" x14ac:dyDescent="0.25">
      <c r="A11428">
        <v>12872651</v>
      </c>
      <c r="B11428">
        <v>2721844</v>
      </c>
      <c r="C11428" t="s">
        <v>24824</v>
      </c>
      <c r="D11428">
        <v>12872651</v>
      </c>
      <c r="E11428" t="s">
        <v>36480</v>
      </c>
      <c r="F11428" s="3" t="str">
        <f t="shared" si="178"/>
        <v>T</v>
      </c>
    </row>
    <row r="11429" spans="1:6" x14ac:dyDescent="0.25">
      <c r="A11429">
        <v>12881896</v>
      </c>
      <c r="B11429">
        <v>2730318</v>
      </c>
      <c r="C11429" t="s">
        <v>24825</v>
      </c>
      <c r="D11429">
        <v>12881896</v>
      </c>
      <c r="E11429" t="s">
        <v>36481</v>
      </c>
      <c r="F11429" s="3" t="str">
        <f t="shared" si="178"/>
        <v>T</v>
      </c>
    </row>
    <row r="11430" spans="1:6" x14ac:dyDescent="0.25">
      <c r="A11430">
        <v>11057170</v>
      </c>
      <c r="B11430">
        <v>1309072</v>
      </c>
      <c r="C11430" t="s">
        <v>24826</v>
      </c>
      <c r="D11430">
        <v>11057170</v>
      </c>
      <c r="E11430" t="s">
        <v>36482</v>
      </c>
      <c r="F11430" s="3" t="str">
        <f t="shared" si="178"/>
        <v>T</v>
      </c>
    </row>
    <row r="11431" spans="1:6" x14ac:dyDescent="0.25">
      <c r="A11431">
        <v>11058579</v>
      </c>
      <c r="B11431">
        <v>1310094</v>
      </c>
      <c r="C11431" t="s">
        <v>24827</v>
      </c>
      <c r="D11431">
        <v>11058579</v>
      </c>
      <c r="E11431" t="s">
        <v>36483</v>
      </c>
      <c r="F11431" s="3" t="str">
        <f t="shared" si="178"/>
        <v>T</v>
      </c>
    </row>
    <row r="11432" spans="1:6" x14ac:dyDescent="0.25">
      <c r="A11432">
        <v>11061861</v>
      </c>
      <c r="B11432">
        <v>1311737</v>
      </c>
      <c r="C11432" t="s">
        <v>24828</v>
      </c>
      <c r="D11432">
        <v>11061861</v>
      </c>
      <c r="E11432" t="s">
        <v>36484</v>
      </c>
      <c r="F11432" s="3" t="str">
        <f t="shared" si="178"/>
        <v>T</v>
      </c>
    </row>
    <row r="11433" spans="1:6" x14ac:dyDescent="0.25">
      <c r="A11433">
        <v>11082555</v>
      </c>
      <c r="B11433">
        <v>1321983</v>
      </c>
      <c r="C11433" t="s">
        <v>24829</v>
      </c>
      <c r="D11433">
        <v>11082555</v>
      </c>
      <c r="E11433" t="s">
        <v>36485</v>
      </c>
      <c r="F11433" s="3" t="str">
        <f t="shared" si="178"/>
        <v>T</v>
      </c>
    </row>
    <row r="11434" spans="1:6" x14ac:dyDescent="0.25">
      <c r="A11434">
        <v>11083870</v>
      </c>
      <c r="B11434">
        <v>1322626</v>
      </c>
      <c r="C11434" t="s">
        <v>24830</v>
      </c>
      <c r="D11434">
        <v>11083870</v>
      </c>
      <c r="E11434" t="s">
        <v>36486</v>
      </c>
      <c r="F11434" s="3" t="str">
        <f t="shared" si="178"/>
        <v>T</v>
      </c>
    </row>
    <row r="11435" spans="1:6" x14ac:dyDescent="0.25">
      <c r="A11435">
        <v>11094701</v>
      </c>
      <c r="B11435">
        <v>1328074</v>
      </c>
      <c r="C11435" t="s">
        <v>24831</v>
      </c>
      <c r="D11435">
        <v>11094701</v>
      </c>
      <c r="E11435" t="s">
        <v>36487</v>
      </c>
      <c r="F11435" s="3" t="str">
        <f t="shared" si="178"/>
        <v>T</v>
      </c>
    </row>
    <row r="11436" spans="1:6" x14ac:dyDescent="0.25">
      <c r="A11436">
        <v>11102136</v>
      </c>
      <c r="B11436">
        <v>1331893</v>
      </c>
      <c r="C11436" t="s">
        <v>24832</v>
      </c>
      <c r="D11436">
        <v>11102136</v>
      </c>
      <c r="E11436" t="s">
        <v>36488</v>
      </c>
      <c r="F11436" s="3" t="str">
        <f t="shared" si="178"/>
        <v>T</v>
      </c>
    </row>
    <row r="11437" spans="1:6" x14ac:dyDescent="0.25">
      <c r="A11437">
        <v>11105155</v>
      </c>
      <c r="B11437">
        <v>1333347</v>
      </c>
      <c r="C11437" t="s">
        <v>24833</v>
      </c>
      <c r="D11437">
        <v>11105155</v>
      </c>
      <c r="E11437" t="s">
        <v>36489</v>
      </c>
      <c r="F11437" s="3" t="str">
        <f t="shared" si="178"/>
        <v>T</v>
      </c>
    </row>
    <row r="11438" spans="1:6" x14ac:dyDescent="0.25">
      <c r="A11438">
        <v>11106798</v>
      </c>
      <c r="B11438">
        <v>1334051</v>
      </c>
      <c r="C11438" t="s">
        <v>24834</v>
      </c>
      <c r="D11438">
        <v>11106798</v>
      </c>
      <c r="E11438" t="s">
        <v>36490</v>
      </c>
      <c r="F11438" s="3" t="str">
        <f t="shared" si="178"/>
        <v>T</v>
      </c>
    </row>
    <row r="11439" spans="1:6" x14ac:dyDescent="0.25">
      <c r="A11439">
        <v>11679158</v>
      </c>
      <c r="B11439">
        <v>1764263</v>
      </c>
      <c r="C11439" t="s">
        <v>24835</v>
      </c>
      <c r="D11439">
        <v>11679158</v>
      </c>
      <c r="E11439" t="s">
        <v>36491</v>
      </c>
      <c r="F11439" s="3" t="str">
        <f t="shared" si="178"/>
        <v>T</v>
      </c>
    </row>
    <row r="11440" spans="1:6" x14ac:dyDescent="0.25">
      <c r="A11440">
        <v>11685919</v>
      </c>
      <c r="B11440">
        <v>1770068</v>
      </c>
      <c r="C11440" t="s">
        <v>24836</v>
      </c>
      <c r="D11440">
        <v>11685919</v>
      </c>
      <c r="E11440" t="s">
        <v>36492</v>
      </c>
      <c r="F11440" s="3" t="str">
        <f t="shared" si="178"/>
        <v>T</v>
      </c>
    </row>
    <row r="11441" spans="1:6" x14ac:dyDescent="0.25">
      <c r="A11441">
        <v>11686824</v>
      </c>
      <c r="B11441">
        <v>1770747</v>
      </c>
      <c r="C11441" t="s">
        <v>24837</v>
      </c>
      <c r="D11441">
        <v>11686824</v>
      </c>
      <c r="E11441" t="s">
        <v>36493</v>
      </c>
      <c r="F11441" s="3" t="str">
        <f t="shared" si="178"/>
        <v>T</v>
      </c>
    </row>
    <row r="11442" spans="1:6" x14ac:dyDescent="0.25">
      <c r="A11442">
        <v>11687343</v>
      </c>
      <c r="B11442">
        <v>1771190</v>
      </c>
      <c r="C11442" t="s">
        <v>24838</v>
      </c>
      <c r="D11442">
        <v>11687343</v>
      </c>
      <c r="E11442" t="s">
        <v>36494</v>
      </c>
      <c r="F11442" s="3" t="str">
        <f t="shared" si="178"/>
        <v>T</v>
      </c>
    </row>
    <row r="11443" spans="1:6" x14ac:dyDescent="0.25">
      <c r="A11443">
        <v>11695049</v>
      </c>
      <c r="B11443">
        <v>1777649</v>
      </c>
      <c r="C11443" t="s">
        <v>24839</v>
      </c>
      <c r="D11443">
        <v>11695049</v>
      </c>
      <c r="E11443" t="s">
        <v>36495</v>
      </c>
      <c r="F11443" s="3" t="str">
        <f t="shared" si="178"/>
        <v>T</v>
      </c>
    </row>
    <row r="11444" spans="1:6" x14ac:dyDescent="0.25">
      <c r="A11444">
        <v>12923867</v>
      </c>
      <c r="B11444">
        <v>2768708</v>
      </c>
      <c r="C11444" t="s">
        <v>24840</v>
      </c>
      <c r="D11444">
        <v>12923867</v>
      </c>
      <c r="E11444" t="s">
        <v>36496</v>
      </c>
      <c r="F11444" s="3" t="str">
        <f t="shared" si="178"/>
        <v>T</v>
      </c>
    </row>
    <row r="11445" spans="1:6" x14ac:dyDescent="0.25">
      <c r="A11445">
        <v>13831409</v>
      </c>
      <c r="B11445">
        <v>3511467</v>
      </c>
      <c r="C11445" t="s">
        <v>24841</v>
      </c>
      <c r="D11445">
        <v>13831409</v>
      </c>
      <c r="E11445" t="s">
        <v>36497</v>
      </c>
      <c r="F11445" s="3" t="str">
        <f t="shared" si="178"/>
        <v>T</v>
      </c>
    </row>
    <row r="11446" spans="1:6" x14ac:dyDescent="0.25">
      <c r="A11446">
        <v>11540888</v>
      </c>
      <c r="B11446">
        <v>1642204</v>
      </c>
      <c r="C11446" t="s">
        <v>24842</v>
      </c>
      <c r="D11446">
        <v>11540888</v>
      </c>
      <c r="E11446" t="s">
        <v>36498</v>
      </c>
      <c r="F11446" s="3" t="str">
        <f t="shared" si="178"/>
        <v>T</v>
      </c>
    </row>
    <row r="11447" spans="1:6" x14ac:dyDescent="0.25">
      <c r="A11447">
        <v>11546471</v>
      </c>
      <c r="B11447">
        <v>1646866</v>
      </c>
      <c r="C11447" t="s">
        <v>24843</v>
      </c>
      <c r="D11447">
        <v>11546471</v>
      </c>
      <c r="E11447" t="s">
        <v>36499</v>
      </c>
      <c r="F11447" s="3" t="str">
        <f t="shared" si="178"/>
        <v>T</v>
      </c>
    </row>
    <row r="11448" spans="1:6" x14ac:dyDescent="0.25">
      <c r="A11448">
        <v>12164039</v>
      </c>
      <c r="B11448">
        <v>2080193</v>
      </c>
      <c r="C11448" t="s">
        <v>24844</v>
      </c>
      <c r="D11448">
        <v>12164039</v>
      </c>
      <c r="E11448" t="s">
        <v>36500</v>
      </c>
      <c r="F11448" s="3" t="str">
        <f t="shared" si="178"/>
        <v>T</v>
      </c>
    </row>
    <row r="11449" spans="1:6" x14ac:dyDescent="0.25">
      <c r="A11449">
        <v>13290135</v>
      </c>
      <c r="B11449">
        <v>3036567</v>
      </c>
      <c r="C11449" t="s">
        <v>24845</v>
      </c>
      <c r="D11449">
        <v>13290135</v>
      </c>
      <c r="E11449" t="s">
        <v>36501</v>
      </c>
      <c r="F11449" s="3" t="str">
        <f t="shared" si="178"/>
        <v>T</v>
      </c>
    </row>
    <row r="11450" spans="1:6" x14ac:dyDescent="0.25">
      <c r="A11450">
        <v>13292329</v>
      </c>
      <c r="B11450">
        <v>3038696</v>
      </c>
      <c r="C11450" t="s">
        <v>24846</v>
      </c>
      <c r="D11450">
        <v>13292329</v>
      </c>
      <c r="E11450" t="s">
        <v>36502</v>
      </c>
      <c r="F11450" s="3" t="str">
        <f t="shared" si="178"/>
        <v>T</v>
      </c>
    </row>
    <row r="11451" spans="1:6" x14ac:dyDescent="0.25">
      <c r="A11451">
        <v>13832501</v>
      </c>
      <c r="B11451">
        <v>3512478</v>
      </c>
      <c r="C11451" t="s">
        <v>24847</v>
      </c>
      <c r="D11451">
        <v>13832501</v>
      </c>
      <c r="E11451" t="s">
        <v>36503</v>
      </c>
      <c r="F11451" s="3" t="str">
        <f t="shared" si="178"/>
        <v>T</v>
      </c>
    </row>
    <row r="11452" spans="1:6" x14ac:dyDescent="0.25">
      <c r="A11452">
        <v>13832509</v>
      </c>
      <c r="B11452">
        <v>3512485</v>
      </c>
      <c r="C11452" t="s">
        <v>24848</v>
      </c>
      <c r="D11452">
        <v>13832509</v>
      </c>
      <c r="E11452" t="s">
        <v>36504</v>
      </c>
      <c r="F11452" s="3" t="str">
        <f t="shared" si="178"/>
        <v>T</v>
      </c>
    </row>
    <row r="11453" spans="1:6" x14ac:dyDescent="0.25">
      <c r="A11453">
        <v>13832756</v>
      </c>
      <c r="B11453">
        <v>3512628</v>
      </c>
      <c r="C11453" t="s">
        <v>24849</v>
      </c>
      <c r="D11453">
        <v>13832756</v>
      </c>
      <c r="E11453" t="s">
        <v>36505</v>
      </c>
      <c r="F11453" s="3" t="str">
        <f t="shared" si="178"/>
        <v>T</v>
      </c>
    </row>
    <row r="11454" spans="1:6" x14ac:dyDescent="0.25">
      <c r="A11454">
        <v>13833557</v>
      </c>
      <c r="B11454">
        <v>3513221</v>
      </c>
      <c r="C11454" t="s">
        <v>24850</v>
      </c>
      <c r="D11454">
        <v>13833557</v>
      </c>
      <c r="E11454" t="s">
        <v>36506</v>
      </c>
      <c r="F11454" s="3" t="str">
        <f t="shared" si="178"/>
        <v>T</v>
      </c>
    </row>
    <row r="11455" spans="1:6" x14ac:dyDescent="0.25">
      <c r="A11455">
        <v>13834575</v>
      </c>
      <c r="B11455">
        <v>3513864</v>
      </c>
      <c r="C11455" t="s">
        <v>24851</v>
      </c>
      <c r="D11455">
        <v>13834575</v>
      </c>
      <c r="E11455" t="s">
        <v>36507</v>
      </c>
      <c r="F11455" s="3" t="str">
        <f t="shared" si="178"/>
        <v>T</v>
      </c>
    </row>
    <row r="11456" spans="1:6" x14ac:dyDescent="0.25">
      <c r="A11456">
        <v>13839215</v>
      </c>
      <c r="B11456">
        <v>3518026</v>
      </c>
      <c r="C11456" t="s">
        <v>24852</v>
      </c>
      <c r="D11456">
        <v>13839215</v>
      </c>
      <c r="E11456" t="s">
        <v>36508</v>
      </c>
      <c r="F11456" s="3" t="str">
        <f t="shared" si="178"/>
        <v>T</v>
      </c>
    </row>
    <row r="11457" spans="1:6" x14ac:dyDescent="0.25">
      <c r="A11457">
        <v>13840704</v>
      </c>
      <c r="B11457">
        <v>3519373</v>
      </c>
      <c r="C11457" t="s">
        <v>24853</v>
      </c>
      <c r="D11457">
        <v>13840704</v>
      </c>
      <c r="E11457" t="s">
        <v>36509</v>
      </c>
      <c r="F11457" s="3" t="str">
        <f t="shared" si="178"/>
        <v>T</v>
      </c>
    </row>
    <row r="11458" spans="1:6" x14ac:dyDescent="0.25">
      <c r="A11458">
        <v>13841428</v>
      </c>
      <c r="B11458">
        <v>3520048</v>
      </c>
      <c r="C11458" t="s">
        <v>24854</v>
      </c>
      <c r="D11458">
        <v>13841428</v>
      </c>
      <c r="E11458" t="s">
        <v>36510</v>
      </c>
      <c r="F11458" s="3" t="str">
        <f t="shared" si="178"/>
        <v>T</v>
      </c>
    </row>
    <row r="11459" spans="1:6" x14ac:dyDescent="0.25">
      <c r="A11459">
        <v>13847945</v>
      </c>
      <c r="B11459">
        <v>3525739</v>
      </c>
      <c r="C11459" t="s">
        <v>24855</v>
      </c>
      <c r="D11459">
        <v>13847945</v>
      </c>
      <c r="E11459" t="s">
        <v>36511</v>
      </c>
      <c r="F11459" s="3" t="str">
        <f t="shared" ref="F11459:F11522" si="179">IF(A11459=D11459,"T","FAAAAAAALSE")</f>
        <v>T</v>
      </c>
    </row>
    <row r="11460" spans="1:6" x14ac:dyDescent="0.25">
      <c r="A11460">
        <v>13849870</v>
      </c>
      <c r="B11460">
        <v>3527554</v>
      </c>
      <c r="C11460" t="s">
        <v>24856</v>
      </c>
      <c r="D11460">
        <v>13849870</v>
      </c>
      <c r="E11460" t="s">
        <v>36512</v>
      </c>
      <c r="F11460" s="3" t="str">
        <f t="shared" si="179"/>
        <v>T</v>
      </c>
    </row>
    <row r="11461" spans="1:6" x14ac:dyDescent="0.25">
      <c r="A11461">
        <v>13854026</v>
      </c>
      <c r="B11461">
        <v>3531312</v>
      </c>
      <c r="C11461" t="s">
        <v>24857</v>
      </c>
      <c r="D11461">
        <v>13854026</v>
      </c>
      <c r="E11461" t="s">
        <v>36513</v>
      </c>
      <c r="F11461" s="3" t="str">
        <f t="shared" si="179"/>
        <v>T</v>
      </c>
    </row>
    <row r="11462" spans="1:6" x14ac:dyDescent="0.25">
      <c r="A11462">
        <v>13854173</v>
      </c>
      <c r="B11462">
        <v>3531587</v>
      </c>
      <c r="C11462" t="s">
        <v>24858</v>
      </c>
      <c r="D11462">
        <v>13854173</v>
      </c>
      <c r="E11462" t="s">
        <v>36514</v>
      </c>
      <c r="F11462" s="3" t="str">
        <f t="shared" si="179"/>
        <v>T</v>
      </c>
    </row>
    <row r="11463" spans="1:6" x14ac:dyDescent="0.25">
      <c r="A11463">
        <v>11484493</v>
      </c>
      <c r="B11463">
        <v>1595415</v>
      </c>
      <c r="C11463" t="s">
        <v>24859</v>
      </c>
      <c r="D11463">
        <v>11484493</v>
      </c>
      <c r="E11463" t="s">
        <v>36515</v>
      </c>
      <c r="F11463" s="3" t="str">
        <f t="shared" si="179"/>
        <v>T</v>
      </c>
    </row>
    <row r="11464" spans="1:6" x14ac:dyDescent="0.25">
      <c r="A11464">
        <v>12127552</v>
      </c>
      <c r="B11464">
        <v>2055575</v>
      </c>
      <c r="C11464" t="s">
        <v>24860</v>
      </c>
      <c r="D11464">
        <v>12127552</v>
      </c>
      <c r="E11464" t="s">
        <v>36516</v>
      </c>
      <c r="F11464" s="3" t="str">
        <f t="shared" si="179"/>
        <v>T</v>
      </c>
    </row>
    <row r="11465" spans="1:6" x14ac:dyDescent="0.25">
      <c r="A11465">
        <v>12129896</v>
      </c>
      <c r="B11465">
        <v>2057029</v>
      </c>
      <c r="C11465" t="s">
        <v>24861</v>
      </c>
      <c r="D11465">
        <v>12129896</v>
      </c>
      <c r="E11465" t="s">
        <v>36517</v>
      </c>
      <c r="F11465" s="3" t="str">
        <f t="shared" si="179"/>
        <v>T</v>
      </c>
    </row>
    <row r="11466" spans="1:6" x14ac:dyDescent="0.25">
      <c r="A11466">
        <v>12145445</v>
      </c>
      <c r="B11466">
        <v>2067336</v>
      </c>
      <c r="C11466" t="s">
        <v>24862</v>
      </c>
      <c r="D11466">
        <v>12145445</v>
      </c>
      <c r="E11466" t="s">
        <v>36518</v>
      </c>
      <c r="F11466" s="3" t="str">
        <f t="shared" si="179"/>
        <v>T</v>
      </c>
    </row>
    <row r="11467" spans="1:6" x14ac:dyDescent="0.25">
      <c r="A11467">
        <v>12764315</v>
      </c>
      <c r="B11467">
        <v>2622867</v>
      </c>
      <c r="C11467" t="s">
        <v>24863</v>
      </c>
      <c r="D11467">
        <v>12764315</v>
      </c>
      <c r="E11467" t="s">
        <v>36519</v>
      </c>
      <c r="F11467" s="3" t="str">
        <f t="shared" si="179"/>
        <v>T</v>
      </c>
    </row>
    <row r="11468" spans="1:6" x14ac:dyDescent="0.25">
      <c r="A11468">
        <v>12766330</v>
      </c>
      <c r="B11468">
        <v>2624546</v>
      </c>
      <c r="C11468" t="s">
        <v>24864</v>
      </c>
      <c r="D11468">
        <v>12766330</v>
      </c>
      <c r="E11468" t="s">
        <v>36520</v>
      </c>
      <c r="F11468" s="3" t="str">
        <f t="shared" si="179"/>
        <v>T</v>
      </c>
    </row>
    <row r="11469" spans="1:6" x14ac:dyDescent="0.25">
      <c r="A11469">
        <v>13928817</v>
      </c>
      <c r="B11469">
        <v>3597578</v>
      </c>
      <c r="C11469" t="s">
        <v>24865</v>
      </c>
      <c r="D11469">
        <v>13928817</v>
      </c>
      <c r="E11469" t="s">
        <v>36521</v>
      </c>
      <c r="F11469" s="3" t="str">
        <f t="shared" si="179"/>
        <v>T</v>
      </c>
    </row>
    <row r="11470" spans="1:6" x14ac:dyDescent="0.25">
      <c r="A11470">
        <v>11667053</v>
      </c>
      <c r="B11470">
        <v>1753626</v>
      </c>
      <c r="C11470" t="s">
        <v>24866</v>
      </c>
      <c r="D11470">
        <v>11667053</v>
      </c>
      <c r="E11470" t="s">
        <v>36522</v>
      </c>
      <c r="F11470" s="3" t="str">
        <f t="shared" si="179"/>
        <v>T</v>
      </c>
    </row>
    <row r="11471" spans="1:6" x14ac:dyDescent="0.25">
      <c r="A11471">
        <v>11672807</v>
      </c>
      <c r="B11471">
        <v>1758695</v>
      </c>
      <c r="C11471" t="s">
        <v>24867</v>
      </c>
      <c r="D11471">
        <v>11672807</v>
      </c>
      <c r="E11471" t="s">
        <v>36523</v>
      </c>
      <c r="F11471" s="3" t="str">
        <f t="shared" si="179"/>
        <v>T</v>
      </c>
    </row>
    <row r="11472" spans="1:6" x14ac:dyDescent="0.25">
      <c r="A11472">
        <v>12316562</v>
      </c>
      <c r="B11472">
        <v>2186442</v>
      </c>
      <c r="C11472" t="s">
        <v>24868</v>
      </c>
      <c r="D11472">
        <v>12316562</v>
      </c>
      <c r="E11472" t="s">
        <v>36524</v>
      </c>
      <c r="F11472" s="3" t="str">
        <f t="shared" si="179"/>
        <v>T</v>
      </c>
    </row>
    <row r="11473" spans="1:6" x14ac:dyDescent="0.25">
      <c r="A11473">
        <v>12743555</v>
      </c>
      <c r="B11473">
        <v>2603686</v>
      </c>
      <c r="C11473" t="s">
        <v>24869</v>
      </c>
      <c r="D11473">
        <v>12743555</v>
      </c>
      <c r="E11473" t="s">
        <v>36525</v>
      </c>
      <c r="F11473" s="3" t="str">
        <f t="shared" si="179"/>
        <v>T</v>
      </c>
    </row>
    <row r="11474" spans="1:6" x14ac:dyDescent="0.25">
      <c r="A11474">
        <v>13368947</v>
      </c>
      <c r="B11474">
        <v>3106280</v>
      </c>
      <c r="C11474" t="s">
        <v>24870</v>
      </c>
      <c r="D11474">
        <v>13368947</v>
      </c>
      <c r="E11474" t="s">
        <v>36526</v>
      </c>
      <c r="F11474" s="3" t="str">
        <f t="shared" si="179"/>
        <v>T</v>
      </c>
    </row>
    <row r="11475" spans="1:6" x14ac:dyDescent="0.25">
      <c r="A11475">
        <v>13380538</v>
      </c>
      <c r="B11475">
        <v>3117912</v>
      </c>
      <c r="C11475" t="s">
        <v>24871</v>
      </c>
      <c r="D11475">
        <v>13380538</v>
      </c>
      <c r="E11475" t="s">
        <v>36527</v>
      </c>
      <c r="F11475" s="3" t="str">
        <f t="shared" si="179"/>
        <v>T</v>
      </c>
    </row>
    <row r="11476" spans="1:6" x14ac:dyDescent="0.25">
      <c r="A11476">
        <v>13906493</v>
      </c>
      <c r="B11476">
        <v>3578008</v>
      </c>
      <c r="C11476" t="s">
        <v>24872</v>
      </c>
      <c r="D11476">
        <v>13906493</v>
      </c>
      <c r="E11476" t="s">
        <v>36528</v>
      </c>
      <c r="F11476" s="3" t="str">
        <f t="shared" si="179"/>
        <v>T</v>
      </c>
    </row>
    <row r="11477" spans="1:6" x14ac:dyDescent="0.25">
      <c r="A11477">
        <v>13909027</v>
      </c>
      <c r="B11477">
        <v>3580198</v>
      </c>
      <c r="C11477" t="s">
        <v>24873</v>
      </c>
      <c r="D11477">
        <v>13909027</v>
      </c>
      <c r="E11477" t="s">
        <v>36529</v>
      </c>
      <c r="F11477" s="3" t="str">
        <f t="shared" si="179"/>
        <v>T</v>
      </c>
    </row>
    <row r="11478" spans="1:6" x14ac:dyDescent="0.25">
      <c r="A11478">
        <v>13909044</v>
      </c>
      <c r="B11478">
        <v>3580212</v>
      </c>
      <c r="C11478" t="s">
        <v>24874</v>
      </c>
      <c r="D11478">
        <v>13909044</v>
      </c>
      <c r="E11478" t="s">
        <v>36530</v>
      </c>
      <c r="F11478" s="3" t="str">
        <f t="shared" si="179"/>
        <v>T</v>
      </c>
    </row>
    <row r="11479" spans="1:6" x14ac:dyDescent="0.25">
      <c r="A11479">
        <v>13918022</v>
      </c>
      <c r="B11479">
        <v>3588161</v>
      </c>
      <c r="C11479" t="s">
        <v>24875</v>
      </c>
      <c r="D11479">
        <v>13918022</v>
      </c>
      <c r="E11479" t="s">
        <v>36531</v>
      </c>
      <c r="F11479" s="3" t="str">
        <f t="shared" si="179"/>
        <v>T</v>
      </c>
    </row>
    <row r="11480" spans="1:6" x14ac:dyDescent="0.25">
      <c r="A11480">
        <v>11505485</v>
      </c>
      <c r="B11480">
        <v>1612981</v>
      </c>
      <c r="C11480" t="s">
        <v>24876</v>
      </c>
      <c r="D11480">
        <v>11505485</v>
      </c>
      <c r="E11480" t="s">
        <v>36532</v>
      </c>
      <c r="F11480" s="3" t="str">
        <f t="shared" si="179"/>
        <v>T</v>
      </c>
    </row>
    <row r="11481" spans="1:6" x14ac:dyDescent="0.25">
      <c r="A11481">
        <v>11512661</v>
      </c>
      <c r="B11481">
        <v>1619315</v>
      </c>
      <c r="C11481" t="s">
        <v>24877</v>
      </c>
      <c r="D11481">
        <v>11512661</v>
      </c>
      <c r="E11481" t="s">
        <v>36533</v>
      </c>
      <c r="F11481" s="3" t="str">
        <f t="shared" si="179"/>
        <v>T</v>
      </c>
    </row>
    <row r="11482" spans="1:6" x14ac:dyDescent="0.25">
      <c r="A11482">
        <v>11523060</v>
      </c>
      <c r="B11482">
        <v>1627871</v>
      </c>
      <c r="C11482" t="s">
        <v>24878</v>
      </c>
      <c r="D11482">
        <v>11523060</v>
      </c>
      <c r="E11482" t="s">
        <v>36534</v>
      </c>
      <c r="F11482" s="3" t="str">
        <f t="shared" si="179"/>
        <v>T</v>
      </c>
    </row>
    <row r="11483" spans="1:6" x14ac:dyDescent="0.25">
      <c r="A11483">
        <v>12187664</v>
      </c>
      <c r="B11483">
        <v>2095176</v>
      </c>
      <c r="C11483" t="s">
        <v>24879</v>
      </c>
      <c r="D11483">
        <v>12187664</v>
      </c>
      <c r="E11483" t="s">
        <v>36535</v>
      </c>
      <c r="F11483" s="3" t="str">
        <f t="shared" si="179"/>
        <v>T</v>
      </c>
    </row>
    <row r="11484" spans="1:6" x14ac:dyDescent="0.25">
      <c r="A11484">
        <v>12689744</v>
      </c>
      <c r="B11484">
        <v>2554236</v>
      </c>
      <c r="C11484" t="s">
        <v>24880</v>
      </c>
      <c r="D11484">
        <v>12689744</v>
      </c>
      <c r="E11484" t="s">
        <v>36536</v>
      </c>
      <c r="F11484" s="3" t="str">
        <f t="shared" si="179"/>
        <v>T</v>
      </c>
    </row>
    <row r="11485" spans="1:6" x14ac:dyDescent="0.25">
      <c r="A11485">
        <v>12696356</v>
      </c>
      <c r="B11485">
        <v>2560084</v>
      </c>
      <c r="C11485" t="s">
        <v>24881</v>
      </c>
      <c r="D11485">
        <v>12696356</v>
      </c>
      <c r="E11485" t="s">
        <v>36537</v>
      </c>
      <c r="F11485" s="3" t="str">
        <f t="shared" si="179"/>
        <v>T</v>
      </c>
    </row>
    <row r="11486" spans="1:6" x14ac:dyDescent="0.25">
      <c r="A11486">
        <v>13347388</v>
      </c>
      <c r="B11486">
        <v>3087489</v>
      </c>
      <c r="C11486" t="s">
        <v>24882</v>
      </c>
      <c r="D11486">
        <v>13347388</v>
      </c>
      <c r="E11486" t="s">
        <v>36538</v>
      </c>
      <c r="F11486" s="3" t="str">
        <f t="shared" si="179"/>
        <v>T</v>
      </c>
    </row>
    <row r="11487" spans="1:6" x14ac:dyDescent="0.25">
      <c r="A11487">
        <v>13855393</v>
      </c>
      <c r="B11487">
        <v>3532584</v>
      </c>
      <c r="C11487" t="s">
        <v>24883</v>
      </c>
      <c r="D11487">
        <v>13855393</v>
      </c>
      <c r="E11487" t="s">
        <v>36539</v>
      </c>
      <c r="F11487" s="3" t="str">
        <f t="shared" si="179"/>
        <v>T</v>
      </c>
    </row>
    <row r="11488" spans="1:6" x14ac:dyDescent="0.25">
      <c r="A11488">
        <v>13858945</v>
      </c>
      <c r="B11488">
        <v>3535849</v>
      </c>
      <c r="C11488" t="s">
        <v>24884</v>
      </c>
      <c r="D11488">
        <v>13858945</v>
      </c>
      <c r="E11488" t="s">
        <v>36540</v>
      </c>
      <c r="F11488" s="3" t="str">
        <f t="shared" si="179"/>
        <v>T</v>
      </c>
    </row>
    <row r="11489" spans="1:6" x14ac:dyDescent="0.25">
      <c r="A11489">
        <v>13862055</v>
      </c>
      <c r="B11489">
        <v>3538400</v>
      </c>
      <c r="C11489" t="s">
        <v>24885</v>
      </c>
      <c r="D11489">
        <v>13862055</v>
      </c>
      <c r="E11489" t="s">
        <v>36541</v>
      </c>
      <c r="F11489" s="3" t="str">
        <f t="shared" si="179"/>
        <v>T</v>
      </c>
    </row>
    <row r="11490" spans="1:6" x14ac:dyDescent="0.25">
      <c r="A11490">
        <v>13862882</v>
      </c>
      <c r="B11490">
        <v>3539093</v>
      </c>
      <c r="C11490" t="s">
        <v>24886</v>
      </c>
      <c r="D11490">
        <v>13862882</v>
      </c>
      <c r="E11490" t="s">
        <v>36542</v>
      </c>
      <c r="F11490" s="3" t="str">
        <f t="shared" si="179"/>
        <v>T</v>
      </c>
    </row>
    <row r="11491" spans="1:6" x14ac:dyDescent="0.25">
      <c r="A11491">
        <v>13864953</v>
      </c>
      <c r="B11491">
        <v>3540929</v>
      </c>
      <c r="C11491" t="s">
        <v>24887</v>
      </c>
      <c r="D11491">
        <v>13864953</v>
      </c>
      <c r="E11491" t="s">
        <v>36543</v>
      </c>
      <c r="F11491" s="3" t="str">
        <f t="shared" si="179"/>
        <v>T</v>
      </c>
    </row>
    <row r="11492" spans="1:6" x14ac:dyDescent="0.25">
      <c r="A11492">
        <v>13867709</v>
      </c>
      <c r="B11492">
        <v>3543362</v>
      </c>
      <c r="C11492" t="s">
        <v>24888</v>
      </c>
      <c r="D11492">
        <v>13867709</v>
      </c>
      <c r="E11492" t="s">
        <v>36544</v>
      </c>
      <c r="F11492" s="3" t="str">
        <f t="shared" si="179"/>
        <v>T</v>
      </c>
    </row>
    <row r="11493" spans="1:6" x14ac:dyDescent="0.25">
      <c r="A11493">
        <v>13867816</v>
      </c>
      <c r="B11493">
        <v>3543455</v>
      </c>
      <c r="C11493" t="s">
        <v>24889</v>
      </c>
      <c r="D11493">
        <v>13867816</v>
      </c>
      <c r="E11493" t="s">
        <v>36545</v>
      </c>
      <c r="F11493" s="3" t="str">
        <f t="shared" si="179"/>
        <v>T</v>
      </c>
    </row>
    <row r="11494" spans="1:6" x14ac:dyDescent="0.25">
      <c r="A11494">
        <v>13868306</v>
      </c>
      <c r="B11494">
        <v>3543923</v>
      </c>
      <c r="C11494" t="s">
        <v>24890</v>
      </c>
      <c r="D11494">
        <v>13868306</v>
      </c>
      <c r="E11494" t="s">
        <v>36546</v>
      </c>
      <c r="F11494" s="3" t="str">
        <f t="shared" si="179"/>
        <v>T</v>
      </c>
    </row>
    <row r="11495" spans="1:6" x14ac:dyDescent="0.25">
      <c r="A11495">
        <v>13869553</v>
      </c>
      <c r="B11495">
        <v>3545002</v>
      </c>
      <c r="C11495" t="s">
        <v>24891</v>
      </c>
      <c r="D11495">
        <v>13869553</v>
      </c>
      <c r="E11495" t="s">
        <v>36547</v>
      </c>
      <c r="F11495" s="3" t="str">
        <f t="shared" si="179"/>
        <v>T</v>
      </c>
    </row>
    <row r="11496" spans="1:6" x14ac:dyDescent="0.25">
      <c r="A11496">
        <v>13870856</v>
      </c>
      <c r="B11496">
        <v>3546188</v>
      </c>
      <c r="C11496" t="s">
        <v>24892</v>
      </c>
      <c r="D11496">
        <v>13870856</v>
      </c>
      <c r="E11496" t="s">
        <v>36548</v>
      </c>
      <c r="F11496" s="3" t="str">
        <f t="shared" si="179"/>
        <v>T</v>
      </c>
    </row>
    <row r="11497" spans="1:6" x14ac:dyDescent="0.25">
      <c r="A11497">
        <v>13871867</v>
      </c>
      <c r="B11497">
        <v>3547081</v>
      </c>
      <c r="C11497" t="s">
        <v>24893</v>
      </c>
      <c r="D11497">
        <v>13871867</v>
      </c>
      <c r="E11497" t="s">
        <v>36549</v>
      </c>
      <c r="F11497" s="3" t="str">
        <f t="shared" si="179"/>
        <v>T</v>
      </c>
    </row>
    <row r="11498" spans="1:6" x14ac:dyDescent="0.25">
      <c r="A11498">
        <v>13875834</v>
      </c>
      <c r="B11498">
        <v>3550668</v>
      </c>
      <c r="C11498" t="s">
        <v>24894</v>
      </c>
      <c r="D11498">
        <v>13875834</v>
      </c>
      <c r="E11498" t="s">
        <v>36550</v>
      </c>
      <c r="F11498" s="3" t="str">
        <f t="shared" si="179"/>
        <v>T</v>
      </c>
    </row>
    <row r="11499" spans="1:6" x14ac:dyDescent="0.25">
      <c r="A11499">
        <v>11312851</v>
      </c>
      <c r="B11499">
        <v>1442974</v>
      </c>
      <c r="C11499" t="s">
        <v>24895</v>
      </c>
      <c r="D11499">
        <v>11312851</v>
      </c>
      <c r="E11499" t="s">
        <v>36551</v>
      </c>
      <c r="F11499" s="3" t="str">
        <f t="shared" si="179"/>
        <v>T</v>
      </c>
    </row>
    <row r="11500" spans="1:6" x14ac:dyDescent="0.25">
      <c r="A11500">
        <v>11326605</v>
      </c>
      <c r="B11500">
        <v>1454152</v>
      </c>
      <c r="C11500" t="s">
        <v>24896</v>
      </c>
      <c r="D11500">
        <v>11326605</v>
      </c>
      <c r="E11500" t="s">
        <v>36552</v>
      </c>
      <c r="F11500" s="3" t="str">
        <f t="shared" si="179"/>
        <v>T</v>
      </c>
    </row>
    <row r="11501" spans="1:6" x14ac:dyDescent="0.25">
      <c r="A11501">
        <v>11329815</v>
      </c>
      <c r="B11501">
        <v>1456885</v>
      </c>
      <c r="C11501" t="s">
        <v>24897</v>
      </c>
      <c r="D11501">
        <v>11329815</v>
      </c>
      <c r="E11501" t="s">
        <v>36553</v>
      </c>
      <c r="F11501" s="3" t="str">
        <f t="shared" si="179"/>
        <v>T</v>
      </c>
    </row>
    <row r="11502" spans="1:6" x14ac:dyDescent="0.25">
      <c r="A11502">
        <v>11781629</v>
      </c>
      <c r="B11502">
        <v>1850415</v>
      </c>
      <c r="C11502" t="s">
        <v>24898</v>
      </c>
      <c r="D11502">
        <v>11781629</v>
      </c>
      <c r="E11502" t="s">
        <v>36554</v>
      </c>
      <c r="F11502" s="3" t="str">
        <f t="shared" si="179"/>
        <v>T</v>
      </c>
    </row>
    <row r="11503" spans="1:6" x14ac:dyDescent="0.25">
      <c r="A11503">
        <v>11790614</v>
      </c>
      <c r="B11503">
        <v>1857942</v>
      </c>
      <c r="C11503" t="s">
        <v>24899</v>
      </c>
      <c r="D11503">
        <v>11790614</v>
      </c>
      <c r="E11503" t="s">
        <v>36555</v>
      </c>
      <c r="F11503" s="3" t="str">
        <f t="shared" si="179"/>
        <v>T</v>
      </c>
    </row>
    <row r="11504" spans="1:6" x14ac:dyDescent="0.25">
      <c r="A11504">
        <v>11791756</v>
      </c>
      <c r="B11504">
        <v>1858939</v>
      </c>
      <c r="C11504" t="s">
        <v>24900</v>
      </c>
      <c r="D11504">
        <v>11791756</v>
      </c>
      <c r="E11504" t="s">
        <v>36556</v>
      </c>
      <c r="F11504" s="3" t="str">
        <f t="shared" si="179"/>
        <v>T</v>
      </c>
    </row>
    <row r="11505" spans="1:6" x14ac:dyDescent="0.25">
      <c r="A11505">
        <v>11792532</v>
      </c>
      <c r="B11505">
        <v>1859614</v>
      </c>
      <c r="C11505" t="s">
        <v>24901</v>
      </c>
      <c r="D11505">
        <v>11792532</v>
      </c>
      <c r="E11505" t="s">
        <v>36557</v>
      </c>
      <c r="F11505" s="3" t="str">
        <f t="shared" si="179"/>
        <v>T</v>
      </c>
    </row>
    <row r="11506" spans="1:6" x14ac:dyDescent="0.25">
      <c r="A11506">
        <v>11794447</v>
      </c>
      <c r="B11506">
        <v>1861279</v>
      </c>
      <c r="C11506" t="s">
        <v>24902</v>
      </c>
      <c r="D11506">
        <v>11794447</v>
      </c>
      <c r="E11506" t="s">
        <v>36558</v>
      </c>
      <c r="F11506" s="3" t="str">
        <f t="shared" si="179"/>
        <v>T</v>
      </c>
    </row>
    <row r="11507" spans="1:6" x14ac:dyDescent="0.25">
      <c r="A11507">
        <v>12612916</v>
      </c>
      <c r="B11507">
        <v>2487527</v>
      </c>
      <c r="C11507" t="s">
        <v>24903</v>
      </c>
      <c r="D11507">
        <v>12612916</v>
      </c>
      <c r="E11507" t="s">
        <v>36559</v>
      </c>
      <c r="F11507" s="3" t="str">
        <f t="shared" si="179"/>
        <v>T</v>
      </c>
    </row>
    <row r="11508" spans="1:6" x14ac:dyDescent="0.25">
      <c r="A11508">
        <v>13305784</v>
      </c>
      <c r="B11508">
        <v>3051421</v>
      </c>
      <c r="C11508" t="s">
        <v>24904</v>
      </c>
      <c r="D11508">
        <v>13305784</v>
      </c>
      <c r="E11508" t="s">
        <v>36560</v>
      </c>
      <c r="F11508" s="3" t="str">
        <f t="shared" si="179"/>
        <v>T</v>
      </c>
    </row>
    <row r="11509" spans="1:6" x14ac:dyDescent="0.25">
      <c r="A11509">
        <v>13307256</v>
      </c>
      <c r="B11509">
        <v>3052618</v>
      </c>
      <c r="C11509" t="s">
        <v>24905</v>
      </c>
      <c r="D11509">
        <v>13307256</v>
      </c>
      <c r="E11509" t="s">
        <v>36561</v>
      </c>
      <c r="F11509" s="3" t="str">
        <f t="shared" si="179"/>
        <v>T</v>
      </c>
    </row>
    <row r="11510" spans="1:6" x14ac:dyDescent="0.25">
      <c r="A11510">
        <v>13310222</v>
      </c>
      <c r="B11510">
        <v>3055276</v>
      </c>
      <c r="C11510" t="s">
        <v>24906</v>
      </c>
      <c r="D11510">
        <v>13310222</v>
      </c>
      <c r="E11510" t="s">
        <v>36562</v>
      </c>
      <c r="F11510" s="3" t="str">
        <f t="shared" si="179"/>
        <v>T</v>
      </c>
    </row>
    <row r="11511" spans="1:6" x14ac:dyDescent="0.25">
      <c r="A11511">
        <v>13318801</v>
      </c>
      <c r="B11511">
        <v>3062753</v>
      </c>
      <c r="C11511" t="s">
        <v>24907</v>
      </c>
      <c r="D11511">
        <v>13318801</v>
      </c>
      <c r="E11511" t="s">
        <v>36563</v>
      </c>
      <c r="F11511" s="3" t="str">
        <f t="shared" si="179"/>
        <v>T</v>
      </c>
    </row>
    <row r="11512" spans="1:6" x14ac:dyDescent="0.25">
      <c r="A11512">
        <v>13322699</v>
      </c>
      <c r="B11512">
        <v>3066129</v>
      </c>
      <c r="C11512" t="s">
        <v>24908</v>
      </c>
      <c r="D11512">
        <v>13322699</v>
      </c>
      <c r="E11512" t="s">
        <v>36564</v>
      </c>
      <c r="F11512" s="3" t="str">
        <f t="shared" si="179"/>
        <v>T</v>
      </c>
    </row>
    <row r="11513" spans="1:6" x14ac:dyDescent="0.25">
      <c r="A11513">
        <v>11628391</v>
      </c>
      <c r="B11513">
        <v>1719966</v>
      </c>
      <c r="C11513" t="s">
        <v>24909</v>
      </c>
      <c r="D11513">
        <v>11628391</v>
      </c>
      <c r="E11513" t="s">
        <v>36565</v>
      </c>
      <c r="F11513" s="3" t="str">
        <f t="shared" si="179"/>
        <v>T</v>
      </c>
    </row>
    <row r="11514" spans="1:6" x14ac:dyDescent="0.25">
      <c r="A11514">
        <v>11637000</v>
      </c>
      <c r="B11514">
        <v>1727511</v>
      </c>
      <c r="C11514" t="s">
        <v>24910</v>
      </c>
      <c r="D11514">
        <v>11637000</v>
      </c>
      <c r="E11514" t="s">
        <v>36566</v>
      </c>
      <c r="F11514" s="3" t="str">
        <f t="shared" si="179"/>
        <v>T</v>
      </c>
    </row>
    <row r="11515" spans="1:6" x14ac:dyDescent="0.25">
      <c r="A11515">
        <v>11637017</v>
      </c>
      <c r="B11515">
        <v>1727518</v>
      </c>
      <c r="C11515" t="s">
        <v>24911</v>
      </c>
      <c r="D11515">
        <v>11637017</v>
      </c>
      <c r="E11515" t="s">
        <v>36567</v>
      </c>
      <c r="F11515" s="3" t="str">
        <f t="shared" si="179"/>
        <v>T</v>
      </c>
    </row>
    <row r="11516" spans="1:6" x14ac:dyDescent="0.25">
      <c r="A11516">
        <v>12352141</v>
      </c>
      <c r="B11516">
        <v>2224532</v>
      </c>
      <c r="C11516" t="s">
        <v>24912</v>
      </c>
      <c r="D11516">
        <v>12352141</v>
      </c>
      <c r="E11516" t="s">
        <v>36568</v>
      </c>
      <c r="F11516" s="3" t="str">
        <f t="shared" si="179"/>
        <v>T</v>
      </c>
    </row>
    <row r="11517" spans="1:6" x14ac:dyDescent="0.25">
      <c r="A11517">
        <v>13525585</v>
      </c>
      <c r="B11517">
        <v>3244203</v>
      </c>
      <c r="C11517" t="s">
        <v>24913</v>
      </c>
      <c r="D11517">
        <v>13525585</v>
      </c>
      <c r="E11517" t="s">
        <v>36569</v>
      </c>
      <c r="F11517" s="3" t="str">
        <f t="shared" si="179"/>
        <v>T</v>
      </c>
    </row>
    <row r="11518" spans="1:6" x14ac:dyDescent="0.25">
      <c r="A11518">
        <v>13527412</v>
      </c>
      <c r="B11518">
        <v>3246125</v>
      </c>
      <c r="C11518" t="s">
        <v>24914</v>
      </c>
      <c r="D11518">
        <v>13527412</v>
      </c>
      <c r="E11518" t="s">
        <v>36570</v>
      </c>
      <c r="F11518" s="3" t="str">
        <f t="shared" si="179"/>
        <v>T</v>
      </c>
    </row>
    <row r="11519" spans="1:6" x14ac:dyDescent="0.25">
      <c r="A11519">
        <v>11361156</v>
      </c>
      <c r="B11519">
        <v>1486201</v>
      </c>
      <c r="C11519" t="s">
        <v>24915</v>
      </c>
      <c r="D11519">
        <v>11361156</v>
      </c>
      <c r="E11519" t="s">
        <v>36571</v>
      </c>
      <c r="F11519" s="3" t="str">
        <f t="shared" si="179"/>
        <v>T</v>
      </c>
    </row>
    <row r="11520" spans="1:6" x14ac:dyDescent="0.25">
      <c r="A11520">
        <v>11365480</v>
      </c>
      <c r="B11520">
        <v>1490270</v>
      </c>
      <c r="C11520" t="s">
        <v>24916</v>
      </c>
      <c r="D11520">
        <v>11365480</v>
      </c>
      <c r="E11520" t="s">
        <v>36572</v>
      </c>
      <c r="F11520" s="3" t="str">
        <f t="shared" si="179"/>
        <v>T</v>
      </c>
    </row>
    <row r="11521" spans="1:6" x14ac:dyDescent="0.25">
      <c r="A11521">
        <v>12067677</v>
      </c>
      <c r="B11521">
        <v>2019511</v>
      </c>
      <c r="C11521" t="s">
        <v>24917</v>
      </c>
      <c r="D11521">
        <v>12067677</v>
      </c>
      <c r="E11521" t="s">
        <v>36573</v>
      </c>
      <c r="F11521" s="3" t="str">
        <f t="shared" si="179"/>
        <v>T</v>
      </c>
    </row>
    <row r="11522" spans="1:6" x14ac:dyDescent="0.25">
      <c r="A11522">
        <v>12071050</v>
      </c>
      <c r="B11522">
        <v>2021808</v>
      </c>
      <c r="C11522" t="s">
        <v>24918</v>
      </c>
      <c r="D11522">
        <v>12071050</v>
      </c>
      <c r="E11522" t="s">
        <v>36574</v>
      </c>
      <c r="F11522" s="3" t="str">
        <f t="shared" si="179"/>
        <v>T</v>
      </c>
    </row>
    <row r="11523" spans="1:6" x14ac:dyDescent="0.25">
      <c r="A11523">
        <v>12671380</v>
      </c>
      <c r="B11523">
        <v>2537220</v>
      </c>
      <c r="C11523" t="s">
        <v>24919</v>
      </c>
      <c r="D11523">
        <v>12671380</v>
      </c>
      <c r="E11523" t="s">
        <v>36575</v>
      </c>
      <c r="F11523" s="3" t="str">
        <f t="shared" ref="F11523:F11586" si="180">IF(A11523=D11523,"T","FAAAAAAALSE")</f>
        <v>T</v>
      </c>
    </row>
    <row r="11524" spans="1:6" x14ac:dyDescent="0.25">
      <c r="A11524">
        <v>12675871</v>
      </c>
      <c r="B11524">
        <v>2541400</v>
      </c>
      <c r="C11524" t="s">
        <v>24920</v>
      </c>
      <c r="D11524">
        <v>12675871</v>
      </c>
      <c r="E11524" t="s">
        <v>36576</v>
      </c>
      <c r="F11524" s="3" t="str">
        <f t="shared" si="180"/>
        <v>T</v>
      </c>
    </row>
    <row r="11525" spans="1:6" x14ac:dyDescent="0.25">
      <c r="A11525">
        <v>12676875</v>
      </c>
      <c r="B11525">
        <v>2542311</v>
      </c>
      <c r="C11525" t="s">
        <v>24921</v>
      </c>
      <c r="D11525">
        <v>12676875</v>
      </c>
      <c r="E11525" t="s">
        <v>36577</v>
      </c>
      <c r="F11525" s="3" t="str">
        <f t="shared" si="180"/>
        <v>T</v>
      </c>
    </row>
    <row r="11526" spans="1:6" x14ac:dyDescent="0.25">
      <c r="A11526">
        <v>13243351</v>
      </c>
      <c r="B11526">
        <v>2994151</v>
      </c>
      <c r="C11526" t="s">
        <v>24922</v>
      </c>
      <c r="D11526">
        <v>13243351</v>
      </c>
      <c r="E11526" t="s">
        <v>36578</v>
      </c>
      <c r="F11526" s="3" t="str">
        <f t="shared" si="180"/>
        <v>T</v>
      </c>
    </row>
    <row r="11527" spans="1:6" x14ac:dyDescent="0.25">
      <c r="A11527">
        <v>13884829</v>
      </c>
      <c r="B11527">
        <v>3558731</v>
      </c>
      <c r="C11527" t="s">
        <v>24923</v>
      </c>
      <c r="D11527">
        <v>13884829</v>
      </c>
      <c r="E11527" t="s">
        <v>36579</v>
      </c>
      <c r="F11527" s="3" t="str">
        <f t="shared" si="180"/>
        <v>T</v>
      </c>
    </row>
    <row r="11528" spans="1:6" x14ac:dyDescent="0.25">
      <c r="A11528">
        <v>13891117</v>
      </c>
      <c r="B11528">
        <v>3564404</v>
      </c>
      <c r="C11528" t="s">
        <v>24924</v>
      </c>
      <c r="D11528">
        <v>13891117</v>
      </c>
      <c r="E11528" t="s">
        <v>36580</v>
      </c>
      <c r="F11528" s="3" t="str">
        <f t="shared" si="180"/>
        <v>T</v>
      </c>
    </row>
    <row r="11529" spans="1:6" x14ac:dyDescent="0.25">
      <c r="A11529">
        <v>13894278</v>
      </c>
      <c r="B11529">
        <v>3567219</v>
      </c>
      <c r="C11529" t="s">
        <v>24925</v>
      </c>
      <c r="D11529">
        <v>13894278</v>
      </c>
      <c r="E11529" t="s">
        <v>36581</v>
      </c>
      <c r="F11529" s="3" t="str">
        <f t="shared" si="180"/>
        <v>T</v>
      </c>
    </row>
    <row r="11530" spans="1:6" x14ac:dyDescent="0.25">
      <c r="A11530">
        <v>11047088</v>
      </c>
      <c r="B11530">
        <v>1019146</v>
      </c>
      <c r="C11530" t="s">
        <v>24926</v>
      </c>
      <c r="D11530">
        <v>11047088</v>
      </c>
      <c r="E11530" t="s">
        <v>36582</v>
      </c>
      <c r="F11530" s="3" t="str">
        <f t="shared" si="180"/>
        <v>T</v>
      </c>
    </row>
    <row r="11531" spans="1:6" x14ac:dyDescent="0.25">
      <c r="A11531">
        <v>11068963</v>
      </c>
      <c r="B11531">
        <v>1032375</v>
      </c>
      <c r="C11531" t="s">
        <v>24927</v>
      </c>
      <c r="D11531">
        <v>11068963</v>
      </c>
      <c r="E11531" t="s">
        <v>36583</v>
      </c>
      <c r="F11531" s="3" t="str">
        <f t="shared" si="180"/>
        <v>T</v>
      </c>
    </row>
    <row r="11532" spans="1:6" x14ac:dyDescent="0.25">
      <c r="A11532">
        <v>11037061</v>
      </c>
      <c r="B11532">
        <v>1035004</v>
      </c>
      <c r="C11532" t="s">
        <v>24928</v>
      </c>
      <c r="D11532">
        <v>11037061</v>
      </c>
      <c r="E11532" t="s">
        <v>36584</v>
      </c>
      <c r="F11532" s="3" t="str">
        <f t="shared" si="180"/>
        <v>T</v>
      </c>
    </row>
    <row r="11533" spans="1:6" x14ac:dyDescent="0.25">
      <c r="A11533">
        <v>11028032</v>
      </c>
      <c r="B11533">
        <v>1036837</v>
      </c>
      <c r="C11533" t="s">
        <v>24929</v>
      </c>
      <c r="D11533">
        <v>11028032</v>
      </c>
      <c r="E11533" t="s">
        <v>36585</v>
      </c>
      <c r="F11533" s="3" t="str">
        <f t="shared" si="180"/>
        <v>T</v>
      </c>
    </row>
    <row r="11534" spans="1:6" x14ac:dyDescent="0.25">
      <c r="A11534">
        <v>11660228</v>
      </c>
      <c r="B11534">
        <v>1039066</v>
      </c>
      <c r="C11534" t="s">
        <v>24930</v>
      </c>
      <c r="D11534">
        <v>11660228</v>
      </c>
      <c r="E11534" t="s">
        <v>36586</v>
      </c>
      <c r="F11534" s="3" t="str">
        <f t="shared" si="180"/>
        <v>T</v>
      </c>
    </row>
    <row r="11535" spans="1:6" x14ac:dyDescent="0.25">
      <c r="A11535">
        <v>11192896</v>
      </c>
      <c r="B11535">
        <v>1050323</v>
      </c>
      <c r="C11535" t="s">
        <v>24931</v>
      </c>
      <c r="D11535">
        <v>11192896</v>
      </c>
      <c r="E11535" t="s">
        <v>36587</v>
      </c>
      <c r="F11535" s="3" t="str">
        <f t="shared" si="180"/>
        <v>T</v>
      </c>
    </row>
    <row r="11536" spans="1:6" x14ac:dyDescent="0.25">
      <c r="A11536">
        <v>11023085</v>
      </c>
      <c r="B11536">
        <v>1052413</v>
      </c>
      <c r="C11536" t="s">
        <v>24932</v>
      </c>
      <c r="D11536">
        <v>11023085</v>
      </c>
      <c r="E11536" t="s">
        <v>207</v>
      </c>
      <c r="F11536" s="3" t="str">
        <f t="shared" si="180"/>
        <v>T</v>
      </c>
    </row>
    <row r="11537" spans="1:6" x14ac:dyDescent="0.25">
      <c r="A11537">
        <v>11107550</v>
      </c>
      <c r="B11537">
        <v>1054585</v>
      </c>
      <c r="C11537" t="s">
        <v>24933</v>
      </c>
      <c r="D11537">
        <v>11107550</v>
      </c>
      <c r="E11537" t="s">
        <v>36588</v>
      </c>
      <c r="F11537" s="3" t="str">
        <f t="shared" si="180"/>
        <v>T</v>
      </c>
    </row>
    <row r="11538" spans="1:6" x14ac:dyDescent="0.25">
      <c r="A11538">
        <v>11056230</v>
      </c>
      <c r="B11538">
        <v>1058329</v>
      </c>
      <c r="C11538" t="s">
        <v>24934</v>
      </c>
      <c r="D11538">
        <v>11056230</v>
      </c>
      <c r="E11538" t="s">
        <v>36589</v>
      </c>
      <c r="F11538" s="3" t="str">
        <f t="shared" si="180"/>
        <v>T</v>
      </c>
    </row>
    <row r="11539" spans="1:6" x14ac:dyDescent="0.25">
      <c r="A11539">
        <v>11056834</v>
      </c>
      <c r="B11539">
        <v>1063309</v>
      </c>
      <c r="C11539" t="s">
        <v>24935</v>
      </c>
      <c r="D11539">
        <v>11056834</v>
      </c>
      <c r="E11539" t="s">
        <v>36590</v>
      </c>
      <c r="F11539" s="3" t="str">
        <f t="shared" si="180"/>
        <v>T</v>
      </c>
    </row>
    <row r="11540" spans="1:6" x14ac:dyDescent="0.25">
      <c r="A11540">
        <v>11070685</v>
      </c>
      <c r="B11540">
        <v>1074437</v>
      </c>
      <c r="C11540" t="s">
        <v>24936</v>
      </c>
      <c r="D11540">
        <v>11070685</v>
      </c>
      <c r="E11540" t="s">
        <v>36591</v>
      </c>
      <c r="F11540" s="3" t="str">
        <f t="shared" si="180"/>
        <v>T</v>
      </c>
    </row>
    <row r="11541" spans="1:6" x14ac:dyDescent="0.25">
      <c r="A11541">
        <v>11329417</v>
      </c>
      <c r="B11541">
        <v>1084683</v>
      </c>
      <c r="C11541" t="s">
        <v>24937</v>
      </c>
      <c r="D11541">
        <v>11329417</v>
      </c>
      <c r="E11541" t="s">
        <v>36592</v>
      </c>
      <c r="F11541" s="3" t="str">
        <f t="shared" si="180"/>
        <v>T</v>
      </c>
    </row>
    <row r="11542" spans="1:6" x14ac:dyDescent="0.25">
      <c r="A11542">
        <v>11888250</v>
      </c>
      <c r="B11542">
        <v>1088395</v>
      </c>
      <c r="C11542" t="s">
        <v>24938</v>
      </c>
      <c r="D11542">
        <v>11888250</v>
      </c>
      <c r="E11542" t="s">
        <v>36593</v>
      </c>
      <c r="F11542" s="3" t="str">
        <f t="shared" si="180"/>
        <v>T</v>
      </c>
    </row>
    <row r="11543" spans="1:6" x14ac:dyDescent="0.25">
      <c r="A11543">
        <v>11042380</v>
      </c>
      <c r="B11543">
        <v>1090124</v>
      </c>
      <c r="C11543" t="s">
        <v>24939</v>
      </c>
      <c r="D11543">
        <v>11042380</v>
      </c>
      <c r="E11543" t="s">
        <v>36594</v>
      </c>
      <c r="F11543" s="3" t="str">
        <f t="shared" si="180"/>
        <v>T</v>
      </c>
    </row>
    <row r="11544" spans="1:6" x14ac:dyDescent="0.25">
      <c r="A11544">
        <v>11030315</v>
      </c>
      <c r="B11544">
        <v>1091417</v>
      </c>
      <c r="C11544" t="s">
        <v>24940</v>
      </c>
      <c r="D11544">
        <v>11030315</v>
      </c>
      <c r="E11544" t="s">
        <v>36595</v>
      </c>
      <c r="F11544" s="3" t="str">
        <f t="shared" si="180"/>
        <v>T</v>
      </c>
    </row>
    <row r="11545" spans="1:6" x14ac:dyDescent="0.25">
      <c r="A11545">
        <v>11037034</v>
      </c>
      <c r="B11545">
        <v>1092721</v>
      </c>
      <c r="C11545" t="s">
        <v>24941</v>
      </c>
      <c r="D11545">
        <v>11037034</v>
      </c>
      <c r="E11545" t="s">
        <v>36596</v>
      </c>
      <c r="F11545" s="3" t="str">
        <f t="shared" si="180"/>
        <v>T</v>
      </c>
    </row>
    <row r="11546" spans="1:6" x14ac:dyDescent="0.25">
      <c r="A11546">
        <v>11073175</v>
      </c>
      <c r="B11546">
        <v>1096183</v>
      </c>
      <c r="C11546" t="s">
        <v>24942</v>
      </c>
      <c r="D11546">
        <v>11073175</v>
      </c>
      <c r="E11546" t="s">
        <v>36597</v>
      </c>
      <c r="F11546" s="3" t="str">
        <f t="shared" si="180"/>
        <v>T</v>
      </c>
    </row>
    <row r="11547" spans="1:6" x14ac:dyDescent="0.25">
      <c r="A11547">
        <v>11035615</v>
      </c>
      <c r="B11547">
        <v>1108104</v>
      </c>
      <c r="C11547" t="s">
        <v>24943</v>
      </c>
      <c r="D11547">
        <v>11035615</v>
      </c>
      <c r="E11547" t="s">
        <v>36598</v>
      </c>
      <c r="F11547" s="3" t="str">
        <f t="shared" si="180"/>
        <v>T</v>
      </c>
    </row>
    <row r="11548" spans="1:6" x14ac:dyDescent="0.25">
      <c r="A11548">
        <v>11262986</v>
      </c>
      <c r="B11548">
        <v>1110530</v>
      </c>
      <c r="C11548" t="s">
        <v>24944</v>
      </c>
      <c r="D11548">
        <v>11262986</v>
      </c>
      <c r="E11548" t="s">
        <v>36599</v>
      </c>
      <c r="F11548" s="3" t="str">
        <f t="shared" si="180"/>
        <v>T</v>
      </c>
    </row>
    <row r="11549" spans="1:6" x14ac:dyDescent="0.25">
      <c r="A11549">
        <v>11037486</v>
      </c>
      <c r="B11549">
        <v>1121333</v>
      </c>
      <c r="C11549" t="s">
        <v>24945</v>
      </c>
      <c r="D11549">
        <v>11037486</v>
      </c>
      <c r="E11549" t="s">
        <v>36600</v>
      </c>
      <c r="F11549" s="3" t="str">
        <f t="shared" si="180"/>
        <v>T</v>
      </c>
    </row>
    <row r="11550" spans="1:6" x14ac:dyDescent="0.25">
      <c r="A11550">
        <v>11053723</v>
      </c>
      <c r="B11550">
        <v>1123391</v>
      </c>
      <c r="C11550" t="s">
        <v>24946</v>
      </c>
      <c r="D11550">
        <v>11053723</v>
      </c>
      <c r="E11550" t="s">
        <v>36601</v>
      </c>
      <c r="F11550" s="3" t="str">
        <f t="shared" si="180"/>
        <v>T</v>
      </c>
    </row>
    <row r="11551" spans="1:6" x14ac:dyDescent="0.25">
      <c r="A11551">
        <v>11179865</v>
      </c>
      <c r="B11551">
        <v>1127217</v>
      </c>
      <c r="C11551" t="s">
        <v>24947</v>
      </c>
      <c r="D11551">
        <v>11179865</v>
      </c>
      <c r="E11551" t="s">
        <v>36602</v>
      </c>
      <c r="F11551" s="3" t="str">
        <f t="shared" si="180"/>
        <v>T</v>
      </c>
    </row>
    <row r="11552" spans="1:6" x14ac:dyDescent="0.25">
      <c r="A11552">
        <v>11601966</v>
      </c>
      <c r="B11552">
        <v>1129646</v>
      </c>
      <c r="C11552" t="s">
        <v>24948</v>
      </c>
      <c r="D11552">
        <v>11601966</v>
      </c>
      <c r="E11552" t="s">
        <v>36603</v>
      </c>
      <c r="F11552" s="3" t="str">
        <f t="shared" si="180"/>
        <v>T</v>
      </c>
    </row>
    <row r="11553" spans="1:6" x14ac:dyDescent="0.25">
      <c r="A11553">
        <v>10970244</v>
      </c>
      <c r="B11553">
        <v>1129782</v>
      </c>
      <c r="C11553" t="s">
        <v>24949</v>
      </c>
      <c r="D11553">
        <v>10970244</v>
      </c>
      <c r="E11553" t="s">
        <v>36604</v>
      </c>
      <c r="F11553" s="3" t="str">
        <f t="shared" si="180"/>
        <v>T</v>
      </c>
    </row>
    <row r="11554" spans="1:6" x14ac:dyDescent="0.25">
      <c r="A11554">
        <v>11157415</v>
      </c>
      <c r="B11554">
        <v>1130493</v>
      </c>
      <c r="C11554" t="s">
        <v>24950</v>
      </c>
      <c r="D11554">
        <v>11157415</v>
      </c>
      <c r="E11554" t="s">
        <v>36605</v>
      </c>
      <c r="F11554" s="3" t="str">
        <f t="shared" si="180"/>
        <v>T</v>
      </c>
    </row>
    <row r="11555" spans="1:6" x14ac:dyDescent="0.25">
      <c r="A11555">
        <v>11073091</v>
      </c>
      <c r="B11555">
        <v>1146412</v>
      </c>
      <c r="C11555" t="s">
        <v>24951</v>
      </c>
      <c r="D11555">
        <v>11073091</v>
      </c>
      <c r="E11555" t="s">
        <v>36606</v>
      </c>
      <c r="F11555" s="3" t="str">
        <f t="shared" si="180"/>
        <v>T</v>
      </c>
    </row>
    <row r="11556" spans="1:6" x14ac:dyDescent="0.25">
      <c r="A11556">
        <v>11046415</v>
      </c>
      <c r="B11556">
        <v>1150095</v>
      </c>
      <c r="C11556" t="s">
        <v>24952</v>
      </c>
      <c r="D11556">
        <v>11046415</v>
      </c>
      <c r="E11556" t="s">
        <v>36607</v>
      </c>
      <c r="F11556" s="3" t="str">
        <f t="shared" si="180"/>
        <v>T</v>
      </c>
    </row>
    <row r="11557" spans="1:6" x14ac:dyDescent="0.25">
      <c r="A11557">
        <v>11031591</v>
      </c>
      <c r="B11557">
        <v>1156854</v>
      </c>
      <c r="C11557" t="s">
        <v>24953</v>
      </c>
      <c r="D11557">
        <v>11031591</v>
      </c>
      <c r="E11557" t="s">
        <v>36608</v>
      </c>
      <c r="F11557" s="3" t="str">
        <f t="shared" si="180"/>
        <v>T</v>
      </c>
    </row>
    <row r="11558" spans="1:6" x14ac:dyDescent="0.25">
      <c r="A11558">
        <v>11042737</v>
      </c>
      <c r="B11558">
        <v>1157297</v>
      </c>
      <c r="C11558" t="s">
        <v>24954</v>
      </c>
      <c r="D11558">
        <v>11042737</v>
      </c>
      <c r="E11558" t="s">
        <v>36609</v>
      </c>
      <c r="F11558" s="3" t="str">
        <f t="shared" si="180"/>
        <v>T</v>
      </c>
    </row>
    <row r="11559" spans="1:6" x14ac:dyDescent="0.25">
      <c r="A11559">
        <v>11164987</v>
      </c>
      <c r="B11559">
        <v>1179775</v>
      </c>
      <c r="C11559" t="s">
        <v>24955</v>
      </c>
      <c r="D11559">
        <v>11164987</v>
      </c>
      <c r="E11559" t="s">
        <v>36610</v>
      </c>
      <c r="F11559" s="3" t="str">
        <f t="shared" si="180"/>
        <v>T</v>
      </c>
    </row>
    <row r="11560" spans="1:6" x14ac:dyDescent="0.25">
      <c r="A11560">
        <v>11058111</v>
      </c>
      <c r="B11560">
        <v>1183162</v>
      </c>
      <c r="C11560" t="s">
        <v>24956</v>
      </c>
      <c r="D11560">
        <v>11058111</v>
      </c>
      <c r="E11560" t="s">
        <v>36611</v>
      </c>
      <c r="F11560" s="3" t="str">
        <f t="shared" si="180"/>
        <v>T</v>
      </c>
    </row>
    <row r="11561" spans="1:6" x14ac:dyDescent="0.25">
      <c r="A11561">
        <v>11099432</v>
      </c>
      <c r="B11561">
        <v>1187642</v>
      </c>
      <c r="C11561" t="s">
        <v>24957</v>
      </c>
      <c r="D11561">
        <v>11099432</v>
      </c>
      <c r="E11561" t="s">
        <v>36612</v>
      </c>
      <c r="F11561" s="3" t="str">
        <f t="shared" si="180"/>
        <v>T</v>
      </c>
    </row>
    <row r="11562" spans="1:6" x14ac:dyDescent="0.25">
      <c r="A11562">
        <v>11164965</v>
      </c>
      <c r="B11562">
        <v>1188810</v>
      </c>
      <c r="C11562" t="s">
        <v>24958</v>
      </c>
      <c r="D11562">
        <v>11164965</v>
      </c>
      <c r="E11562" t="s">
        <v>36613</v>
      </c>
      <c r="F11562" s="3" t="str">
        <f t="shared" si="180"/>
        <v>T</v>
      </c>
    </row>
    <row r="11563" spans="1:6" x14ac:dyDescent="0.25">
      <c r="A11563">
        <v>11087903</v>
      </c>
      <c r="B11563">
        <v>1193915</v>
      </c>
      <c r="C11563" t="s">
        <v>24959</v>
      </c>
      <c r="D11563">
        <v>11087903</v>
      </c>
      <c r="E11563" t="s">
        <v>36614</v>
      </c>
      <c r="F11563" s="3" t="str">
        <f t="shared" si="180"/>
        <v>T</v>
      </c>
    </row>
    <row r="11564" spans="1:6" x14ac:dyDescent="0.25">
      <c r="A11564">
        <v>11161333</v>
      </c>
      <c r="B11564">
        <v>1196287</v>
      </c>
      <c r="C11564" t="s">
        <v>24960</v>
      </c>
      <c r="D11564">
        <v>11161333</v>
      </c>
      <c r="E11564" t="s">
        <v>36615</v>
      </c>
      <c r="F11564" s="3" t="str">
        <f t="shared" si="180"/>
        <v>T</v>
      </c>
    </row>
    <row r="11565" spans="1:6" x14ac:dyDescent="0.25">
      <c r="A11565">
        <v>11041530</v>
      </c>
      <c r="B11565">
        <v>1196423</v>
      </c>
      <c r="C11565" t="s">
        <v>24961</v>
      </c>
      <c r="D11565">
        <v>11041530</v>
      </c>
      <c r="E11565" t="s">
        <v>36616</v>
      </c>
      <c r="F11565" s="3" t="str">
        <f t="shared" si="180"/>
        <v>T</v>
      </c>
    </row>
    <row r="11566" spans="1:6" x14ac:dyDescent="0.25">
      <c r="A11566">
        <v>11175570</v>
      </c>
      <c r="B11566">
        <v>1201710</v>
      </c>
      <c r="C11566" t="s">
        <v>24962</v>
      </c>
      <c r="D11566">
        <v>11175570</v>
      </c>
      <c r="E11566" t="s">
        <v>36617</v>
      </c>
      <c r="F11566" s="3" t="str">
        <f t="shared" si="180"/>
        <v>T</v>
      </c>
    </row>
    <row r="11567" spans="1:6" x14ac:dyDescent="0.25">
      <c r="A11567">
        <v>11145268</v>
      </c>
      <c r="B11567">
        <v>1209784</v>
      </c>
      <c r="C11567" t="s">
        <v>24963</v>
      </c>
      <c r="D11567">
        <v>11145268</v>
      </c>
      <c r="E11567" t="s">
        <v>36618</v>
      </c>
      <c r="F11567" s="3" t="str">
        <f t="shared" si="180"/>
        <v>T</v>
      </c>
    </row>
    <row r="11568" spans="1:6" x14ac:dyDescent="0.25">
      <c r="A11568">
        <v>10907018</v>
      </c>
      <c r="B11568">
        <v>1214900</v>
      </c>
      <c r="C11568" t="s">
        <v>24964</v>
      </c>
      <c r="D11568">
        <v>10907018</v>
      </c>
      <c r="E11568" t="s">
        <v>36619</v>
      </c>
      <c r="F11568" s="3" t="str">
        <f t="shared" si="180"/>
        <v>T</v>
      </c>
    </row>
    <row r="11569" spans="1:6" x14ac:dyDescent="0.25">
      <c r="A11569">
        <v>11034604</v>
      </c>
      <c r="B11569">
        <v>1226514</v>
      </c>
      <c r="C11569" t="s">
        <v>24965</v>
      </c>
      <c r="D11569">
        <v>11034604</v>
      </c>
      <c r="E11569" t="s">
        <v>36620</v>
      </c>
      <c r="F11569" s="3" t="str">
        <f t="shared" si="180"/>
        <v>T</v>
      </c>
    </row>
    <row r="11570" spans="1:6" x14ac:dyDescent="0.25">
      <c r="A11570">
        <v>11038503</v>
      </c>
      <c r="B11570">
        <v>1231687</v>
      </c>
      <c r="C11570" t="s">
        <v>24966</v>
      </c>
      <c r="D11570">
        <v>11038503</v>
      </c>
      <c r="E11570" t="s">
        <v>36621</v>
      </c>
      <c r="F11570" s="3" t="str">
        <f t="shared" si="180"/>
        <v>T</v>
      </c>
    </row>
    <row r="11571" spans="1:6" x14ac:dyDescent="0.25">
      <c r="A11571">
        <v>11329305</v>
      </c>
      <c r="B11571">
        <v>1234191</v>
      </c>
      <c r="C11571" t="s">
        <v>24967</v>
      </c>
      <c r="D11571">
        <v>11329305</v>
      </c>
      <c r="E11571" t="s">
        <v>36622</v>
      </c>
      <c r="F11571" s="3" t="str">
        <f t="shared" si="180"/>
        <v>T</v>
      </c>
    </row>
    <row r="11572" spans="1:6" x14ac:dyDescent="0.25">
      <c r="A11572">
        <v>11419127</v>
      </c>
      <c r="B11572">
        <v>1237760</v>
      </c>
      <c r="C11572" t="s">
        <v>24968</v>
      </c>
      <c r="D11572">
        <v>11419127</v>
      </c>
      <c r="E11572" t="s">
        <v>36623</v>
      </c>
      <c r="F11572" s="3" t="str">
        <f t="shared" si="180"/>
        <v>T</v>
      </c>
    </row>
    <row r="11573" spans="1:6" x14ac:dyDescent="0.25">
      <c r="A11573">
        <v>11144242</v>
      </c>
      <c r="B11573">
        <v>1238146</v>
      </c>
      <c r="C11573" t="s">
        <v>24969</v>
      </c>
      <c r="D11573">
        <v>11144242</v>
      </c>
      <c r="E11573" t="s">
        <v>36624</v>
      </c>
      <c r="F11573" s="3" t="str">
        <f t="shared" si="180"/>
        <v>T</v>
      </c>
    </row>
    <row r="11574" spans="1:6" x14ac:dyDescent="0.25">
      <c r="A11574">
        <v>11140754</v>
      </c>
      <c r="B11574">
        <v>1238982</v>
      </c>
      <c r="C11574" t="s">
        <v>24970</v>
      </c>
      <c r="D11574">
        <v>11140754</v>
      </c>
      <c r="E11574" t="s">
        <v>36625</v>
      </c>
      <c r="F11574" s="3" t="str">
        <f t="shared" si="180"/>
        <v>T</v>
      </c>
    </row>
    <row r="11575" spans="1:6" x14ac:dyDescent="0.25">
      <c r="A11575">
        <v>11043017</v>
      </c>
      <c r="B11575">
        <v>1254215</v>
      </c>
      <c r="C11575" t="s">
        <v>24971</v>
      </c>
      <c r="D11575">
        <v>11043017</v>
      </c>
      <c r="E11575" t="s">
        <v>36626</v>
      </c>
      <c r="F11575" s="3" t="str">
        <f t="shared" si="180"/>
        <v>T</v>
      </c>
    </row>
    <row r="11576" spans="1:6" x14ac:dyDescent="0.25">
      <c r="A11576">
        <v>11044783</v>
      </c>
      <c r="B11576">
        <v>1256787</v>
      </c>
      <c r="C11576" t="s">
        <v>24972</v>
      </c>
      <c r="D11576">
        <v>11044783</v>
      </c>
      <c r="E11576" t="s">
        <v>36627</v>
      </c>
      <c r="F11576" s="3" t="str">
        <f t="shared" si="180"/>
        <v>T</v>
      </c>
    </row>
    <row r="11577" spans="1:6" x14ac:dyDescent="0.25">
      <c r="A11577">
        <v>11038123</v>
      </c>
      <c r="B11577">
        <v>1263789</v>
      </c>
      <c r="C11577" t="s">
        <v>24973</v>
      </c>
      <c r="D11577">
        <v>11038123</v>
      </c>
      <c r="E11577" t="s">
        <v>36628</v>
      </c>
      <c r="F11577" s="3" t="str">
        <f t="shared" si="180"/>
        <v>T</v>
      </c>
    </row>
    <row r="11578" spans="1:6" x14ac:dyDescent="0.25">
      <c r="A11578">
        <v>11063494</v>
      </c>
      <c r="B11578">
        <v>1266029</v>
      </c>
      <c r="C11578" t="s">
        <v>24974</v>
      </c>
      <c r="D11578">
        <v>11063494</v>
      </c>
      <c r="E11578" t="s">
        <v>36629</v>
      </c>
      <c r="F11578" s="3" t="str">
        <f t="shared" si="180"/>
        <v>T</v>
      </c>
    </row>
    <row r="11579" spans="1:6" x14ac:dyDescent="0.25">
      <c r="A11579">
        <v>11271888</v>
      </c>
      <c r="B11579">
        <v>1268226</v>
      </c>
      <c r="C11579" t="s">
        <v>24975</v>
      </c>
      <c r="D11579">
        <v>11271888</v>
      </c>
      <c r="E11579" t="s">
        <v>36630</v>
      </c>
      <c r="F11579" s="3" t="str">
        <f t="shared" si="180"/>
        <v>T</v>
      </c>
    </row>
    <row r="11580" spans="1:6" x14ac:dyDescent="0.25">
      <c r="A11580">
        <v>11219832</v>
      </c>
      <c r="B11580">
        <v>1269848</v>
      </c>
      <c r="C11580" t="s">
        <v>24976</v>
      </c>
      <c r="D11580">
        <v>11219832</v>
      </c>
      <c r="E11580" t="s">
        <v>36631</v>
      </c>
      <c r="F11580" s="3" t="str">
        <f t="shared" si="180"/>
        <v>T</v>
      </c>
    </row>
    <row r="11581" spans="1:6" x14ac:dyDescent="0.25">
      <c r="A11581">
        <v>11031165</v>
      </c>
      <c r="B11581">
        <v>1271845</v>
      </c>
      <c r="C11581" t="s">
        <v>24977</v>
      </c>
      <c r="D11581">
        <v>11031165</v>
      </c>
      <c r="E11581" t="s">
        <v>36632</v>
      </c>
      <c r="F11581" s="3" t="str">
        <f t="shared" si="180"/>
        <v>T</v>
      </c>
    </row>
    <row r="11582" spans="1:6" x14ac:dyDescent="0.25">
      <c r="A11582">
        <v>11044176</v>
      </c>
      <c r="B11582">
        <v>1277761</v>
      </c>
      <c r="C11582" t="s">
        <v>24978</v>
      </c>
      <c r="D11582">
        <v>11044176</v>
      </c>
      <c r="E11582" t="s">
        <v>36633</v>
      </c>
      <c r="F11582" s="3" t="str">
        <f t="shared" si="180"/>
        <v>T</v>
      </c>
    </row>
    <row r="11583" spans="1:6" x14ac:dyDescent="0.25">
      <c r="A11583">
        <v>11064548</v>
      </c>
      <c r="B11583">
        <v>1283334</v>
      </c>
      <c r="C11583" t="s">
        <v>24979</v>
      </c>
      <c r="D11583">
        <v>11064548</v>
      </c>
      <c r="E11583" t="s">
        <v>36634</v>
      </c>
      <c r="F11583" s="3" t="str">
        <f t="shared" si="180"/>
        <v>T</v>
      </c>
    </row>
    <row r="11584" spans="1:6" x14ac:dyDescent="0.25">
      <c r="A11584">
        <v>11447765</v>
      </c>
      <c r="B11584">
        <v>1287446</v>
      </c>
      <c r="C11584" t="s">
        <v>24980</v>
      </c>
      <c r="D11584">
        <v>11447765</v>
      </c>
      <c r="E11584" t="s">
        <v>36635</v>
      </c>
      <c r="F11584" s="3" t="str">
        <f t="shared" si="180"/>
        <v>T</v>
      </c>
    </row>
    <row r="11585" spans="1:6" x14ac:dyDescent="0.25">
      <c r="A11585">
        <v>12261731</v>
      </c>
      <c r="B11585">
        <v>2144755</v>
      </c>
      <c r="C11585" t="s">
        <v>24981</v>
      </c>
      <c r="D11585">
        <v>12261731</v>
      </c>
      <c r="E11585" t="s">
        <v>36636</v>
      </c>
      <c r="F11585" s="3" t="str">
        <f t="shared" si="180"/>
        <v>T</v>
      </c>
    </row>
    <row r="11586" spans="1:6" x14ac:dyDescent="0.25">
      <c r="A11586">
        <v>12789563</v>
      </c>
      <c r="B11586">
        <v>2646431</v>
      </c>
      <c r="C11586" t="s">
        <v>24982</v>
      </c>
      <c r="D11586">
        <v>12789563</v>
      </c>
      <c r="E11586" t="s">
        <v>36637</v>
      </c>
      <c r="F11586" s="3" t="str">
        <f t="shared" si="180"/>
        <v>T</v>
      </c>
    </row>
    <row r="11587" spans="1:6" x14ac:dyDescent="0.25">
      <c r="A11587">
        <v>13411422</v>
      </c>
      <c r="B11587">
        <v>3144327</v>
      </c>
      <c r="C11587" t="s">
        <v>24983</v>
      </c>
      <c r="D11587">
        <v>13411422</v>
      </c>
      <c r="E11587" t="s">
        <v>36638</v>
      </c>
      <c r="F11587" s="3" t="str">
        <f t="shared" ref="F11587:F11650" si="181">IF(A11587=D11587,"T","FAAAAAAALSE")</f>
        <v>T</v>
      </c>
    </row>
    <row r="11588" spans="1:6" x14ac:dyDescent="0.25">
      <c r="A11588">
        <v>13414780</v>
      </c>
      <c r="B11588">
        <v>3146517</v>
      </c>
      <c r="C11588" t="s">
        <v>24984</v>
      </c>
      <c r="D11588">
        <v>13414780</v>
      </c>
      <c r="E11588" t="s">
        <v>36639</v>
      </c>
      <c r="F11588" s="3" t="str">
        <f t="shared" si="181"/>
        <v>T</v>
      </c>
    </row>
    <row r="11589" spans="1:6" x14ac:dyDescent="0.25">
      <c r="A11589">
        <v>13427435</v>
      </c>
      <c r="B11589">
        <v>3157988</v>
      </c>
      <c r="C11589" t="s">
        <v>24985</v>
      </c>
      <c r="D11589">
        <v>13427435</v>
      </c>
      <c r="E11589" t="s">
        <v>36640</v>
      </c>
      <c r="F11589" s="3" t="str">
        <f t="shared" si="181"/>
        <v>T</v>
      </c>
    </row>
    <row r="11590" spans="1:6" x14ac:dyDescent="0.25">
      <c r="A11590">
        <v>11576054</v>
      </c>
      <c r="B11590">
        <v>1673163</v>
      </c>
      <c r="C11590" t="s">
        <v>24986</v>
      </c>
      <c r="D11590">
        <v>11576054</v>
      </c>
      <c r="E11590" t="s">
        <v>36641</v>
      </c>
      <c r="F11590" s="3" t="str">
        <f t="shared" si="181"/>
        <v>T</v>
      </c>
    </row>
    <row r="11591" spans="1:6" x14ac:dyDescent="0.25">
      <c r="A11591">
        <v>12235797</v>
      </c>
      <c r="B11591">
        <v>2127625</v>
      </c>
      <c r="C11591" t="s">
        <v>24987</v>
      </c>
      <c r="D11591">
        <v>12235797</v>
      </c>
      <c r="E11591" t="s">
        <v>36642</v>
      </c>
      <c r="F11591" s="3" t="str">
        <f t="shared" si="181"/>
        <v>T</v>
      </c>
    </row>
    <row r="11592" spans="1:6" x14ac:dyDescent="0.25">
      <c r="A11592">
        <v>12240039</v>
      </c>
      <c r="B11592">
        <v>2130576</v>
      </c>
      <c r="C11592" t="s">
        <v>24988</v>
      </c>
      <c r="D11592">
        <v>12240039</v>
      </c>
      <c r="E11592" t="s">
        <v>36643</v>
      </c>
      <c r="F11592" s="3" t="str">
        <f t="shared" si="181"/>
        <v>T</v>
      </c>
    </row>
    <row r="11593" spans="1:6" x14ac:dyDescent="0.25">
      <c r="A11593">
        <v>12805513</v>
      </c>
      <c r="B11593">
        <v>2661203</v>
      </c>
      <c r="C11593" t="s">
        <v>24989</v>
      </c>
      <c r="D11593">
        <v>12805513</v>
      </c>
      <c r="E11593" t="s">
        <v>36644</v>
      </c>
      <c r="F11593" s="3" t="str">
        <f t="shared" si="181"/>
        <v>T</v>
      </c>
    </row>
    <row r="11594" spans="1:6" x14ac:dyDescent="0.25">
      <c r="A11594">
        <v>12807379</v>
      </c>
      <c r="B11594">
        <v>2662957</v>
      </c>
      <c r="C11594" t="s">
        <v>24990</v>
      </c>
      <c r="D11594">
        <v>12807379</v>
      </c>
      <c r="E11594" t="s">
        <v>36645</v>
      </c>
      <c r="F11594" s="3" t="str">
        <f t="shared" si="181"/>
        <v>T</v>
      </c>
    </row>
    <row r="11595" spans="1:6" x14ac:dyDescent="0.25">
      <c r="A11595">
        <v>12808104</v>
      </c>
      <c r="B11595">
        <v>2663611</v>
      </c>
      <c r="C11595" t="s">
        <v>24991</v>
      </c>
      <c r="D11595">
        <v>12808104</v>
      </c>
      <c r="E11595" t="s">
        <v>36646</v>
      </c>
      <c r="F11595" s="3" t="str">
        <f t="shared" si="181"/>
        <v>T</v>
      </c>
    </row>
    <row r="11596" spans="1:6" x14ac:dyDescent="0.25">
      <c r="A11596">
        <v>12807073</v>
      </c>
      <c r="B11596">
        <v>2665640</v>
      </c>
      <c r="C11596" t="s">
        <v>24992</v>
      </c>
      <c r="D11596">
        <v>12807073</v>
      </c>
      <c r="E11596" t="s">
        <v>36647</v>
      </c>
      <c r="F11596" s="3" t="str">
        <f t="shared" si="181"/>
        <v>T</v>
      </c>
    </row>
    <row r="11597" spans="1:6" x14ac:dyDescent="0.25">
      <c r="A11597">
        <v>13432612</v>
      </c>
      <c r="B11597">
        <v>3161975</v>
      </c>
      <c r="C11597" t="s">
        <v>24993</v>
      </c>
      <c r="D11597">
        <v>13432612</v>
      </c>
      <c r="E11597" t="s">
        <v>36648</v>
      </c>
      <c r="F11597" s="3" t="str">
        <f t="shared" si="181"/>
        <v>T</v>
      </c>
    </row>
    <row r="11598" spans="1:6" x14ac:dyDescent="0.25">
      <c r="A11598">
        <v>13448679</v>
      </c>
      <c r="B11598">
        <v>3175972</v>
      </c>
      <c r="C11598" t="s">
        <v>24994</v>
      </c>
      <c r="D11598">
        <v>13448679</v>
      </c>
      <c r="E11598" t="s">
        <v>36649</v>
      </c>
      <c r="F11598" s="3" t="str">
        <f t="shared" si="181"/>
        <v>T</v>
      </c>
    </row>
    <row r="11599" spans="1:6" x14ac:dyDescent="0.25">
      <c r="A11599">
        <v>11602535</v>
      </c>
      <c r="B11599">
        <v>1697170</v>
      </c>
      <c r="C11599" t="s">
        <v>24995</v>
      </c>
      <c r="D11599">
        <v>11602535</v>
      </c>
      <c r="E11599" t="s">
        <v>36650</v>
      </c>
      <c r="F11599" s="3" t="str">
        <f t="shared" si="181"/>
        <v>T</v>
      </c>
    </row>
    <row r="11600" spans="1:6" x14ac:dyDescent="0.25">
      <c r="A11600">
        <v>11621813</v>
      </c>
      <c r="B11600">
        <v>1714032</v>
      </c>
      <c r="C11600" t="s">
        <v>24996</v>
      </c>
      <c r="D11600">
        <v>11621813</v>
      </c>
      <c r="E11600" t="s">
        <v>36651</v>
      </c>
      <c r="F11600" s="3" t="str">
        <f t="shared" si="181"/>
        <v>T</v>
      </c>
    </row>
    <row r="11601" spans="1:6" x14ac:dyDescent="0.25">
      <c r="A11601">
        <v>11622038</v>
      </c>
      <c r="B11601">
        <v>1714218</v>
      </c>
      <c r="C11601" t="s">
        <v>24997</v>
      </c>
      <c r="D11601">
        <v>11622038</v>
      </c>
      <c r="E11601" t="s">
        <v>36652</v>
      </c>
      <c r="F11601" s="3" t="str">
        <f t="shared" si="181"/>
        <v>T</v>
      </c>
    </row>
    <row r="11602" spans="1:6" x14ac:dyDescent="0.25">
      <c r="A11602">
        <v>11624040</v>
      </c>
      <c r="B11602">
        <v>1716040</v>
      </c>
      <c r="C11602" t="s">
        <v>24998</v>
      </c>
      <c r="D11602">
        <v>11624040</v>
      </c>
      <c r="E11602" t="s">
        <v>36653</v>
      </c>
      <c r="F11602" s="3" t="str">
        <f t="shared" si="181"/>
        <v>T</v>
      </c>
    </row>
    <row r="11603" spans="1:6" x14ac:dyDescent="0.25">
      <c r="A11603">
        <v>12331724</v>
      </c>
      <c r="B11603">
        <v>2201779</v>
      </c>
      <c r="C11603" t="s">
        <v>24999</v>
      </c>
      <c r="D11603">
        <v>12331724</v>
      </c>
      <c r="E11603" t="s">
        <v>36654</v>
      </c>
      <c r="F11603" s="3" t="str">
        <f t="shared" si="181"/>
        <v>T</v>
      </c>
    </row>
    <row r="11604" spans="1:6" x14ac:dyDescent="0.25">
      <c r="A11604">
        <v>13464448</v>
      </c>
      <c r="B11604">
        <v>3190137</v>
      </c>
      <c r="C11604" t="s">
        <v>25000</v>
      </c>
      <c r="D11604">
        <v>13464448</v>
      </c>
      <c r="E11604" t="s">
        <v>36655</v>
      </c>
      <c r="F11604" s="3" t="str">
        <f t="shared" si="181"/>
        <v>T</v>
      </c>
    </row>
    <row r="11605" spans="1:6" x14ac:dyDescent="0.25">
      <c r="A11605">
        <v>13476651</v>
      </c>
      <c r="B11605">
        <v>3200758</v>
      </c>
      <c r="C11605" t="s">
        <v>25001</v>
      </c>
      <c r="D11605">
        <v>13476651</v>
      </c>
      <c r="E11605" t="s">
        <v>36656</v>
      </c>
      <c r="F11605" s="3" t="str">
        <f t="shared" si="181"/>
        <v>T</v>
      </c>
    </row>
    <row r="11606" spans="1:6" x14ac:dyDescent="0.25">
      <c r="A11606">
        <v>11385023</v>
      </c>
      <c r="B11606">
        <v>1508972</v>
      </c>
      <c r="C11606" t="s">
        <v>25002</v>
      </c>
      <c r="D11606">
        <v>11385023</v>
      </c>
      <c r="E11606" t="s">
        <v>36657</v>
      </c>
      <c r="F11606" s="3" t="str">
        <f t="shared" si="181"/>
        <v>T</v>
      </c>
    </row>
    <row r="11607" spans="1:6" x14ac:dyDescent="0.25">
      <c r="A11607">
        <v>11389848</v>
      </c>
      <c r="B11607">
        <v>1513552</v>
      </c>
      <c r="C11607" t="s">
        <v>25003</v>
      </c>
      <c r="D11607">
        <v>11389848</v>
      </c>
      <c r="E11607" t="s">
        <v>36658</v>
      </c>
      <c r="F11607" s="3" t="str">
        <f t="shared" si="181"/>
        <v>T</v>
      </c>
    </row>
    <row r="11608" spans="1:6" x14ac:dyDescent="0.25">
      <c r="A11608">
        <v>11901807</v>
      </c>
      <c r="B11608">
        <v>1914741</v>
      </c>
      <c r="C11608" t="s">
        <v>25004</v>
      </c>
      <c r="D11608">
        <v>11901807</v>
      </c>
      <c r="E11608" t="s">
        <v>36659</v>
      </c>
      <c r="F11608" s="3" t="str">
        <f t="shared" si="181"/>
        <v>T</v>
      </c>
    </row>
    <row r="11609" spans="1:6" x14ac:dyDescent="0.25">
      <c r="A11609">
        <v>11911626</v>
      </c>
      <c r="B11609">
        <v>1920514</v>
      </c>
      <c r="C11609" t="s">
        <v>25005</v>
      </c>
      <c r="D11609">
        <v>11911626</v>
      </c>
      <c r="E11609" t="s">
        <v>36660</v>
      </c>
      <c r="F11609" s="3" t="str">
        <f t="shared" si="181"/>
        <v>T</v>
      </c>
    </row>
    <row r="11610" spans="1:6" x14ac:dyDescent="0.25">
      <c r="A11610">
        <v>12944091</v>
      </c>
      <c r="B11610">
        <v>2786997</v>
      </c>
      <c r="C11610" t="s">
        <v>25006</v>
      </c>
      <c r="D11610">
        <v>12944091</v>
      </c>
      <c r="E11610" t="s">
        <v>36661</v>
      </c>
      <c r="F11610" s="3" t="str">
        <f t="shared" si="181"/>
        <v>T</v>
      </c>
    </row>
    <row r="11611" spans="1:6" x14ac:dyDescent="0.25">
      <c r="A11611">
        <v>11585939</v>
      </c>
      <c r="B11611">
        <v>1682137</v>
      </c>
      <c r="C11611" t="s">
        <v>25007</v>
      </c>
      <c r="D11611">
        <v>11585939</v>
      </c>
      <c r="E11611" t="s">
        <v>36662</v>
      </c>
      <c r="F11611" s="3" t="str">
        <f t="shared" si="181"/>
        <v>T</v>
      </c>
    </row>
    <row r="11612" spans="1:6" x14ac:dyDescent="0.25">
      <c r="A11612">
        <v>11591242</v>
      </c>
      <c r="B11612">
        <v>1686967</v>
      </c>
      <c r="C11612" t="s">
        <v>25008</v>
      </c>
      <c r="D11612">
        <v>11591242</v>
      </c>
      <c r="E11612" t="s">
        <v>36663</v>
      </c>
      <c r="F11612" s="3" t="str">
        <f t="shared" si="181"/>
        <v>T</v>
      </c>
    </row>
    <row r="11613" spans="1:6" x14ac:dyDescent="0.25">
      <c r="A11613">
        <v>11591577</v>
      </c>
      <c r="B11613">
        <v>1687267</v>
      </c>
      <c r="C11613" t="s">
        <v>25009</v>
      </c>
      <c r="D11613">
        <v>11591577</v>
      </c>
      <c r="E11613" t="s">
        <v>36664</v>
      </c>
      <c r="F11613" s="3" t="str">
        <f t="shared" si="181"/>
        <v>T</v>
      </c>
    </row>
    <row r="11614" spans="1:6" x14ac:dyDescent="0.25">
      <c r="A11614">
        <v>11596053</v>
      </c>
      <c r="B11614">
        <v>1691361</v>
      </c>
      <c r="C11614" t="s">
        <v>25010</v>
      </c>
      <c r="D11614">
        <v>11596053</v>
      </c>
      <c r="E11614" t="s">
        <v>36665</v>
      </c>
      <c r="F11614" s="3" t="str">
        <f t="shared" si="181"/>
        <v>T</v>
      </c>
    </row>
    <row r="11615" spans="1:6" x14ac:dyDescent="0.25">
      <c r="A11615">
        <v>11598297</v>
      </c>
      <c r="B11615">
        <v>1693333</v>
      </c>
      <c r="C11615" t="s">
        <v>25011</v>
      </c>
      <c r="D11615">
        <v>11598297</v>
      </c>
      <c r="E11615" t="s">
        <v>36666</v>
      </c>
      <c r="F11615" s="3" t="str">
        <f t="shared" si="181"/>
        <v>T</v>
      </c>
    </row>
    <row r="11616" spans="1:6" x14ac:dyDescent="0.25">
      <c r="A11616">
        <v>11599743</v>
      </c>
      <c r="B11616">
        <v>1694648</v>
      </c>
      <c r="C11616" t="s">
        <v>25012</v>
      </c>
      <c r="D11616">
        <v>11599743</v>
      </c>
      <c r="E11616" t="s">
        <v>36667</v>
      </c>
      <c r="F11616" s="3" t="str">
        <f t="shared" si="181"/>
        <v>T</v>
      </c>
    </row>
    <row r="11617" spans="1:6" x14ac:dyDescent="0.25">
      <c r="A11617">
        <v>12828220</v>
      </c>
      <c r="B11617">
        <v>2681209</v>
      </c>
      <c r="C11617" t="s">
        <v>25013</v>
      </c>
      <c r="D11617">
        <v>12828220</v>
      </c>
      <c r="E11617" t="s">
        <v>36668</v>
      </c>
      <c r="F11617" s="3" t="str">
        <f t="shared" si="181"/>
        <v>T</v>
      </c>
    </row>
    <row r="11618" spans="1:6" x14ac:dyDescent="0.25">
      <c r="A11618">
        <v>12831144</v>
      </c>
      <c r="B11618">
        <v>2683956</v>
      </c>
      <c r="C11618" t="s">
        <v>25014</v>
      </c>
      <c r="D11618">
        <v>12831144</v>
      </c>
      <c r="E11618" t="s">
        <v>36669</v>
      </c>
      <c r="F11618" s="3" t="str">
        <f t="shared" si="181"/>
        <v>T</v>
      </c>
    </row>
    <row r="11619" spans="1:6" x14ac:dyDescent="0.25">
      <c r="A11619">
        <v>12834424</v>
      </c>
      <c r="B11619">
        <v>2686982</v>
      </c>
      <c r="C11619" t="s">
        <v>25015</v>
      </c>
      <c r="D11619">
        <v>12834424</v>
      </c>
      <c r="E11619" t="s">
        <v>36670</v>
      </c>
      <c r="F11619" s="3" t="str">
        <f t="shared" si="181"/>
        <v>T</v>
      </c>
    </row>
    <row r="11620" spans="1:6" x14ac:dyDescent="0.25">
      <c r="A11620">
        <v>13492386</v>
      </c>
      <c r="B11620">
        <v>3215455</v>
      </c>
      <c r="C11620" t="s">
        <v>25016</v>
      </c>
      <c r="D11620">
        <v>13492386</v>
      </c>
      <c r="E11620" t="s">
        <v>36671</v>
      </c>
      <c r="F11620" s="3" t="str">
        <f t="shared" si="181"/>
        <v>T</v>
      </c>
    </row>
    <row r="11621" spans="1:6" x14ac:dyDescent="0.25">
      <c r="A11621">
        <v>13496587</v>
      </c>
      <c r="B11621">
        <v>3219592</v>
      </c>
      <c r="C11621" t="s">
        <v>25017</v>
      </c>
      <c r="D11621">
        <v>13496587</v>
      </c>
      <c r="E11621" t="s">
        <v>36672</v>
      </c>
      <c r="F11621" s="3" t="str">
        <f t="shared" si="181"/>
        <v>T</v>
      </c>
    </row>
    <row r="11622" spans="1:6" x14ac:dyDescent="0.25">
      <c r="A11622">
        <v>11058144</v>
      </c>
      <c r="B11622">
        <v>666764</v>
      </c>
      <c r="C11622" t="s">
        <v>25018</v>
      </c>
      <c r="D11622">
        <v>11058144</v>
      </c>
      <c r="E11622" t="s">
        <v>36673</v>
      </c>
      <c r="F11622" s="3" t="str">
        <f t="shared" si="181"/>
        <v>T</v>
      </c>
    </row>
    <row r="11623" spans="1:6" x14ac:dyDescent="0.25">
      <c r="A11623">
        <v>11042094</v>
      </c>
      <c r="B11623">
        <v>681436</v>
      </c>
      <c r="C11623" t="s">
        <v>25019</v>
      </c>
      <c r="D11623">
        <v>11042094</v>
      </c>
      <c r="E11623" t="s">
        <v>36674</v>
      </c>
      <c r="F11623" s="3" t="str">
        <f t="shared" si="181"/>
        <v>T</v>
      </c>
    </row>
    <row r="11624" spans="1:6" x14ac:dyDescent="0.25">
      <c r="A11624">
        <v>11226195</v>
      </c>
      <c r="B11624">
        <v>697462</v>
      </c>
      <c r="C11624" t="s">
        <v>25020</v>
      </c>
      <c r="D11624">
        <v>11226195</v>
      </c>
      <c r="E11624" t="s">
        <v>36675</v>
      </c>
      <c r="F11624" s="3" t="str">
        <f t="shared" si="181"/>
        <v>T</v>
      </c>
    </row>
    <row r="11625" spans="1:6" x14ac:dyDescent="0.25">
      <c r="A11625">
        <v>11076173</v>
      </c>
      <c r="B11625">
        <v>699609</v>
      </c>
      <c r="C11625" t="s">
        <v>25021</v>
      </c>
      <c r="D11625">
        <v>11076173</v>
      </c>
      <c r="E11625" t="s">
        <v>36676</v>
      </c>
      <c r="F11625" s="3" t="str">
        <f t="shared" si="181"/>
        <v>T</v>
      </c>
    </row>
    <row r="11626" spans="1:6" x14ac:dyDescent="0.25">
      <c r="A11626">
        <v>11028612</v>
      </c>
      <c r="B11626">
        <v>706465</v>
      </c>
      <c r="C11626" t="s">
        <v>25022</v>
      </c>
      <c r="D11626">
        <v>11028612</v>
      </c>
      <c r="E11626" t="s">
        <v>36677</v>
      </c>
      <c r="F11626" s="3" t="str">
        <f t="shared" si="181"/>
        <v>T</v>
      </c>
    </row>
    <row r="11627" spans="1:6" x14ac:dyDescent="0.25">
      <c r="A11627">
        <v>11041948</v>
      </c>
      <c r="B11627">
        <v>707397</v>
      </c>
      <c r="C11627" t="s">
        <v>25023</v>
      </c>
      <c r="D11627">
        <v>11041948</v>
      </c>
      <c r="E11627" t="s">
        <v>36678</v>
      </c>
      <c r="F11627" s="3" t="str">
        <f t="shared" si="181"/>
        <v>T</v>
      </c>
    </row>
    <row r="11628" spans="1:6" x14ac:dyDescent="0.25">
      <c r="A11628">
        <v>11056200</v>
      </c>
      <c r="B11628">
        <v>716632</v>
      </c>
      <c r="C11628" t="s">
        <v>25024</v>
      </c>
      <c r="D11628">
        <v>11056200</v>
      </c>
      <c r="E11628" t="s">
        <v>36679</v>
      </c>
      <c r="F11628" s="3" t="str">
        <f t="shared" si="181"/>
        <v>T</v>
      </c>
    </row>
    <row r="11629" spans="1:6" x14ac:dyDescent="0.25">
      <c r="A11629">
        <v>11038085</v>
      </c>
      <c r="B11629">
        <v>738249</v>
      </c>
      <c r="C11629" t="s">
        <v>25025</v>
      </c>
      <c r="D11629">
        <v>11038085</v>
      </c>
      <c r="E11629" t="s">
        <v>36680</v>
      </c>
      <c r="F11629" s="3" t="str">
        <f t="shared" si="181"/>
        <v>T</v>
      </c>
    </row>
    <row r="11630" spans="1:6" x14ac:dyDescent="0.25">
      <c r="A11630">
        <v>11552794</v>
      </c>
      <c r="B11630">
        <v>759995</v>
      </c>
      <c r="C11630" t="s">
        <v>25026</v>
      </c>
      <c r="D11630">
        <v>11552794</v>
      </c>
      <c r="E11630" t="s">
        <v>36681</v>
      </c>
      <c r="F11630" s="3" t="str">
        <f t="shared" si="181"/>
        <v>T</v>
      </c>
    </row>
    <row r="11631" spans="1:6" x14ac:dyDescent="0.25">
      <c r="A11631">
        <v>11046016</v>
      </c>
      <c r="B11631">
        <v>760552</v>
      </c>
      <c r="C11631" t="s">
        <v>25027</v>
      </c>
      <c r="D11631">
        <v>11046016</v>
      </c>
      <c r="E11631" t="s">
        <v>36682</v>
      </c>
      <c r="F11631" s="3" t="str">
        <f t="shared" si="181"/>
        <v>T</v>
      </c>
    </row>
    <row r="11632" spans="1:6" x14ac:dyDescent="0.25">
      <c r="A11632">
        <v>11141458</v>
      </c>
      <c r="B11632">
        <v>776482</v>
      </c>
      <c r="C11632" t="s">
        <v>25028</v>
      </c>
      <c r="D11632">
        <v>11141458</v>
      </c>
      <c r="E11632" t="s">
        <v>36683</v>
      </c>
      <c r="F11632" s="3" t="str">
        <f t="shared" si="181"/>
        <v>T</v>
      </c>
    </row>
    <row r="11633" spans="1:6" x14ac:dyDescent="0.25">
      <c r="A11633">
        <v>11043344</v>
      </c>
      <c r="B11633">
        <v>784270</v>
      </c>
      <c r="C11633" t="s">
        <v>25029</v>
      </c>
      <c r="D11633">
        <v>11043344</v>
      </c>
      <c r="E11633" t="s">
        <v>36684</v>
      </c>
      <c r="F11633" s="3" t="str">
        <f t="shared" si="181"/>
        <v>T</v>
      </c>
    </row>
    <row r="11634" spans="1:6" x14ac:dyDescent="0.25">
      <c r="A11634">
        <v>12000788</v>
      </c>
      <c r="B11634">
        <v>785152</v>
      </c>
      <c r="C11634" t="s">
        <v>25030</v>
      </c>
      <c r="D11634">
        <v>12000788</v>
      </c>
      <c r="E11634" t="s">
        <v>36685</v>
      </c>
      <c r="F11634" s="3" t="str">
        <f t="shared" si="181"/>
        <v>T</v>
      </c>
    </row>
    <row r="11635" spans="1:6" x14ac:dyDescent="0.25">
      <c r="A11635">
        <v>11466626</v>
      </c>
      <c r="B11635">
        <v>787935</v>
      </c>
      <c r="C11635" t="s">
        <v>25031</v>
      </c>
      <c r="D11635">
        <v>11466626</v>
      </c>
      <c r="E11635" t="s">
        <v>36686</v>
      </c>
      <c r="F11635" s="3" t="str">
        <f t="shared" si="181"/>
        <v>T</v>
      </c>
    </row>
    <row r="11636" spans="1:6" x14ac:dyDescent="0.25">
      <c r="A11636">
        <v>11132345</v>
      </c>
      <c r="B11636">
        <v>789564</v>
      </c>
      <c r="C11636" t="s">
        <v>25032</v>
      </c>
      <c r="D11636">
        <v>11132345</v>
      </c>
      <c r="E11636" t="s">
        <v>36687</v>
      </c>
      <c r="F11636" s="3" t="str">
        <f t="shared" si="181"/>
        <v>T</v>
      </c>
    </row>
    <row r="11637" spans="1:6" x14ac:dyDescent="0.25">
      <c r="A11637">
        <v>11032309</v>
      </c>
      <c r="B11637">
        <v>797513</v>
      </c>
      <c r="C11637" t="s">
        <v>25033</v>
      </c>
      <c r="D11637">
        <v>11032309</v>
      </c>
      <c r="E11637" t="s">
        <v>36688</v>
      </c>
      <c r="F11637" s="3" t="str">
        <f t="shared" si="181"/>
        <v>T</v>
      </c>
    </row>
    <row r="11638" spans="1:6" x14ac:dyDescent="0.25">
      <c r="A11638">
        <v>11404272</v>
      </c>
      <c r="B11638">
        <v>798299</v>
      </c>
      <c r="C11638" t="s">
        <v>25034</v>
      </c>
      <c r="D11638">
        <v>11404272</v>
      </c>
      <c r="E11638" t="s">
        <v>36689</v>
      </c>
      <c r="F11638" s="3" t="str">
        <f t="shared" si="181"/>
        <v>T</v>
      </c>
    </row>
    <row r="11639" spans="1:6" x14ac:dyDescent="0.25">
      <c r="A11639">
        <v>11152962</v>
      </c>
      <c r="B11639">
        <v>805226</v>
      </c>
      <c r="C11639" t="s">
        <v>25035</v>
      </c>
      <c r="D11639">
        <v>11152962</v>
      </c>
      <c r="E11639" t="s">
        <v>36690</v>
      </c>
      <c r="F11639" s="3" t="str">
        <f t="shared" si="181"/>
        <v>T</v>
      </c>
    </row>
    <row r="11640" spans="1:6" x14ac:dyDescent="0.25">
      <c r="A11640">
        <v>11389084</v>
      </c>
      <c r="B11640">
        <v>826093</v>
      </c>
      <c r="C11640" t="s">
        <v>25036</v>
      </c>
      <c r="D11640">
        <v>11389084</v>
      </c>
      <c r="E11640" t="s">
        <v>36691</v>
      </c>
      <c r="F11640" s="3" t="str">
        <f t="shared" si="181"/>
        <v>T</v>
      </c>
    </row>
    <row r="11641" spans="1:6" x14ac:dyDescent="0.25">
      <c r="A11641">
        <v>11042764</v>
      </c>
      <c r="B11641">
        <v>834188</v>
      </c>
      <c r="C11641" t="s">
        <v>25037</v>
      </c>
      <c r="D11641">
        <v>11042764</v>
      </c>
      <c r="E11641" t="s">
        <v>36692</v>
      </c>
      <c r="F11641" s="3" t="str">
        <f t="shared" si="181"/>
        <v>T</v>
      </c>
    </row>
    <row r="11642" spans="1:6" x14ac:dyDescent="0.25">
      <c r="A11642">
        <v>11574346</v>
      </c>
      <c r="B11642">
        <v>836596</v>
      </c>
      <c r="C11642" t="s">
        <v>25038</v>
      </c>
      <c r="D11642">
        <v>11574346</v>
      </c>
      <c r="E11642" t="s">
        <v>36693</v>
      </c>
      <c r="F11642" s="3" t="str">
        <f t="shared" si="181"/>
        <v>T</v>
      </c>
    </row>
    <row r="11643" spans="1:6" x14ac:dyDescent="0.25">
      <c r="A11643">
        <v>11069713</v>
      </c>
      <c r="B11643">
        <v>845395</v>
      </c>
      <c r="C11643" t="s">
        <v>25039</v>
      </c>
      <c r="D11643">
        <v>11069713</v>
      </c>
      <c r="E11643" t="s">
        <v>36694</v>
      </c>
      <c r="F11643" s="3" t="str">
        <f t="shared" si="181"/>
        <v>T</v>
      </c>
    </row>
    <row r="11644" spans="1:6" x14ac:dyDescent="0.25">
      <c r="A11644">
        <v>11958047</v>
      </c>
      <c r="B11644">
        <v>847492</v>
      </c>
      <c r="C11644" t="s">
        <v>25040</v>
      </c>
      <c r="D11644">
        <v>11958047</v>
      </c>
      <c r="E11644" t="s">
        <v>36695</v>
      </c>
      <c r="F11644" s="3" t="str">
        <f t="shared" si="181"/>
        <v>T</v>
      </c>
    </row>
    <row r="11645" spans="1:6" x14ac:dyDescent="0.25">
      <c r="A11645">
        <v>11037185</v>
      </c>
      <c r="B11645">
        <v>856484</v>
      </c>
      <c r="C11645" t="s">
        <v>25041</v>
      </c>
      <c r="D11645">
        <v>11037185</v>
      </c>
      <c r="E11645" t="s">
        <v>36696</v>
      </c>
      <c r="F11645" s="3" t="str">
        <f t="shared" si="181"/>
        <v>T</v>
      </c>
    </row>
    <row r="11646" spans="1:6" x14ac:dyDescent="0.25">
      <c r="A11646">
        <v>11192393</v>
      </c>
      <c r="B11646">
        <v>868759</v>
      </c>
      <c r="C11646" t="s">
        <v>25042</v>
      </c>
      <c r="D11646">
        <v>11192393</v>
      </c>
      <c r="E11646" t="s">
        <v>36697</v>
      </c>
      <c r="F11646" s="3" t="str">
        <f t="shared" si="181"/>
        <v>T</v>
      </c>
    </row>
    <row r="11647" spans="1:6" x14ac:dyDescent="0.25">
      <c r="A11647">
        <v>11090964</v>
      </c>
      <c r="B11647">
        <v>871149</v>
      </c>
      <c r="C11647" t="s">
        <v>25043</v>
      </c>
      <c r="D11647">
        <v>11090964</v>
      </c>
      <c r="E11647" t="s">
        <v>36698</v>
      </c>
      <c r="F11647" s="3" t="str">
        <f t="shared" si="181"/>
        <v>T</v>
      </c>
    </row>
    <row r="11648" spans="1:6" x14ac:dyDescent="0.25">
      <c r="A11648">
        <v>11177025</v>
      </c>
      <c r="B11648">
        <v>875804</v>
      </c>
      <c r="C11648" t="s">
        <v>25044</v>
      </c>
      <c r="D11648">
        <v>11177025</v>
      </c>
      <c r="E11648" t="s">
        <v>36699</v>
      </c>
      <c r="F11648" s="3" t="str">
        <f t="shared" si="181"/>
        <v>T</v>
      </c>
    </row>
    <row r="11649" spans="1:6" x14ac:dyDescent="0.25">
      <c r="A11649">
        <v>11037568</v>
      </c>
      <c r="B11649">
        <v>882631</v>
      </c>
      <c r="C11649" t="s">
        <v>25045</v>
      </c>
      <c r="D11649">
        <v>11037568</v>
      </c>
      <c r="E11649" t="s">
        <v>36700</v>
      </c>
      <c r="F11649" s="3" t="str">
        <f t="shared" si="181"/>
        <v>T</v>
      </c>
    </row>
    <row r="11650" spans="1:6" x14ac:dyDescent="0.25">
      <c r="A11650">
        <v>11106068</v>
      </c>
      <c r="B11650">
        <v>897485</v>
      </c>
      <c r="C11650" t="s">
        <v>25046</v>
      </c>
      <c r="D11650">
        <v>11106068</v>
      </c>
      <c r="E11650" t="s">
        <v>36701</v>
      </c>
      <c r="F11650" s="3" t="str">
        <f t="shared" si="181"/>
        <v>T</v>
      </c>
    </row>
    <row r="11651" spans="1:6" x14ac:dyDescent="0.25">
      <c r="A11651">
        <v>11082318</v>
      </c>
      <c r="B11651">
        <v>899293</v>
      </c>
      <c r="C11651" t="s">
        <v>25047</v>
      </c>
      <c r="D11651">
        <v>11082318</v>
      </c>
      <c r="E11651" t="s">
        <v>36702</v>
      </c>
      <c r="F11651" s="3" t="str">
        <f t="shared" ref="F11651:F11680" si="182">IF(A11651=D11651,"T","FAAAAAAALSE")</f>
        <v>T</v>
      </c>
    </row>
    <row r="11652" spans="1:6" x14ac:dyDescent="0.25">
      <c r="A11652">
        <v>11175228</v>
      </c>
      <c r="B11652">
        <v>900461</v>
      </c>
      <c r="C11652" t="s">
        <v>25048</v>
      </c>
      <c r="D11652">
        <v>11175228</v>
      </c>
      <c r="E11652" t="s">
        <v>36703</v>
      </c>
      <c r="F11652" s="3" t="str">
        <f t="shared" si="182"/>
        <v>T</v>
      </c>
    </row>
    <row r="11653" spans="1:6" x14ac:dyDescent="0.25">
      <c r="A11653">
        <v>11094026</v>
      </c>
      <c r="B11653">
        <v>900597</v>
      </c>
      <c r="C11653" t="s">
        <v>25049</v>
      </c>
      <c r="D11653">
        <v>11094026</v>
      </c>
      <c r="E11653" t="s">
        <v>36704</v>
      </c>
      <c r="F11653" s="3" t="str">
        <f t="shared" si="182"/>
        <v>T</v>
      </c>
    </row>
    <row r="11654" spans="1:6" x14ac:dyDescent="0.25">
      <c r="A11654">
        <v>11034832</v>
      </c>
      <c r="B11654">
        <v>902594</v>
      </c>
      <c r="C11654" t="s">
        <v>25050</v>
      </c>
      <c r="D11654">
        <v>11034832</v>
      </c>
      <c r="E11654" t="s">
        <v>36705</v>
      </c>
      <c r="F11654" s="3" t="str">
        <f t="shared" si="182"/>
        <v>T</v>
      </c>
    </row>
    <row r="11655" spans="1:6" x14ac:dyDescent="0.25">
      <c r="A11655">
        <v>11244390</v>
      </c>
      <c r="B11655">
        <v>913229</v>
      </c>
      <c r="C11655" t="s">
        <v>25051</v>
      </c>
      <c r="D11655">
        <v>11244390</v>
      </c>
      <c r="E11655" t="s">
        <v>36706</v>
      </c>
      <c r="F11655" s="3" t="str">
        <f t="shared" si="182"/>
        <v>T</v>
      </c>
    </row>
    <row r="11656" spans="1:6" x14ac:dyDescent="0.25">
      <c r="A11656">
        <v>11450582</v>
      </c>
      <c r="B11656">
        <v>923200</v>
      </c>
      <c r="C11656" t="s">
        <v>25052</v>
      </c>
      <c r="D11656">
        <v>11450582</v>
      </c>
      <c r="E11656" t="s">
        <v>36707</v>
      </c>
      <c r="F11656" s="3" t="str">
        <f t="shared" si="182"/>
        <v>T</v>
      </c>
    </row>
    <row r="11657" spans="1:6" x14ac:dyDescent="0.25">
      <c r="A11657">
        <v>11065362</v>
      </c>
      <c r="B11657">
        <v>924286</v>
      </c>
      <c r="C11657" t="s">
        <v>25053</v>
      </c>
      <c r="D11657">
        <v>11065362</v>
      </c>
      <c r="E11657" t="s">
        <v>36708</v>
      </c>
      <c r="F11657" s="3" t="str">
        <f t="shared" si="182"/>
        <v>T</v>
      </c>
    </row>
    <row r="11658" spans="1:6" x14ac:dyDescent="0.25">
      <c r="A11658">
        <v>11098147</v>
      </c>
      <c r="B11658">
        <v>937647</v>
      </c>
      <c r="C11658" t="s">
        <v>25054</v>
      </c>
      <c r="D11658">
        <v>11098147</v>
      </c>
      <c r="E11658" t="s">
        <v>36709</v>
      </c>
      <c r="F11658" s="3" t="str">
        <f t="shared" si="182"/>
        <v>T</v>
      </c>
    </row>
    <row r="11659" spans="1:6" x14ac:dyDescent="0.25">
      <c r="A11659">
        <v>11101847</v>
      </c>
      <c r="B11659">
        <v>939133</v>
      </c>
      <c r="C11659" t="s">
        <v>25055</v>
      </c>
      <c r="D11659">
        <v>11101847</v>
      </c>
      <c r="E11659" t="s">
        <v>36710</v>
      </c>
      <c r="F11659" s="3" t="str">
        <f t="shared" si="182"/>
        <v>T</v>
      </c>
    </row>
    <row r="11660" spans="1:6" x14ac:dyDescent="0.25">
      <c r="A11660">
        <v>11201249</v>
      </c>
      <c r="B11660">
        <v>946714</v>
      </c>
      <c r="C11660" t="s">
        <v>25056</v>
      </c>
      <c r="D11660">
        <v>11201249</v>
      </c>
      <c r="E11660" t="s">
        <v>36711</v>
      </c>
      <c r="F11660" s="3" t="str">
        <f t="shared" si="182"/>
        <v>T</v>
      </c>
    </row>
    <row r="11661" spans="1:6" x14ac:dyDescent="0.25">
      <c r="A11661">
        <v>11135083</v>
      </c>
      <c r="B11661">
        <v>948575</v>
      </c>
      <c r="C11661" t="s">
        <v>25057</v>
      </c>
      <c r="D11661">
        <v>11135083</v>
      </c>
      <c r="E11661" t="s">
        <v>36712</v>
      </c>
      <c r="F11661" s="3" t="str">
        <f t="shared" si="182"/>
        <v>T</v>
      </c>
    </row>
    <row r="11662" spans="1:6" x14ac:dyDescent="0.25">
      <c r="A11662">
        <v>11509554</v>
      </c>
      <c r="B11662">
        <v>956099</v>
      </c>
      <c r="C11662" t="s">
        <v>25058</v>
      </c>
      <c r="D11662">
        <v>11509554</v>
      </c>
      <c r="E11662" t="s">
        <v>36713</v>
      </c>
      <c r="F11662" s="3" t="str">
        <f t="shared" si="182"/>
        <v>T</v>
      </c>
    </row>
    <row r="11663" spans="1:6" x14ac:dyDescent="0.25">
      <c r="A11663">
        <v>11213596</v>
      </c>
      <c r="B11663">
        <v>961972</v>
      </c>
      <c r="C11663" t="s">
        <v>25059</v>
      </c>
      <c r="D11663">
        <v>11213596</v>
      </c>
      <c r="E11663" t="s">
        <v>36714</v>
      </c>
      <c r="F11663" s="3" t="str">
        <f t="shared" si="182"/>
        <v>T</v>
      </c>
    </row>
    <row r="11664" spans="1:6" x14ac:dyDescent="0.25">
      <c r="A11664">
        <v>11036257</v>
      </c>
      <c r="B11664">
        <v>963758</v>
      </c>
      <c r="C11664" t="s">
        <v>25060</v>
      </c>
      <c r="D11664">
        <v>11036257</v>
      </c>
      <c r="E11664" t="s">
        <v>36715</v>
      </c>
      <c r="F11664" s="3" t="str">
        <f t="shared" si="182"/>
        <v>T</v>
      </c>
    </row>
    <row r="11665" spans="1:6" x14ac:dyDescent="0.25">
      <c r="A11665">
        <v>11058546</v>
      </c>
      <c r="B11665">
        <v>973961</v>
      </c>
      <c r="C11665" t="s">
        <v>25061</v>
      </c>
      <c r="D11665">
        <v>11058546</v>
      </c>
      <c r="E11665" t="s">
        <v>36716</v>
      </c>
      <c r="F11665" s="3" t="str">
        <f t="shared" si="182"/>
        <v>T</v>
      </c>
    </row>
    <row r="11666" spans="1:6" x14ac:dyDescent="0.25">
      <c r="A11666">
        <v>11109304</v>
      </c>
      <c r="B11666">
        <v>993256</v>
      </c>
      <c r="C11666" t="s">
        <v>25062</v>
      </c>
      <c r="D11666">
        <v>11109304</v>
      </c>
      <c r="E11666" t="s">
        <v>36717</v>
      </c>
      <c r="F11666" s="3" t="str">
        <f t="shared" si="182"/>
        <v>T</v>
      </c>
    </row>
    <row r="11667" spans="1:6" x14ac:dyDescent="0.25">
      <c r="A11667">
        <v>11038308</v>
      </c>
      <c r="B11667">
        <v>993792</v>
      </c>
      <c r="C11667" t="s">
        <v>25063</v>
      </c>
      <c r="D11667">
        <v>11038308</v>
      </c>
      <c r="E11667" t="s">
        <v>36718</v>
      </c>
      <c r="F11667" s="3" t="str">
        <f t="shared" si="182"/>
        <v>T</v>
      </c>
    </row>
    <row r="11668" spans="1:6" x14ac:dyDescent="0.25">
      <c r="A11668">
        <v>11056661</v>
      </c>
      <c r="B11668">
        <v>1001923</v>
      </c>
      <c r="C11668" t="s">
        <v>25064</v>
      </c>
      <c r="D11668">
        <v>11056661</v>
      </c>
      <c r="E11668" t="s">
        <v>36719</v>
      </c>
      <c r="F11668" s="3" t="str">
        <f t="shared" si="182"/>
        <v>T</v>
      </c>
    </row>
    <row r="11669" spans="1:6" x14ac:dyDescent="0.25">
      <c r="A11669">
        <v>11070935</v>
      </c>
      <c r="B11669">
        <v>1005349</v>
      </c>
      <c r="C11669" t="s">
        <v>25065</v>
      </c>
      <c r="D11669">
        <v>11070935</v>
      </c>
      <c r="E11669" t="s">
        <v>36720</v>
      </c>
      <c r="F11669" s="3" t="str">
        <f t="shared" si="182"/>
        <v>T</v>
      </c>
    </row>
    <row r="11670" spans="1:6" x14ac:dyDescent="0.25">
      <c r="A11670">
        <v>12876181</v>
      </c>
      <c r="B11670">
        <v>2725204</v>
      </c>
      <c r="C11670" t="s">
        <v>25066</v>
      </c>
      <c r="D11670">
        <v>12876181</v>
      </c>
      <c r="E11670" t="s">
        <v>36721</v>
      </c>
      <c r="F11670" s="3" t="str">
        <f t="shared" si="182"/>
        <v>T</v>
      </c>
    </row>
    <row r="11671" spans="1:6" x14ac:dyDescent="0.25">
      <c r="A11671">
        <v>11038031</v>
      </c>
      <c r="B11671">
        <v>1297349</v>
      </c>
      <c r="C11671" t="s">
        <v>25067</v>
      </c>
      <c r="D11671">
        <v>11038031</v>
      </c>
      <c r="E11671" t="s">
        <v>36722</v>
      </c>
      <c r="F11671" s="3" t="str">
        <f t="shared" si="182"/>
        <v>T</v>
      </c>
    </row>
    <row r="11672" spans="1:6" x14ac:dyDescent="0.25">
      <c r="A11672">
        <v>11065823</v>
      </c>
      <c r="B11672">
        <v>1313843</v>
      </c>
      <c r="C11672" t="s">
        <v>25068</v>
      </c>
      <c r="D11672">
        <v>11065823</v>
      </c>
      <c r="E11672" t="s">
        <v>36723</v>
      </c>
      <c r="F11672" s="3" t="str">
        <f t="shared" si="182"/>
        <v>T</v>
      </c>
    </row>
    <row r="11673" spans="1:6" x14ac:dyDescent="0.25">
      <c r="A11673">
        <v>11070568</v>
      </c>
      <c r="B11673">
        <v>1316333</v>
      </c>
      <c r="C11673" t="s">
        <v>25069</v>
      </c>
      <c r="D11673">
        <v>11070568</v>
      </c>
      <c r="E11673" t="s">
        <v>36724</v>
      </c>
      <c r="F11673" s="3" t="str">
        <f t="shared" si="182"/>
        <v>T</v>
      </c>
    </row>
    <row r="11674" spans="1:6" x14ac:dyDescent="0.25">
      <c r="A11674">
        <v>11072606</v>
      </c>
      <c r="B11674">
        <v>1317262</v>
      </c>
      <c r="C11674" t="s">
        <v>25070</v>
      </c>
      <c r="D11674">
        <v>11072606</v>
      </c>
      <c r="E11674" t="s">
        <v>36725</v>
      </c>
      <c r="F11674" s="3" t="str">
        <f t="shared" si="182"/>
        <v>T</v>
      </c>
    </row>
    <row r="11675" spans="1:6" x14ac:dyDescent="0.25">
      <c r="A11675">
        <v>11085272</v>
      </c>
      <c r="B11675">
        <v>1323328</v>
      </c>
      <c r="C11675" t="s">
        <v>25071</v>
      </c>
      <c r="D11675">
        <v>11085272</v>
      </c>
      <c r="E11675" t="s">
        <v>36726</v>
      </c>
      <c r="F11675" s="3" t="str">
        <f t="shared" si="182"/>
        <v>T</v>
      </c>
    </row>
    <row r="11676" spans="1:6" x14ac:dyDescent="0.25">
      <c r="A11676">
        <v>11102011</v>
      </c>
      <c r="B11676">
        <v>1331809</v>
      </c>
      <c r="C11676" t="s">
        <v>25072</v>
      </c>
      <c r="D11676">
        <v>11102011</v>
      </c>
      <c r="E11676" t="s">
        <v>36727</v>
      </c>
      <c r="F11676" s="3" t="str">
        <f t="shared" si="182"/>
        <v>T</v>
      </c>
    </row>
    <row r="11677" spans="1:6" x14ac:dyDescent="0.25">
      <c r="A11677">
        <v>11111271</v>
      </c>
      <c r="B11677">
        <v>1336943</v>
      </c>
      <c r="C11677" t="s">
        <v>25073</v>
      </c>
      <c r="D11677">
        <v>11111271</v>
      </c>
      <c r="E11677" t="s">
        <v>36728</v>
      </c>
      <c r="F11677" s="3" t="str">
        <f t="shared" si="182"/>
        <v>T</v>
      </c>
    </row>
    <row r="11678" spans="1:6" x14ac:dyDescent="0.25">
      <c r="A11678">
        <v>11688687</v>
      </c>
      <c r="B11678">
        <v>1772317</v>
      </c>
      <c r="C11678" t="s">
        <v>25074</v>
      </c>
      <c r="D11678">
        <v>11688687</v>
      </c>
      <c r="E11678" t="s">
        <v>36729</v>
      </c>
      <c r="F11678" s="3" t="str">
        <f t="shared" si="182"/>
        <v>T</v>
      </c>
    </row>
    <row r="11679" spans="1:6" x14ac:dyDescent="0.25">
      <c r="A11679">
        <v>12388604</v>
      </c>
      <c r="B11679">
        <v>2266480</v>
      </c>
      <c r="C11679" t="s">
        <v>25075</v>
      </c>
      <c r="D11679">
        <v>12388604</v>
      </c>
      <c r="E11679" t="s">
        <v>36730</v>
      </c>
      <c r="F11679" s="3" t="str">
        <f t="shared" si="182"/>
        <v>T</v>
      </c>
    </row>
    <row r="11680" spans="1:6" x14ac:dyDescent="0.25">
      <c r="A11680">
        <v>12908000</v>
      </c>
      <c r="B11680">
        <v>2754084</v>
      </c>
      <c r="C11680" t="s">
        <v>25076</v>
      </c>
      <c r="D11680">
        <v>12908000</v>
      </c>
      <c r="E11680" t="s">
        <v>36731</v>
      </c>
      <c r="F11680" s="3" t="str">
        <f t="shared" si="182"/>
        <v>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21"/>
  <sheetViews>
    <sheetView tabSelected="1" workbookViewId="0">
      <selection activeCell="H3" sqref="H3"/>
    </sheetView>
  </sheetViews>
  <sheetFormatPr defaultRowHeight="15" x14ac:dyDescent="0.25"/>
  <cols>
    <col min="1" max="1" width="19.7109375" customWidth="1"/>
    <col min="2" max="2" width="21" customWidth="1"/>
    <col min="3" max="4" width="13.7109375" customWidth="1"/>
    <col min="5" max="5" width="36.7109375" customWidth="1"/>
  </cols>
  <sheetData>
    <row r="1" spans="1:6" s="3" customFormat="1" x14ac:dyDescent="0.25">
      <c r="A1" s="1" t="s">
        <v>42</v>
      </c>
      <c r="B1" s="2" t="s">
        <v>43</v>
      </c>
      <c r="C1" s="1" t="s">
        <v>2</v>
      </c>
      <c r="D1" s="1" t="s">
        <v>0</v>
      </c>
      <c r="E1" s="1" t="s">
        <v>1</v>
      </c>
      <c r="F1" s="1" t="s">
        <v>227</v>
      </c>
    </row>
    <row r="2" spans="1:6" x14ac:dyDescent="0.25">
      <c r="A2">
        <v>11409902</v>
      </c>
      <c r="B2">
        <v>779718</v>
      </c>
      <c r="C2" t="s">
        <v>36732</v>
      </c>
      <c r="D2">
        <v>11409902</v>
      </c>
      <c r="E2" t="s">
        <v>39801</v>
      </c>
      <c r="F2" s="3" t="str">
        <f>IF(A2=D2,"T","FAAAAAAALSE")</f>
        <v>T</v>
      </c>
    </row>
    <row r="3" spans="1:6" x14ac:dyDescent="0.25">
      <c r="A3">
        <v>11469309</v>
      </c>
      <c r="B3">
        <v>3035683</v>
      </c>
      <c r="C3" t="s">
        <v>36733</v>
      </c>
      <c r="D3">
        <v>11469309</v>
      </c>
      <c r="E3" t="s">
        <v>39802</v>
      </c>
      <c r="F3" s="3" t="str">
        <f t="shared" ref="F3:F66" si="0">IF(A3=D3,"T","FAAAAAAALSE")</f>
        <v>T</v>
      </c>
    </row>
    <row r="4" spans="1:6" x14ac:dyDescent="0.25">
      <c r="A4">
        <v>11313314</v>
      </c>
      <c r="B4">
        <v>552496</v>
      </c>
      <c r="C4" t="s">
        <v>36734</v>
      </c>
      <c r="D4">
        <v>11313314</v>
      </c>
      <c r="E4" t="s">
        <v>39803</v>
      </c>
      <c r="F4" s="3" t="str">
        <f t="shared" si="0"/>
        <v>T</v>
      </c>
    </row>
    <row r="5" spans="1:6" x14ac:dyDescent="0.25">
      <c r="A5">
        <v>11844414</v>
      </c>
      <c r="B5">
        <v>1147324</v>
      </c>
      <c r="C5" t="s">
        <v>36735</v>
      </c>
      <c r="D5">
        <v>11844414</v>
      </c>
      <c r="E5" t="s">
        <v>39804</v>
      </c>
      <c r="F5" s="3" t="str">
        <f t="shared" si="0"/>
        <v>T</v>
      </c>
    </row>
    <row r="6" spans="1:6" x14ac:dyDescent="0.25">
      <c r="A6">
        <v>11627175</v>
      </c>
      <c r="B6">
        <v>1526983</v>
      </c>
      <c r="C6" t="s">
        <v>36736</v>
      </c>
      <c r="D6">
        <v>11627175</v>
      </c>
      <c r="E6" t="s">
        <v>39805</v>
      </c>
      <c r="F6" s="3" t="str">
        <f t="shared" si="0"/>
        <v>T</v>
      </c>
    </row>
    <row r="7" spans="1:6" x14ac:dyDescent="0.25">
      <c r="A7">
        <v>11310021</v>
      </c>
      <c r="B7">
        <v>1036941</v>
      </c>
      <c r="C7" t="s">
        <v>36737</v>
      </c>
      <c r="D7">
        <v>11310021</v>
      </c>
      <c r="E7" t="s">
        <v>39806</v>
      </c>
      <c r="F7" s="3" t="str">
        <f t="shared" si="0"/>
        <v>T</v>
      </c>
    </row>
    <row r="8" spans="1:6" x14ac:dyDescent="0.25">
      <c r="A8">
        <v>11348103</v>
      </c>
      <c r="B8">
        <v>2867708</v>
      </c>
      <c r="C8" t="s">
        <v>36738</v>
      </c>
      <c r="D8">
        <v>11348103</v>
      </c>
      <c r="E8" t="s">
        <v>39807</v>
      </c>
      <c r="F8" s="3" t="str">
        <f t="shared" si="0"/>
        <v>T</v>
      </c>
    </row>
    <row r="9" spans="1:6" x14ac:dyDescent="0.25">
      <c r="A9">
        <v>11590514</v>
      </c>
      <c r="B9">
        <v>4670580</v>
      </c>
      <c r="C9" t="s">
        <v>36739</v>
      </c>
      <c r="D9">
        <v>11590514</v>
      </c>
      <c r="E9" t="s">
        <v>39808</v>
      </c>
      <c r="F9" s="3" t="str">
        <f t="shared" si="0"/>
        <v>T</v>
      </c>
    </row>
    <row r="10" spans="1:6" x14ac:dyDescent="0.25">
      <c r="A10">
        <v>11590761</v>
      </c>
      <c r="B10">
        <v>4670614</v>
      </c>
      <c r="C10" t="s">
        <v>36740</v>
      </c>
      <c r="D10">
        <v>11590761</v>
      </c>
      <c r="E10" t="s">
        <v>39809</v>
      </c>
      <c r="F10" s="3" t="str">
        <f t="shared" si="0"/>
        <v>T</v>
      </c>
    </row>
    <row r="11" spans="1:6" x14ac:dyDescent="0.25">
      <c r="A11">
        <v>11591196</v>
      </c>
      <c r="B11">
        <v>4670631</v>
      </c>
      <c r="C11" t="s">
        <v>36741</v>
      </c>
      <c r="D11">
        <v>11591196</v>
      </c>
      <c r="E11" t="s">
        <v>39810</v>
      </c>
      <c r="F11" s="3" t="str">
        <f t="shared" si="0"/>
        <v>T</v>
      </c>
    </row>
    <row r="12" spans="1:6" x14ac:dyDescent="0.25">
      <c r="A12">
        <v>11309611</v>
      </c>
      <c r="B12">
        <v>1067572</v>
      </c>
      <c r="C12" t="s">
        <v>36742</v>
      </c>
      <c r="D12">
        <v>11309611</v>
      </c>
      <c r="E12" t="s">
        <v>39811</v>
      </c>
      <c r="F12" s="3" t="str">
        <f t="shared" si="0"/>
        <v>T</v>
      </c>
    </row>
    <row r="13" spans="1:6" x14ac:dyDescent="0.25">
      <c r="A13">
        <v>11914244</v>
      </c>
      <c r="B13">
        <v>1205016</v>
      </c>
      <c r="C13" t="s">
        <v>36743</v>
      </c>
      <c r="D13">
        <v>11914244</v>
      </c>
      <c r="E13" t="s">
        <v>39812</v>
      </c>
      <c r="F13" s="3" t="str">
        <f t="shared" si="0"/>
        <v>T</v>
      </c>
    </row>
    <row r="14" spans="1:6" x14ac:dyDescent="0.25">
      <c r="A14">
        <v>11469305</v>
      </c>
      <c r="B14">
        <v>2935809</v>
      </c>
      <c r="C14" t="s">
        <v>36744</v>
      </c>
      <c r="D14">
        <v>11469305</v>
      </c>
      <c r="E14" t="s">
        <v>39813</v>
      </c>
      <c r="F14" s="3" t="str">
        <f t="shared" si="0"/>
        <v>T</v>
      </c>
    </row>
    <row r="15" spans="1:6" x14ac:dyDescent="0.25">
      <c r="A15">
        <v>11317187</v>
      </c>
      <c r="B15">
        <v>2936979</v>
      </c>
      <c r="C15" t="s">
        <v>36745</v>
      </c>
      <c r="D15">
        <v>11317187</v>
      </c>
      <c r="E15" t="s">
        <v>39814</v>
      </c>
      <c r="F15" s="3" t="str">
        <f t="shared" si="0"/>
        <v>T</v>
      </c>
    </row>
    <row r="16" spans="1:6" x14ac:dyDescent="0.25">
      <c r="A16">
        <v>12889239</v>
      </c>
      <c r="B16">
        <v>3227560</v>
      </c>
      <c r="C16" t="s">
        <v>36746</v>
      </c>
      <c r="D16">
        <v>12889239</v>
      </c>
      <c r="E16" t="s">
        <v>39815</v>
      </c>
      <c r="F16" s="3" t="str">
        <f t="shared" si="0"/>
        <v>T</v>
      </c>
    </row>
    <row r="17" spans="1:6" x14ac:dyDescent="0.25">
      <c r="A17">
        <v>11324607</v>
      </c>
      <c r="B17">
        <v>3408037</v>
      </c>
      <c r="C17" t="s">
        <v>36747</v>
      </c>
      <c r="D17">
        <v>11324607</v>
      </c>
      <c r="E17" t="s">
        <v>39816</v>
      </c>
      <c r="F17" s="3" t="str">
        <f t="shared" si="0"/>
        <v>T</v>
      </c>
    </row>
    <row r="18" spans="1:6" x14ac:dyDescent="0.25">
      <c r="A18">
        <v>11637194</v>
      </c>
      <c r="B18">
        <v>4396662</v>
      </c>
      <c r="C18" t="s">
        <v>36748</v>
      </c>
      <c r="D18">
        <v>11637194</v>
      </c>
      <c r="E18" t="s">
        <v>39817</v>
      </c>
      <c r="F18" s="3" t="str">
        <f t="shared" si="0"/>
        <v>T</v>
      </c>
    </row>
    <row r="19" spans="1:6" x14ac:dyDescent="0.25">
      <c r="A19">
        <v>11476274</v>
      </c>
      <c r="B19">
        <v>2956886</v>
      </c>
      <c r="C19" t="s">
        <v>36749</v>
      </c>
      <c r="D19">
        <v>11476274</v>
      </c>
      <c r="E19" t="s">
        <v>39818</v>
      </c>
      <c r="F19" s="3" t="str">
        <f t="shared" si="0"/>
        <v>T</v>
      </c>
    </row>
    <row r="20" spans="1:6" x14ac:dyDescent="0.25">
      <c r="A20">
        <v>11437732</v>
      </c>
      <c r="B20">
        <v>3244206</v>
      </c>
      <c r="C20" t="s">
        <v>36750</v>
      </c>
      <c r="D20">
        <v>11437732</v>
      </c>
      <c r="E20" t="s">
        <v>39819</v>
      </c>
      <c r="F20" s="3" t="str">
        <f t="shared" si="0"/>
        <v>T</v>
      </c>
    </row>
    <row r="21" spans="1:6" x14ac:dyDescent="0.25">
      <c r="A21">
        <v>11770344</v>
      </c>
      <c r="B21">
        <v>4705427</v>
      </c>
      <c r="C21" t="s">
        <v>36751</v>
      </c>
      <c r="D21">
        <v>11770344</v>
      </c>
      <c r="E21" t="s">
        <v>39820</v>
      </c>
      <c r="F21" s="3" t="str">
        <f t="shared" si="0"/>
        <v>T</v>
      </c>
    </row>
    <row r="22" spans="1:6" x14ac:dyDescent="0.25">
      <c r="A22">
        <v>11873527</v>
      </c>
      <c r="B22">
        <v>245920</v>
      </c>
      <c r="C22" t="s">
        <v>36752</v>
      </c>
      <c r="D22">
        <v>11873527</v>
      </c>
      <c r="E22" t="s">
        <v>39821</v>
      </c>
      <c r="F22" s="3" t="str">
        <f t="shared" si="0"/>
        <v>T</v>
      </c>
    </row>
    <row r="23" spans="1:6" x14ac:dyDescent="0.25">
      <c r="A23">
        <v>11485025</v>
      </c>
      <c r="B23">
        <v>3088931</v>
      </c>
      <c r="C23" t="s">
        <v>36753</v>
      </c>
      <c r="D23">
        <v>11485025</v>
      </c>
      <c r="E23" t="s">
        <v>39822</v>
      </c>
      <c r="F23" s="3" t="str">
        <f t="shared" si="0"/>
        <v>T</v>
      </c>
    </row>
    <row r="24" spans="1:6" x14ac:dyDescent="0.25">
      <c r="A24">
        <v>11560542</v>
      </c>
      <c r="B24">
        <v>3105811</v>
      </c>
      <c r="C24" t="s">
        <v>36754</v>
      </c>
      <c r="D24">
        <v>11560542</v>
      </c>
      <c r="E24" t="s">
        <v>39823</v>
      </c>
      <c r="F24" s="3" t="str">
        <f t="shared" si="0"/>
        <v>T</v>
      </c>
    </row>
    <row r="25" spans="1:6" x14ac:dyDescent="0.25">
      <c r="A25">
        <v>11798269</v>
      </c>
      <c r="B25">
        <v>4071204</v>
      </c>
      <c r="C25" t="s">
        <v>36755</v>
      </c>
      <c r="D25">
        <v>11798269</v>
      </c>
      <c r="E25" t="s">
        <v>39824</v>
      </c>
      <c r="F25" s="3" t="str">
        <f t="shared" si="0"/>
        <v>T</v>
      </c>
    </row>
    <row r="26" spans="1:6" x14ac:dyDescent="0.25">
      <c r="A26">
        <v>11667737</v>
      </c>
      <c r="B26">
        <v>4687094</v>
      </c>
      <c r="C26" t="s">
        <v>36756</v>
      </c>
      <c r="D26">
        <v>11667737</v>
      </c>
      <c r="E26" t="s">
        <v>39825</v>
      </c>
      <c r="F26" s="3" t="str">
        <f t="shared" si="0"/>
        <v>T</v>
      </c>
    </row>
    <row r="27" spans="1:6" x14ac:dyDescent="0.25">
      <c r="A27">
        <v>11910014</v>
      </c>
      <c r="B27">
        <v>4719931</v>
      </c>
      <c r="C27" t="s">
        <v>36757</v>
      </c>
      <c r="D27">
        <v>11910014</v>
      </c>
      <c r="E27" t="s">
        <v>39826</v>
      </c>
      <c r="F27" s="3" t="str">
        <f t="shared" si="0"/>
        <v>T</v>
      </c>
    </row>
    <row r="28" spans="1:6" x14ac:dyDescent="0.25">
      <c r="A28">
        <v>11600832</v>
      </c>
      <c r="B28">
        <v>4673373</v>
      </c>
      <c r="C28" t="s">
        <v>36758</v>
      </c>
      <c r="D28">
        <v>11600832</v>
      </c>
      <c r="E28" t="s">
        <v>39827</v>
      </c>
      <c r="F28" s="3" t="str">
        <f t="shared" si="0"/>
        <v>T</v>
      </c>
    </row>
    <row r="29" spans="1:6" x14ac:dyDescent="0.25">
      <c r="A29">
        <v>11310380</v>
      </c>
      <c r="B29">
        <v>628219</v>
      </c>
      <c r="C29" t="s">
        <v>36759</v>
      </c>
      <c r="D29">
        <v>11310380</v>
      </c>
      <c r="E29" t="s">
        <v>39828</v>
      </c>
      <c r="F29" s="3" t="str">
        <f t="shared" si="0"/>
        <v>T</v>
      </c>
    </row>
    <row r="30" spans="1:6" x14ac:dyDescent="0.25">
      <c r="A30">
        <v>12007831</v>
      </c>
      <c r="B30">
        <v>889703</v>
      </c>
      <c r="C30" t="s">
        <v>36760</v>
      </c>
      <c r="D30">
        <v>12007831</v>
      </c>
      <c r="E30" t="s">
        <v>39829</v>
      </c>
      <c r="F30" s="3" t="str">
        <f t="shared" si="0"/>
        <v>T</v>
      </c>
    </row>
    <row r="31" spans="1:6" x14ac:dyDescent="0.25">
      <c r="A31">
        <v>11426224</v>
      </c>
      <c r="B31">
        <v>4716523</v>
      </c>
      <c r="C31" t="s">
        <v>36761</v>
      </c>
      <c r="D31">
        <v>11426224</v>
      </c>
      <c r="E31" t="s">
        <v>39830</v>
      </c>
      <c r="F31" s="3" t="str">
        <f t="shared" si="0"/>
        <v>T</v>
      </c>
    </row>
    <row r="32" spans="1:6" x14ac:dyDescent="0.25">
      <c r="A32">
        <v>11321855</v>
      </c>
      <c r="B32">
        <v>1620388</v>
      </c>
      <c r="C32" t="s">
        <v>36762</v>
      </c>
      <c r="D32">
        <v>11321855</v>
      </c>
      <c r="E32" t="s">
        <v>39831</v>
      </c>
      <c r="F32" s="3" t="str">
        <f t="shared" si="0"/>
        <v>T</v>
      </c>
    </row>
    <row r="33" spans="1:6" x14ac:dyDescent="0.25">
      <c r="A33">
        <v>11342257</v>
      </c>
      <c r="B33">
        <v>1839022</v>
      </c>
      <c r="C33" t="s">
        <v>36763</v>
      </c>
      <c r="D33">
        <v>11342257</v>
      </c>
      <c r="E33" t="s">
        <v>39832</v>
      </c>
      <c r="F33" s="3" t="str">
        <f t="shared" si="0"/>
        <v>T</v>
      </c>
    </row>
    <row r="34" spans="1:6" x14ac:dyDescent="0.25">
      <c r="A34">
        <v>11378126</v>
      </c>
      <c r="B34">
        <v>2117499</v>
      </c>
      <c r="C34" t="s">
        <v>36764</v>
      </c>
      <c r="D34">
        <v>11378126</v>
      </c>
      <c r="E34" t="s">
        <v>39833</v>
      </c>
      <c r="F34" s="3" t="str">
        <f t="shared" si="0"/>
        <v>T</v>
      </c>
    </row>
    <row r="35" spans="1:6" x14ac:dyDescent="0.25">
      <c r="A35">
        <v>11451275</v>
      </c>
      <c r="B35">
        <v>2426464</v>
      </c>
      <c r="C35" t="s">
        <v>36765</v>
      </c>
      <c r="D35">
        <v>11451275</v>
      </c>
      <c r="E35" t="s">
        <v>39834</v>
      </c>
      <c r="F35" s="3" t="str">
        <f t="shared" si="0"/>
        <v>T</v>
      </c>
    </row>
    <row r="36" spans="1:6" x14ac:dyDescent="0.25">
      <c r="A36">
        <v>11684479</v>
      </c>
      <c r="B36">
        <v>2763539</v>
      </c>
      <c r="C36" t="s">
        <v>36766</v>
      </c>
      <c r="D36">
        <v>11684479</v>
      </c>
      <c r="E36" t="s">
        <v>39835</v>
      </c>
      <c r="F36" s="3" t="str">
        <f t="shared" si="0"/>
        <v>T</v>
      </c>
    </row>
    <row r="37" spans="1:6" x14ac:dyDescent="0.25">
      <c r="A37">
        <v>11319475</v>
      </c>
      <c r="B37">
        <v>4053388</v>
      </c>
      <c r="C37" t="s">
        <v>36767</v>
      </c>
      <c r="D37">
        <v>11319475</v>
      </c>
      <c r="E37" t="s">
        <v>39836</v>
      </c>
      <c r="F37" s="3" t="str">
        <f t="shared" si="0"/>
        <v>T</v>
      </c>
    </row>
    <row r="38" spans="1:6" x14ac:dyDescent="0.25">
      <c r="A38">
        <v>11309248</v>
      </c>
      <c r="B38">
        <v>4300047</v>
      </c>
      <c r="C38" t="s">
        <v>36768</v>
      </c>
      <c r="D38">
        <v>11309248</v>
      </c>
      <c r="E38" t="s">
        <v>39837</v>
      </c>
      <c r="F38" s="3" t="str">
        <f t="shared" si="0"/>
        <v>T</v>
      </c>
    </row>
    <row r="39" spans="1:6" x14ac:dyDescent="0.25">
      <c r="A39">
        <v>11648153</v>
      </c>
      <c r="B39">
        <v>4681193</v>
      </c>
      <c r="C39" t="s">
        <v>36769</v>
      </c>
      <c r="D39">
        <v>11648153</v>
      </c>
      <c r="E39" t="s">
        <v>39838</v>
      </c>
      <c r="F39" s="3" t="str">
        <f t="shared" si="0"/>
        <v>T</v>
      </c>
    </row>
    <row r="40" spans="1:6" x14ac:dyDescent="0.25">
      <c r="A40">
        <v>11498487</v>
      </c>
      <c r="B40">
        <v>4660856</v>
      </c>
      <c r="C40" t="s">
        <v>36770</v>
      </c>
      <c r="D40">
        <v>11498487</v>
      </c>
      <c r="E40" t="s">
        <v>39839</v>
      </c>
      <c r="F40" s="3" t="str">
        <f t="shared" si="0"/>
        <v>T</v>
      </c>
    </row>
    <row r="41" spans="1:6" x14ac:dyDescent="0.25">
      <c r="A41">
        <v>11514283</v>
      </c>
      <c r="B41">
        <v>4662175</v>
      </c>
      <c r="C41" t="s">
        <v>36771</v>
      </c>
      <c r="D41">
        <v>11514283</v>
      </c>
      <c r="E41" t="s">
        <v>39840</v>
      </c>
      <c r="F41" s="3" t="str">
        <f t="shared" si="0"/>
        <v>T</v>
      </c>
    </row>
    <row r="42" spans="1:6" x14ac:dyDescent="0.25">
      <c r="A42">
        <v>11525009</v>
      </c>
      <c r="B42">
        <v>4663077</v>
      </c>
      <c r="C42" t="s">
        <v>36772</v>
      </c>
      <c r="D42">
        <v>11525009</v>
      </c>
      <c r="E42" t="s">
        <v>39841</v>
      </c>
      <c r="F42" s="3" t="str">
        <f t="shared" si="0"/>
        <v>T</v>
      </c>
    </row>
    <row r="43" spans="1:6" x14ac:dyDescent="0.25">
      <c r="A43">
        <v>11730023</v>
      </c>
      <c r="B43">
        <v>4697252</v>
      </c>
      <c r="C43" t="s">
        <v>4222</v>
      </c>
      <c r="D43">
        <v>11730023</v>
      </c>
      <c r="E43" t="s">
        <v>4221</v>
      </c>
      <c r="F43" s="3" t="str">
        <f t="shared" si="0"/>
        <v>T</v>
      </c>
    </row>
    <row r="44" spans="1:6" x14ac:dyDescent="0.25">
      <c r="A44">
        <v>11305022</v>
      </c>
      <c r="B44">
        <v>1259364</v>
      </c>
      <c r="C44" t="s">
        <v>36773</v>
      </c>
      <c r="D44">
        <v>11305022</v>
      </c>
      <c r="E44" t="s">
        <v>39842</v>
      </c>
      <c r="F44" s="3" t="str">
        <f t="shared" si="0"/>
        <v>T</v>
      </c>
    </row>
    <row r="45" spans="1:6" x14ac:dyDescent="0.25">
      <c r="A45">
        <v>11311902</v>
      </c>
      <c r="B45">
        <v>1568897</v>
      </c>
      <c r="C45" t="s">
        <v>36774</v>
      </c>
      <c r="D45">
        <v>11311902</v>
      </c>
      <c r="E45" t="s">
        <v>39843</v>
      </c>
      <c r="F45" s="3" t="str">
        <f t="shared" si="0"/>
        <v>T</v>
      </c>
    </row>
    <row r="46" spans="1:6" x14ac:dyDescent="0.25">
      <c r="A46">
        <v>11308420</v>
      </c>
      <c r="B46">
        <v>3279770</v>
      </c>
      <c r="C46" t="s">
        <v>5890</v>
      </c>
      <c r="D46">
        <v>11308420</v>
      </c>
      <c r="E46" t="s">
        <v>5889</v>
      </c>
      <c r="F46" s="3" t="str">
        <f t="shared" si="0"/>
        <v>T</v>
      </c>
    </row>
    <row r="47" spans="1:6" x14ac:dyDescent="0.25">
      <c r="A47">
        <v>11382593</v>
      </c>
      <c r="B47">
        <v>4087033</v>
      </c>
      <c r="C47" t="s">
        <v>36775</v>
      </c>
      <c r="D47">
        <v>11382593</v>
      </c>
      <c r="E47" t="s">
        <v>39844</v>
      </c>
      <c r="F47" s="3" t="str">
        <f t="shared" si="0"/>
        <v>T</v>
      </c>
    </row>
    <row r="48" spans="1:6" x14ac:dyDescent="0.25">
      <c r="A48">
        <v>11470829</v>
      </c>
      <c r="B48">
        <v>4658431</v>
      </c>
      <c r="C48" t="s">
        <v>36776</v>
      </c>
      <c r="D48">
        <v>11470829</v>
      </c>
      <c r="E48" t="s">
        <v>39845</v>
      </c>
      <c r="F48" s="3" t="str">
        <f t="shared" si="0"/>
        <v>T</v>
      </c>
    </row>
    <row r="49" spans="1:6" x14ac:dyDescent="0.25">
      <c r="A49">
        <v>11367343</v>
      </c>
      <c r="B49">
        <v>551994</v>
      </c>
      <c r="C49" t="s">
        <v>36777</v>
      </c>
      <c r="D49">
        <v>11367343</v>
      </c>
      <c r="E49" t="s">
        <v>39846</v>
      </c>
      <c r="F49" s="3" t="str">
        <f t="shared" si="0"/>
        <v>T</v>
      </c>
    </row>
    <row r="50" spans="1:6" x14ac:dyDescent="0.25">
      <c r="A50">
        <v>11320735</v>
      </c>
      <c r="B50">
        <v>820779</v>
      </c>
      <c r="C50" t="s">
        <v>36778</v>
      </c>
      <c r="D50">
        <v>11320735</v>
      </c>
      <c r="E50" t="s">
        <v>39847</v>
      </c>
      <c r="F50" s="3" t="str">
        <f t="shared" si="0"/>
        <v>T</v>
      </c>
    </row>
    <row r="51" spans="1:6" x14ac:dyDescent="0.25">
      <c r="A51">
        <v>11309903</v>
      </c>
      <c r="B51">
        <v>2008099</v>
      </c>
      <c r="C51" t="s">
        <v>36779</v>
      </c>
      <c r="D51">
        <v>11309903</v>
      </c>
      <c r="E51" t="s">
        <v>39848</v>
      </c>
      <c r="F51" s="3" t="str">
        <f t="shared" si="0"/>
        <v>T</v>
      </c>
    </row>
    <row r="52" spans="1:6" x14ac:dyDescent="0.25">
      <c r="A52">
        <v>11655489</v>
      </c>
      <c r="B52">
        <v>2082437</v>
      </c>
      <c r="C52" t="s">
        <v>36780</v>
      </c>
      <c r="D52">
        <v>11655489</v>
      </c>
      <c r="E52" t="s">
        <v>39849</v>
      </c>
      <c r="F52" s="3" t="str">
        <f t="shared" si="0"/>
        <v>T</v>
      </c>
    </row>
    <row r="53" spans="1:6" x14ac:dyDescent="0.25">
      <c r="A53">
        <v>11602550</v>
      </c>
      <c r="B53">
        <v>2636323</v>
      </c>
      <c r="C53" t="s">
        <v>36781</v>
      </c>
      <c r="D53">
        <v>11602550</v>
      </c>
      <c r="E53" t="s">
        <v>39850</v>
      </c>
      <c r="F53" s="3" t="str">
        <f t="shared" si="0"/>
        <v>T</v>
      </c>
    </row>
    <row r="54" spans="1:6" x14ac:dyDescent="0.25">
      <c r="A54">
        <v>11356028</v>
      </c>
      <c r="B54">
        <v>2687061</v>
      </c>
      <c r="C54" t="s">
        <v>36782</v>
      </c>
      <c r="D54">
        <v>11356028</v>
      </c>
      <c r="E54" t="s">
        <v>39851</v>
      </c>
      <c r="F54" s="3" t="str">
        <f t="shared" si="0"/>
        <v>T</v>
      </c>
    </row>
    <row r="55" spans="1:6" x14ac:dyDescent="0.25">
      <c r="A55">
        <v>11329394</v>
      </c>
      <c r="B55">
        <v>3259229</v>
      </c>
      <c r="C55" t="s">
        <v>36783</v>
      </c>
      <c r="D55">
        <v>11329394</v>
      </c>
      <c r="E55" t="s">
        <v>39852</v>
      </c>
      <c r="F55" s="3" t="str">
        <f t="shared" si="0"/>
        <v>T</v>
      </c>
    </row>
    <row r="56" spans="1:6" x14ac:dyDescent="0.25">
      <c r="A56">
        <v>11403615</v>
      </c>
      <c r="B56">
        <v>4652934</v>
      </c>
      <c r="C56" t="s">
        <v>36784</v>
      </c>
      <c r="D56">
        <v>11403615</v>
      </c>
      <c r="E56" t="s">
        <v>39853</v>
      </c>
      <c r="F56" s="3" t="str">
        <f t="shared" si="0"/>
        <v>T</v>
      </c>
    </row>
    <row r="57" spans="1:6" x14ac:dyDescent="0.25">
      <c r="A57">
        <v>11334390</v>
      </c>
      <c r="B57">
        <v>3956422</v>
      </c>
      <c r="C57" t="s">
        <v>36785</v>
      </c>
      <c r="D57">
        <v>11334390</v>
      </c>
      <c r="E57" t="s">
        <v>39854</v>
      </c>
      <c r="F57" s="3" t="str">
        <f t="shared" si="0"/>
        <v>T</v>
      </c>
    </row>
    <row r="58" spans="1:6" x14ac:dyDescent="0.25">
      <c r="A58">
        <v>11311730</v>
      </c>
      <c r="B58">
        <v>4047440</v>
      </c>
      <c r="C58" t="s">
        <v>36786</v>
      </c>
      <c r="D58">
        <v>11311730</v>
      </c>
      <c r="E58" t="s">
        <v>39855</v>
      </c>
      <c r="F58" s="3" t="str">
        <f t="shared" si="0"/>
        <v>T</v>
      </c>
    </row>
    <row r="59" spans="1:6" x14ac:dyDescent="0.25">
      <c r="A59">
        <v>11606219</v>
      </c>
      <c r="B59">
        <v>4047491</v>
      </c>
      <c r="C59" t="s">
        <v>36787</v>
      </c>
      <c r="D59">
        <v>11606219</v>
      </c>
      <c r="E59" t="s">
        <v>39856</v>
      </c>
      <c r="F59" s="3" t="str">
        <f t="shared" si="0"/>
        <v>T</v>
      </c>
    </row>
    <row r="60" spans="1:6" x14ac:dyDescent="0.25">
      <c r="A60">
        <v>11431675</v>
      </c>
      <c r="B60">
        <v>2635136</v>
      </c>
      <c r="C60" t="s">
        <v>36788</v>
      </c>
      <c r="D60">
        <v>11431675</v>
      </c>
      <c r="E60" t="s">
        <v>39857</v>
      </c>
      <c r="F60" s="3" t="str">
        <f t="shared" si="0"/>
        <v>T</v>
      </c>
    </row>
    <row r="61" spans="1:6" x14ac:dyDescent="0.25">
      <c r="A61">
        <v>11357357</v>
      </c>
      <c r="B61">
        <v>2954829</v>
      </c>
      <c r="C61" t="s">
        <v>36789</v>
      </c>
      <c r="D61">
        <v>11357357</v>
      </c>
      <c r="E61" t="s">
        <v>39858</v>
      </c>
      <c r="F61" s="3" t="str">
        <f t="shared" si="0"/>
        <v>T</v>
      </c>
    </row>
    <row r="62" spans="1:6" x14ac:dyDescent="0.25">
      <c r="A62">
        <v>13071372</v>
      </c>
      <c r="B62">
        <v>3220625</v>
      </c>
      <c r="C62" t="s">
        <v>36790</v>
      </c>
      <c r="D62">
        <v>13071372</v>
      </c>
      <c r="E62" t="s">
        <v>39859</v>
      </c>
      <c r="F62" s="3" t="str">
        <f t="shared" si="0"/>
        <v>T</v>
      </c>
    </row>
    <row r="63" spans="1:6" x14ac:dyDescent="0.25">
      <c r="A63">
        <v>11493199</v>
      </c>
      <c r="B63">
        <v>4660337</v>
      </c>
      <c r="C63" t="s">
        <v>36791</v>
      </c>
      <c r="D63">
        <v>11493199</v>
      </c>
      <c r="E63" t="s">
        <v>39860</v>
      </c>
      <c r="F63" s="3" t="str">
        <f t="shared" si="0"/>
        <v>T</v>
      </c>
    </row>
    <row r="64" spans="1:6" x14ac:dyDescent="0.25">
      <c r="A64">
        <v>11545979</v>
      </c>
      <c r="B64">
        <v>4664881</v>
      </c>
      <c r="C64" t="s">
        <v>36792</v>
      </c>
      <c r="D64">
        <v>11545979</v>
      </c>
      <c r="E64" t="s">
        <v>39861</v>
      </c>
      <c r="F64" s="3" t="str">
        <f t="shared" si="0"/>
        <v>T</v>
      </c>
    </row>
    <row r="65" spans="1:6" x14ac:dyDescent="0.25">
      <c r="A65">
        <v>11547586</v>
      </c>
      <c r="B65">
        <v>4665081</v>
      </c>
      <c r="C65" t="s">
        <v>36793</v>
      </c>
      <c r="D65">
        <v>11547586</v>
      </c>
      <c r="E65" t="s">
        <v>39862</v>
      </c>
      <c r="F65" s="3" t="str">
        <f t="shared" si="0"/>
        <v>T</v>
      </c>
    </row>
    <row r="66" spans="1:6" x14ac:dyDescent="0.25">
      <c r="A66">
        <v>11377601</v>
      </c>
      <c r="B66">
        <v>573505</v>
      </c>
      <c r="C66" t="s">
        <v>36794</v>
      </c>
      <c r="D66">
        <v>11377601</v>
      </c>
      <c r="E66" t="s">
        <v>39863</v>
      </c>
      <c r="F66" s="3" t="str">
        <f t="shared" si="0"/>
        <v>T</v>
      </c>
    </row>
    <row r="67" spans="1:6" x14ac:dyDescent="0.25">
      <c r="A67">
        <v>11314890</v>
      </c>
      <c r="B67">
        <v>3152954</v>
      </c>
      <c r="C67" t="s">
        <v>36795</v>
      </c>
      <c r="D67">
        <v>11314890</v>
      </c>
      <c r="E67" t="s">
        <v>39864</v>
      </c>
      <c r="F67" s="3" t="str">
        <f t="shared" ref="F67:F130" si="1">IF(A67=D67,"T","FAAAAAAALSE")</f>
        <v>T</v>
      </c>
    </row>
    <row r="68" spans="1:6" x14ac:dyDescent="0.25">
      <c r="A68">
        <v>11314982</v>
      </c>
      <c r="B68">
        <v>2948630</v>
      </c>
      <c r="C68" t="s">
        <v>36796</v>
      </c>
      <c r="D68">
        <v>11314982</v>
      </c>
      <c r="E68" t="s">
        <v>39865</v>
      </c>
      <c r="F68" s="3" t="str">
        <f t="shared" si="1"/>
        <v>T</v>
      </c>
    </row>
    <row r="69" spans="1:6" x14ac:dyDescent="0.25">
      <c r="A69">
        <v>11339078</v>
      </c>
      <c r="B69">
        <v>3252998</v>
      </c>
      <c r="C69" t="s">
        <v>36797</v>
      </c>
      <c r="D69">
        <v>11339078</v>
      </c>
      <c r="E69" t="s">
        <v>39866</v>
      </c>
      <c r="F69" s="3" t="str">
        <f t="shared" si="1"/>
        <v>T</v>
      </c>
    </row>
    <row r="70" spans="1:6" x14ac:dyDescent="0.25">
      <c r="A70">
        <v>11334159</v>
      </c>
      <c r="B70">
        <v>3988595</v>
      </c>
      <c r="C70" t="s">
        <v>36798</v>
      </c>
      <c r="D70">
        <v>11334159</v>
      </c>
      <c r="E70" t="s">
        <v>39867</v>
      </c>
      <c r="F70" s="3" t="str">
        <f t="shared" si="1"/>
        <v>T</v>
      </c>
    </row>
    <row r="71" spans="1:6" x14ac:dyDescent="0.25">
      <c r="A71">
        <v>11315714</v>
      </c>
      <c r="B71">
        <v>4628951</v>
      </c>
      <c r="C71" t="s">
        <v>36799</v>
      </c>
      <c r="D71">
        <v>11315714</v>
      </c>
      <c r="E71" t="s">
        <v>39868</v>
      </c>
      <c r="F71" s="3" t="str">
        <f t="shared" si="1"/>
        <v>T</v>
      </c>
    </row>
    <row r="72" spans="1:6" x14ac:dyDescent="0.25">
      <c r="A72">
        <v>11654845</v>
      </c>
      <c r="B72">
        <v>4682846</v>
      </c>
      <c r="C72" t="s">
        <v>36800</v>
      </c>
      <c r="D72">
        <v>11654845</v>
      </c>
      <c r="E72" t="s">
        <v>39869</v>
      </c>
      <c r="F72" s="3" t="str">
        <f t="shared" si="1"/>
        <v>T</v>
      </c>
    </row>
    <row r="73" spans="1:6" x14ac:dyDescent="0.25">
      <c r="A73">
        <v>11412093</v>
      </c>
      <c r="B73">
        <v>4653887</v>
      </c>
      <c r="C73" t="s">
        <v>36801</v>
      </c>
      <c r="D73">
        <v>11412093</v>
      </c>
      <c r="E73" t="s">
        <v>39870</v>
      </c>
      <c r="F73" s="3" t="str">
        <f t="shared" si="1"/>
        <v>T</v>
      </c>
    </row>
    <row r="74" spans="1:6" x14ac:dyDescent="0.25">
      <c r="A74">
        <v>11449134</v>
      </c>
      <c r="B74">
        <v>1763931</v>
      </c>
      <c r="C74" t="s">
        <v>36802</v>
      </c>
      <c r="D74">
        <v>11449134</v>
      </c>
      <c r="E74" t="s">
        <v>39871</v>
      </c>
      <c r="F74" s="3" t="str">
        <f t="shared" si="1"/>
        <v>T</v>
      </c>
    </row>
    <row r="75" spans="1:6" x14ac:dyDescent="0.25">
      <c r="A75">
        <v>11645241</v>
      </c>
      <c r="B75">
        <v>2281817</v>
      </c>
      <c r="C75" t="s">
        <v>36803</v>
      </c>
      <c r="D75">
        <v>11645241</v>
      </c>
      <c r="E75" t="s">
        <v>39872</v>
      </c>
      <c r="F75" s="3" t="str">
        <f t="shared" si="1"/>
        <v>T</v>
      </c>
    </row>
    <row r="76" spans="1:6" x14ac:dyDescent="0.25">
      <c r="A76">
        <v>12041932</v>
      </c>
      <c r="B76">
        <v>2559043</v>
      </c>
      <c r="C76" t="s">
        <v>36804</v>
      </c>
      <c r="D76">
        <v>12041932</v>
      </c>
      <c r="E76" t="s">
        <v>39873</v>
      </c>
      <c r="F76" s="3" t="str">
        <f t="shared" si="1"/>
        <v>T</v>
      </c>
    </row>
    <row r="77" spans="1:6" x14ac:dyDescent="0.25">
      <c r="A77">
        <v>11307722</v>
      </c>
      <c r="B77">
        <v>2866504</v>
      </c>
      <c r="C77" t="s">
        <v>36805</v>
      </c>
      <c r="D77">
        <v>11307722</v>
      </c>
      <c r="E77" t="s">
        <v>39874</v>
      </c>
      <c r="F77" s="3" t="str">
        <f t="shared" si="1"/>
        <v>T</v>
      </c>
    </row>
    <row r="78" spans="1:6" x14ac:dyDescent="0.25">
      <c r="A78">
        <v>11476479</v>
      </c>
      <c r="B78">
        <v>2977827</v>
      </c>
      <c r="C78" t="s">
        <v>36806</v>
      </c>
      <c r="D78">
        <v>11476479</v>
      </c>
      <c r="E78" t="s">
        <v>39875</v>
      </c>
      <c r="F78" s="3" t="str">
        <f t="shared" si="1"/>
        <v>T</v>
      </c>
    </row>
    <row r="79" spans="1:6" x14ac:dyDescent="0.25">
      <c r="A79">
        <v>11322385</v>
      </c>
      <c r="B79">
        <v>3180664</v>
      </c>
      <c r="C79" t="s">
        <v>36807</v>
      </c>
      <c r="D79">
        <v>11322385</v>
      </c>
      <c r="E79" t="s">
        <v>39876</v>
      </c>
      <c r="F79" s="3" t="str">
        <f t="shared" si="1"/>
        <v>T</v>
      </c>
    </row>
    <row r="80" spans="1:6" x14ac:dyDescent="0.25">
      <c r="A80">
        <v>11965881</v>
      </c>
      <c r="B80">
        <v>512069</v>
      </c>
      <c r="C80" t="s">
        <v>36808</v>
      </c>
      <c r="D80">
        <v>11965881</v>
      </c>
      <c r="E80" t="s">
        <v>39877</v>
      </c>
      <c r="F80" s="3" t="str">
        <f t="shared" si="1"/>
        <v>T</v>
      </c>
    </row>
    <row r="81" spans="1:6" x14ac:dyDescent="0.25">
      <c r="A81">
        <v>11339086</v>
      </c>
      <c r="B81">
        <v>651047</v>
      </c>
      <c r="C81" t="s">
        <v>1960</v>
      </c>
      <c r="D81">
        <v>11339086</v>
      </c>
      <c r="E81" t="s">
        <v>1959</v>
      </c>
      <c r="F81" s="3" t="str">
        <f t="shared" si="1"/>
        <v>T</v>
      </c>
    </row>
    <row r="82" spans="1:6" x14ac:dyDescent="0.25">
      <c r="A82">
        <v>11386663</v>
      </c>
      <c r="B82">
        <v>1128157</v>
      </c>
      <c r="C82" t="s">
        <v>36809</v>
      </c>
      <c r="D82">
        <v>11386663</v>
      </c>
      <c r="E82" t="s">
        <v>39878</v>
      </c>
      <c r="F82" s="3" t="str">
        <f t="shared" si="1"/>
        <v>T</v>
      </c>
    </row>
    <row r="83" spans="1:6" x14ac:dyDescent="0.25">
      <c r="A83">
        <v>11347425</v>
      </c>
      <c r="B83">
        <v>1299125</v>
      </c>
      <c r="C83" t="s">
        <v>36810</v>
      </c>
      <c r="D83">
        <v>11347425</v>
      </c>
      <c r="E83" t="s">
        <v>39879</v>
      </c>
      <c r="F83" s="3" t="str">
        <f t="shared" si="1"/>
        <v>T</v>
      </c>
    </row>
    <row r="84" spans="1:6" x14ac:dyDescent="0.25">
      <c r="A84">
        <v>11692960</v>
      </c>
      <c r="B84">
        <v>2911526</v>
      </c>
      <c r="C84" t="s">
        <v>36811</v>
      </c>
      <c r="D84">
        <v>11692960</v>
      </c>
      <c r="E84" t="s">
        <v>39880</v>
      </c>
      <c r="F84" s="3" t="str">
        <f t="shared" si="1"/>
        <v>T</v>
      </c>
    </row>
    <row r="85" spans="1:6" x14ac:dyDescent="0.25">
      <c r="A85">
        <v>11338576</v>
      </c>
      <c r="B85">
        <v>4528626</v>
      </c>
      <c r="C85" t="s">
        <v>36812</v>
      </c>
      <c r="D85">
        <v>11338576</v>
      </c>
      <c r="E85" t="s">
        <v>39881</v>
      </c>
      <c r="F85" s="3" t="str">
        <f t="shared" si="1"/>
        <v>T</v>
      </c>
    </row>
    <row r="86" spans="1:6" x14ac:dyDescent="0.25">
      <c r="A86">
        <v>11782943</v>
      </c>
      <c r="B86">
        <v>4707367</v>
      </c>
      <c r="C86" t="s">
        <v>36813</v>
      </c>
      <c r="D86">
        <v>11782943</v>
      </c>
      <c r="E86" t="s">
        <v>39882</v>
      </c>
      <c r="F86" s="3" t="str">
        <f t="shared" si="1"/>
        <v>T</v>
      </c>
    </row>
    <row r="87" spans="1:6" x14ac:dyDescent="0.25">
      <c r="A87">
        <v>13920863</v>
      </c>
      <c r="B87">
        <v>492998</v>
      </c>
      <c r="C87" t="s">
        <v>36814</v>
      </c>
      <c r="D87">
        <v>13920863</v>
      </c>
      <c r="E87" t="s">
        <v>39883</v>
      </c>
      <c r="F87" s="3" t="str">
        <f t="shared" si="1"/>
        <v>T</v>
      </c>
    </row>
    <row r="88" spans="1:6" x14ac:dyDescent="0.25">
      <c r="A88">
        <v>11609888</v>
      </c>
      <c r="B88">
        <v>1014747</v>
      </c>
      <c r="C88" t="s">
        <v>36815</v>
      </c>
      <c r="D88">
        <v>11609888</v>
      </c>
      <c r="E88" t="s">
        <v>39884</v>
      </c>
      <c r="F88" s="3" t="str">
        <f t="shared" si="1"/>
        <v>T</v>
      </c>
    </row>
    <row r="89" spans="1:6" x14ac:dyDescent="0.25">
      <c r="A89">
        <v>11569307</v>
      </c>
      <c r="B89">
        <v>1017102</v>
      </c>
      <c r="C89" t="s">
        <v>36816</v>
      </c>
      <c r="D89">
        <v>11569307</v>
      </c>
      <c r="E89" t="s">
        <v>39885</v>
      </c>
      <c r="F89" s="3" t="str">
        <f t="shared" si="1"/>
        <v>T</v>
      </c>
    </row>
    <row r="90" spans="1:6" x14ac:dyDescent="0.25">
      <c r="A90">
        <v>11592983</v>
      </c>
      <c r="B90">
        <v>1311808</v>
      </c>
      <c r="C90" t="s">
        <v>36817</v>
      </c>
      <c r="D90">
        <v>11592983</v>
      </c>
      <c r="E90" t="s">
        <v>39886</v>
      </c>
      <c r="F90" s="3" t="str">
        <f t="shared" si="1"/>
        <v>T</v>
      </c>
    </row>
    <row r="91" spans="1:6" x14ac:dyDescent="0.25">
      <c r="A91">
        <v>11322706</v>
      </c>
      <c r="B91">
        <v>1398044</v>
      </c>
      <c r="C91" t="s">
        <v>36818</v>
      </c>
      <c r="D91">
        <v>11322706</v>
      </c>
      <c r="E91" t="s">
        <v>39887</v>
      </c>
      <c r="F91" s="3" t="str">
        <f t="shared" si="1"/>
        <v>T</v>
      </c>
    </row>
    <row r="92" spans="1:6" x14ac:dyDescent="0.25">
      <c r="A92">
        <v>13010034</v>
      </c>
      <c r="B92">
        <v>1399031</v>
      </c>
      <c r="C92" t="s">
        <v>36819</v>
      </c>
      <c r="D92">
        <v>13010034</v>
      </c>
      <c r="E92" t="s">
        <v>39888</v>
      </c>
      <c r="F92" s="3" t="str">
        <f t="shared" si="1"/>
        <v>T</v>
      </c>
    </row>
    <row r="93" spans="1:6" x14ac:dyDescent="0.25">
      <c r="A93">
        <v>11608745</v>
      </c>
      <c r="B93">
        <v>2563491</v>
      </c>
      <c r="C93" t="s">
        <v>36820</v>
      </c>
      <c r="D93">
        <v>11608745</v>
      </c>
      <c r="E93" t="s">
        <v>39889</v>
      </c>
      <c r="F93" s="3" t="str">
        <f t="shared" si="1"/>
        <v>T</v>
      </c>
    </row>
    <row r="94" spans="1:6" x14ac:dyDescent="0.25">
      <c r="A94">
        <v>12076275</v>
      </c>
      <c r="B94">
        <v>1796655</v>
      </c>
      <c r="C94" t="s">
        <v>36821</v>
      </c>
      <c r="D94">
        <v>12076275</v>
      </c>
      <c r="E94" t="s">
        <v>39890</v>
      </c>
      <c r="F94" s="3" t="str">
        <f t="shared" si="1"/>
        <v>T</v>
      </c>
    </row>
    <row r="95" spans="1:6" x14ac:dyDescent="0.25">
      <c r="A95">
        <v>11329133</v>
      </c>
      <c r="B95">
        <v>1846393</v>
      </c>
      <c r="C95" t="s">
        <v>36822</v>
      </c>
      <c r="D95">
        <v>11329133</v>
      </c>
      <c r="E95" t="s">
        <v>39891</v>
      </c>
      <c r="F95" s="3" t="str">
        <f t="shared" si="1"/>
        <v>T</v>
      </c>
    </row>
    <row r="96" spans="1:6" x14ac:dyDescent="0.25">
      <c r="A96">
        <v>11436082</v>
      </c>
      <c r="B96">
        <v>1945814</v>
      </c>
      <c r="C96" t="s">
        <v>36823</v>
      </c>
      <c r="D96">
        <v>11436082</v>
      </c>
      <c r="E96" t="s">
        <v>39892</v>
      </c>
      <c r="F96" s="3" t="str">
        <f t="shared" si="1"/>
        <v>T</v>
      </c>
    </row>
    <row r="97" spans="1:6" x14ac:dyDescent="0.25">
      <c r="A97">
        <v>11308047</v>
      </c>
      <c r="B97">
        <v>2048243</v>
      </c>
      <c r="C97" t="s">
        <v>36824</v>
      </c>
      <c r="D97">
        <v>11308047</v>
      </c>
      <c r="E97" t="s">
        <v>39893</v>
      </c>
      <c r="F97" s="3" t="str">
        <f t="shared" si="1"/>
        <v>T</v>
      </c>
    </row>
    <row r="98" spans="1:6" x14ac:dyDescent="0.25">
      <c r="A98">
        <v>11930288</v>
      </c>
      <c r="B98">
        <v>4721505</v>
      </c>
      <c r="C98" t="s">
        <v>36825</v>
      </c>
      <c r="D98">
        <v>11930288</v>
      </c>
      <c r="E98" t="s">
        <v>39894</v>
      </c>
      <c r="F98" s="3" t="str">
        <f t="shared" si="1"/>
        <v>T</v>
      </c>
    </row>
    <row r="99" spans="1:6" x14ac:dyDescent="0.25">
      <c r="A99">
        <v>11305825</v>
      </c>
      <c r="B99">
        <v>385757</v>
      </c>
      <c r="C99" t="s">
        <v>36826</v>
      </c>
      <c r="D99">
        <v>11305825</v>
      </c>
      <c r="E99" t="s">
        <v>39895</v>
      </c>
      <c r="F99" s="3" t="str">
        <f t="shared" si="1"/>
        <v>T</v>
      </c>
    </row>
    <row r="100" spans="1:6" x14ac:dyDescent="0.25">
      <c r="A100">
        <v>11586128</v>
      </c>
      <c r="B100">
        <v>1017704</v>
      </c>
      <c r="C100" t="s">
        <v>36827</v>
      </c>
      <c r="D100">
        <v>11586128</v>
      </c>
      <c r="E100" t="s">
        <v>39896</v>
      </c>
      <c r="F100" s="3" t="str">
        <f t="shared" si="1"/>
        <v>T</v>
      </c>
    </row>
    <row r="101" spans="1:6" x14ac:dyDescent="0.25">
      <c r="A101">
        <v>11365221</v>
      </c>
      <c r="B101">
        <v>1968578</v>
      </c>
      <c r="C101" t="s">
        <v>36828</v>
      </c>
      <c r="D101">
        <v>11365221</v>
      </c>
      <c r="E101" t="s">
        <v>39897</v>
      </c>
      <c r="F101" s="3" t="str">
        <f t="shared" si="1"/>
        <v>T</v>
      </c>
    </row>
    <row r="102" spans="1:6" x14ac:dyDescent="0.25">
      <c r="A102">
        <v>11387448</v>
      </c>
      <c r="B102">
        <v>2499396</v>
      </c>
      <c r="C102" t="s">
        <v>36829</v>
      </c>
      <c r="D102">
        <v>11387448</v>
      </c>
      <c r="E102" t="s">
        <v>39898</v>
      </c>
      <c r="F102" s="3" t="str">
        <f t="shared" si="1"/>
        <v>T</v>
      </c>
    </row>
    <row r="103" spans="1:6" x14ac:dyDescent="0.25">
      <c r="A103">
        <v>11681035</v>
      </c>
      <c r="B103">
        <v>3012138</v>
      </c>
      <c r="C103" t="s">
        <v>36830</v>
      </c>
      <c r="D103">
        <v>11681035</v>
      </c>
      <c r="E103" t="s">
        <v>39899</v>
      </c>
      <c r="F103" s="3" t="str">
        <f t="shared" si="1"/>
        <v>T</v>
      </c>
    </row>
    <row r="104" spans="1:6" x14ac:dyDescent="0.25">
      <c r="A104">
        <v>12032251</v>
      </c>
      <c r="B104">
        <v>3165005</v>
      </c>
      <c r="C104" t="s">
        <v>36831</v>
      </c>
      <c r="D104">
        <v>12032251</v>
      </c>
      <c r="E104" t="s">
        <v>39900</v>
      </c>
      <c r="F104" s="3" t="str">
        <f t="shared" si="1"/>
        <v>T</v>
      </c>
    </row>
    <row r="105" spans="1:6" x14ac:dyDescent="0.25">
      <c r="A105">
        <v>11312594</v>
      </c>
      <c r="B105">
        <v>3167313</v>
      </c>
      <c r="C105" t="s">
        <v>36832</v>
      </c>
      <c r="D105">
        <v>11312594</v>
      </c>
      <c r="E105" t="s">
        <v>39901</v>
      </c>
      <c r="F105" s="3" t="str">
        <f t="shared" si="1"/>
        <v>T</v>
      </c>
    </row>
    <row r="106" spans="1:6" x14ac:dyDescent="0.25">
      <c r="A106">
        <v>11745679</v>
      </c>
      <c r="B106">
        <v>4715736</v>
      </c>
      <c r="C106" t="s">
        <v>36833</v>
      </c>
      <c r="D106">
        <v>11745679</v>
      </c>
      <c r="E106" t="s">
        <v>39902</v>
      </c>
      <c r="F106" s="3" t="str">
        <f t="shared" si="1"/>
        <v>T</v>
      </c>
    </row>
    <row r="107" spans="1:6" x14ac:dyDescent="0.25">
      <c r="A107">
        <v>11707062</v>
      </c>
      <c r="B107">
        <v>4693225</v>
      </c>
      <c r="C107" t="s">
        <v>36834</v>
      </c>
      <c r="D107">
        <v>11707062</v>
      </c>
      <c r="E107" t="s">
        <v>39903</v>
      </c>
      <c r="F107" s="3" t="str">
        <f t="shared" si="1"/>
        <v>T</v>
      </c>
    </row>
    <row r="108" spans="1:6" x14ac:dyDescent="0.25">
      <c r="A108">
        <v>11974352</v>
      </c>
      <c r="B108">
        <v>2587755</v>
      </c>
      <c r="C108" t="s">
        <v>36835</v>
      </c>
      <c r="D108">
        <v>11974352</v>
      </c>
      <c r="E108" t="s">
        <v>39904</v>
      </c>
      <c r="F108" s="3" t="str">
        <f t="shared" si="1"/>
        <v>T</v>
      </c>
    </row>
    <row r="109" spans="1:6" x14ac:dyDescent="0.25">
      <c r="A109">
        <v>11458646</v>
      </c>
      <c r="B109">
        <v>2641184</v>
      </c>
      <c r="C109" t="s">
        <v>36836</v>
      </c>
      <c r="D109">
        <v>11458646</v>
      </c>
      <c r="E109" t="s">
        <v>39905</v>
      </c>
      <c r="F109" s="3" t="str">
        <f t="shared" si="1"/>
        <v>T</v>
      </c>
    </row>
    <row r="110" spans="1:6" x14ac:dyDescent="0.25">
      <c r="A110">
        <v>11670796</v>
      </c>
      <c r="B110">
        <v>4686777</v>
      </c>
      <c r="C110" t="s">
        <v>36837</v>
      </c>
      <c r="D110">
        <v>11670796</v>
      </c>
      <c r="E110" t="s">
        <v>39906</v>
      </c>
      <c r="F110" s="3" t="str">
        <f t="shared" si="1"/>
        <v>T</v>
      </c>
    </row>
    <row r="111" spans="1:6" x14ac:dyDescent="0.25">
      <c r="A111">
        <v>11331763</v>
      </c>
      <c r="B111">
        <v>4648890</v>
      </c>
      <c r="C111" t="s">
        <v>36838</v>
      </c>
      <c r="D111">
        <v>11331763</v>
      </c>
      <c r="E111" t="s">
        <v>39907</v>
      </c>
      <c r="F111" s="3" t="str">
        <f t="shared" si="1"/>
        <v>T</v>
      </c>
    </row>
    <row r="112" spans="1:6" x14ac:dyDescent="0.25">
      <c r="A112">
        <v>11351612</v>
      </c>
      <c r="B112">
        <v>4649656</v>
      </c>
      <c r="C112" t="s">
        <v>36839</v>
      </c>
      <c r="D112">
        <v>11351612</v>
      </c>
      <c r="E112" t="s">
        <v>39908</v>
      </c>
      <c r="F112" s="3" t="str">
        <f t="shared" si="1"/>
        <v>T</v>
      </c>
    </row>
    <row r="113" spans="1:6" x14ac:dyDescent="0.25">
      <c r="A113">
        <v>11738393</v>
      </c>
      <c r="B113">
        <v>4699928</v>
      </c>
      <c r="C113" t="s">
        <v>36840</v>
      </c>
      <c r="D113">
        <v>11738393</v>
      </c>
      <c r="E113" t="s">
        <v>39909</v>
      </c>
      <c r="F113" s="3" t="str">
        <f t="shared" si="1"/>
        <v>T</v>
      </c>
    </row>
    <row r="114" spans="1:6" x14ac:dyDescent="0.25">
      <c r="A114">
        <v>11743574</v>
      </c>
      <c r="B114">
        <v>4700547</v>
      </c>
      <c r="C114" t="s">
        <v>36841</v>
      </c>
      <c r="D114">
        <v>11743574</v>
      </c>
      <c r="E114" t="s">
        <v>39910</v>
      </c>
      <c r="F114" s="3" t="str">
        <f t="shared" si="1"/>
        <v>T</v>
      </c>
    </row>
    <row r="115" spans="1:6" x14ac:dyDescent="0.25">
      <c r="A115">
        <v>11362120</v>
      </c>
      <c r="B115">
        <v>356875</v>
      </c>
      <c r="C115" t="s">
        <v>36842</v>
      </c>
      <c r="D115">
        <v>11362120</v>
      </c>
      <c r="E115" t="s">
        <v>39911</v>
      </c>
      <c r="F115" s="3" t="str">
        <f t="shared" si="1"/>
        <v>T</v>
      </c>
    </row>
    <row r="116" spans="1:6" x14ac:dyDescent="0.25">
      <c r="A116">
        <v>11822672</v>
      </c>
      <c r="B116">
        <v>357847</v>
      </c>
      <c r="C116" t="s">
        <v>36843</v>
      </c>
      <c r="D116">
        <v>11822672</v>
      </c>
      <c r="E116" t="s">
        <v>39912</v>
      </c>
      <c r="F116" s="3" t="str">
        <f t="shared" si="1"/>
        <v>T</v>
      </c>
    </row>
    <row r="117" spans="1:6" x14ac:dyDescent="0.25">
      <c r="A117">
        <v>11476892</v>
      </c>
      <c r="B117">
        <v>828069</v>
      </c>
      <c r="C117" t="s">
        <v>36844</v>
      </c>
      <c r="D117">
        <v>11476892</v>
      </c>
      <c r="E117" t="s">
        <v>39913</v>
      </c>
      <c r="F117" s="3" t="str">
        <f t="shared" si="1"/>
        <v>T</v>
      </c>
    </row>
    <row r="118" spans="1:6" x14ac:dyDescent="0.25">
      <c r="A118">
        <v>11311580</v>
      </c>
      <c r="B118">
        <v>1263761</v>
      </c>
      <c r="C118" t="s">
        <v>36845</v>
      </c>
      <c r="D118">
        <v>11311580</v>
      </c>
      <c r="E118" t="s">
        <v>39914</v>
      </c>
      <c r="F118" s="3" t="str">
        <f t="shared" si="1"/>
        <v>T</v>
      </c>
    </row>
    <row r="119" spans="1:6" x14ac:dyDescent="0.25">
      <c r="A119">
        <v>11599139</v>
      </c>
      <c r="B119">
        <v>4671850</v>
      </c>
      <c r="C119" t="s">
        <v>36846</v>
      </c>
      <c r="D119">
        <v>11599139</v>
      </c>
      <c r="E119" t="s">
        <v>39915</v>
      </c>
      <c r="F119" s="3" t="str">
        <f t="shared" si="1"/>
        <v>T</v>
      </c>
    </row>
    <row r="120" spans="1:6" x14ac:dyDescent="0.25">
      <c r="A120">
        <v>11322436</v>
      </c>
      <c r="B120">
        <v>1755292</v>
      </c>
      <c r="C120" t="s">
        <v>36847</v>
      </c>
      <c r="D120">
        <v>11322436</v>
      </c>
      <c r="E120" t="s">
        <v>39916</v>
      </c>
      <c r="F120" s="3" t="str">
        <f t="shared" si="1"/>
        <v>T</v>
      </c>
    </row>
    <row r="121" spans="1:6" x14ac:dyDescent="0.25">
      <c r="A121">
        <v>11310745</v>
      </c>
      <c r="B121">
        <v>2102076</v>
      </c>
      <c r="C121" t="s">
        <v>36848</v>
      </c>
      <c r="D121">
        <v>11310745</v>
      </c>
      <c r="E121" t="s">
        <v>39917</v>
      </c>
      <c r="F121" s="3" t="str">
        <f t="shared" si="1"/>
        <v>T</v>
      </c>
    </row>
    <row r="122" spans="1:6" x14ac:dyDescent="0.25">
      <c r="A122">
        <v>11320746</v>
      </c>
      <c r="B122">
        <v>3072453</v>
      </c>
      <c r="C122" t="s">
        <v>36849</v>
      </c>
      <c r="D122">
        <v>11320746</v>
      </c>
      <c r="E122" t="s">
        <v>39918</v>
      </c>
      <c r="F122" s="3" t="str">
        <f t="shared" si="1"/>
        <v>T</v>
      </c>
    </row>
    <row r="123" spans="1:6" x14ac:dyDescent="0.25">
      <c r="A123">
        <v>11312004</v>
      </c>
      <c r="B123">
        <v>213800</v>
      </c>
      <c r="C123" t="s">
        <v>36850</v>
      </c>
      <c r="D123">
        <v>11312004</v>
      </c>
      <c r="E123" t="s">
        <v>39919</v>
      </c>
      <c r="F123" s="3" t="str">
        <f t="shared" si="1"/>
        <v>T</v>
      </c>
    </row>
    <row r="124" spans="1:6" x14ac:dyDescent="0.25">
      <c r="A124">
        <v>11698768</v>
      </c>
      <c r="B124">
        <v>281903</v>
      </c>
      <c r="C124" t="s">
        <v>36851</v>
      </c>
      <c r="D124">
        <v>11698768</v>
      </c>
      <c r="E124" t="s">
        <v>39920</v>
      </c>
      <c r="F124" s="3" t="str">
        <f t="shared" si="1"/>
        <v>T</v>
      </c>
    </row>
    <row r="125" spans="1:6" x14ac:dyDescent="0.25">
      <c r="A125">
        <v>11370024</v>
      </c>
      <c r="B125">
        <v>326442</v>
      </c>
      <c r="C125" t="s">
        <v>36852</v>
      </c>
      <c r="D125">
        <v>11370024</v>
      </c>
      <c r="E125" t="s">
        <v>39921</v>
      </c>
      <c r="F125" s="3" t="str">
        <f t="shared" si="1"/>
        <v>T</v>
      </c>
    </row>
    <row r="126" spans="1:6" x14ac:dyDescent="0.25">
      <c r="A126">
        <v>11317018</v>
      </c>
      <c r="B126">
        <v>2600491</v>
      </c>
      <c r="C126" t="s">
        <v>36853</v>
      </c>
      <c r="D126">
        <v>11317018</v>
      </c>
      <c r="E126" t="s">
        <v>219</v>
      </c>
      <c r="F126" s="3" t="str">
        <f t="shared" si="1"/>
        <v>T</v>
      </c>
    </row>
    <row r="127" spans="1:6" x14ac:dyDescent="0.25">
      <c r="A127">
        <v>11945474</v>
      </c>
      <c r="B127">
        <v>2778245</v>
      </c>
      <c r="C127" t="s">
        <v>36854</v>
      </c>
      <c r="D127">
        <v>11945474</v>
      </c>
      <c r="E127" t="s">
        <v>39922</v>
      </c>
      <c r="F127" s="3" t="str">
        <f t="shared" si="1"/>
        <v>T</v>
      </c>
    </row>
    <row r="128" spans="1:6" x14ac:dyDescent="0.25">
      <c r="A128">
        <v>11320125</v>
      </c>
      <c r="B128">
        <v>4025748</v>
      </c>
      <c r="C128" t="s">
        <v>36855</v>
      </c>
      <c r="D128">
        <v>11320125</v>
      </c>
      <c r="E128" t="s">
        <v>39923</v>
      </c>
      <c r="F128" s="3" t="str">
        <f t="shared" si="1"/>
        <v>T</v>
      </c>
    </row>
    <row r="129" spans="1:6" x14ac:dyDescent="0.25">
      <c r="A129">
        <v>11659396</v>
      </c>
      <c r="B129">
        <v>834570</v>
      </c>
      <c r="C129" t="s">
        <v>36856</v>
      </c>
      <c r="D129">
        <v>11659396</v>
      </c>
      <c r="E129" t="s">
        <v>39924</v>
      </c>
      <c r="F129" s="3" t="str">
        <f t="shared" si="1"/>
        <v>T</v>
      </c>
    </row>
    <row r="130" spans="1:6" x14ac:dyDescent="0.25">
      <c r="A130">
        <v>11452854</v>
      </c>
      <c r="B130">
        <v>1172964</v>
      </c>
      <c r="C130" t="s">
        <v>36857</v>
      </c>
      <c r="D130">
        <v>11452854</v>
      </c>
      <c r="E130" t="s">
        <v>39925</v>
      </c>
      <c r="F130" s="3" t="str">
        <f t="shared" si="1"/>
        <v>T</v>
      </c>
    </row>
    <row r="131" spans="1:6" x14ac:dyDescent="0.25">
      <c r="A131">
        <v>11318031</v>
      </c>
      <c r="B131">
        <v>4250996</v>
      </c>
      <c r="C131" t="s">
        <v>36858</v>
      </c>
      <c r="D131">
        <v>11318031</v>
      </c>
      <c r="E131" t="s">
        <v>39926</v>
      </c>
      <c r="F131" s="3" t="str">
        <f t="shared" ref="F131:F194" si="2">IF(A131=D131,"T","FAAAAAAALSE")</f>
        <v>T</v>
      </c>
    </row>
    <row r="132" spans="1:6" x14ac:dyDescent="0.25">
      <c r="A132">
        <v>13009957</v>
      </c>
      <c r="B132">
        <v>365367</v>
      </c>
      <c r="C132" t="s">
        <v>36859</v>
      </c>
      <c r="D132">
        <v>13009957</v>
      </c>
      <c r="E132" t="s">
        <v>39927</v>
      </c>
      <c r="F132" s="3" t="str">
        <f t="shared" si="2"/>
        <v>T</v>
      </c>
    </row>
    <row r="133" spans="1:6" x14ac:dyDescent="0.25">
      <c r="A133">
        <v>11601022</v>
      </c>
      <c r="B133">
        <v>918483</v>
      </c>
      <c r="C133" t="s">
        <v>36860</v>
      </c>
      <c r="D133">
        <v>11601022</v>
      </c>
      <c r="E133" t="s">
        <v>39928</v>
      </c>
      <c r="F133" s="3" t="str">
        <f t="shared" si="2"/>
        <v>T</v>
      </c>
    </row>
    <row r="134" spans="1:6" x14ac:dyDescent="0.25">
      <c r="A134">
        <v>11393594</v>
      </c>
      <c r="B134">
        <v>1468589</v>
      </c>
      <c r="C134" t="s">
        <v>36861</v>
      </c>
      <c r="D134">
        <v>11393594</v>
      </c>
      <c r="E134" t="s">
        <v>39929</v>
      </c>
      <c r="F134" s="3" t="str">
        <f t="shared" si="2"/>
        <v>T</v>
      </c>
    </row>
    <row r="135" spans="1:6" x14ac:dyDescent="0.25">
      <c r="A135">
        <v>13854054</v>
      </c>
      <c r="B135">
        <v>1578338</v>
      </c>
      <c r="C135" t="s">
        <v>36862</v>
      </c>
      <c r="D135">
        <v>13854054</v>
      </c>
      <c r="E135" t="s">
        <v>39930</v>
      </c>
      <c r="F135" s="3" t="str">
        <f t="shared" si="2"/>
        <v>T</v>
      </c>
    </row>
    <row r="136" spans="1:6" x14ac:dyDescent="0.25">
      <c r="A136">
        <v>11316868</v>
      </c>
      <c r="B136">
        <v>1613221</v>
      </c>
      <c r="C136" t="s">
        <v>36863</v>
      </c>
      <c r="D136">
        <v>11316868</v>
      </c>
      <c r="E136" t="s">
        <v>39931</v>
      </c>
      <c r="F136" s="3" t="str">
        <f t="shared" si="2"/>
        <v>T</v>
      </c>
    </row>
    <row r="137" spans="1:6" x14ac:dyDescent="0.25">
      <c r="A137">
        <v>11591445</v>
      </c>
      <c r="B137">
        <v>2144507</v>
      </c>
      <c r="C137" t="s">
        <v>36864</v>
      </c>
      <c r="D137">
        <v>11591445</v>
      </c>
      <c r="E137" t="s">
        <v>39932</v>
      </c>
      <c r="F137" s="3" t="str">
        <f t="shared" si="2"/>
        <v>T</v>
      </c>
    </row>
    <row r="138" spans="1:6" x14ac:dyDescent="0.25">
      <c r="A138">
        <v>11328613</v>
      </c>
      <c r="B138">
        <v>2915606</v>
      </c>
      <c r="C138" t="s">
        <v>36865</v>
      </c>
      <c r="D138">
        <v>11328613</v>
      </c>
      <c r="E138" t="s">
        <v>39933</v>
      </c>
      <c r="F138" s="3" t="str">
        <f t="shared" si="2"/>
        <v>T</v>
      </c>
    </row>
    <row r="139" spans="1:6" x14ac:dyDescent="0.25">
      <c r="A139">
        <v>11309085</v>
      </c>
      <c r="B139">
        <v>3178256</v>
      </c>
      <c r="C139" t="s">
        <v>36866</v>
      </c>
      <c r="D139">
        <v>11309085</v>
      </c>
      <c r="E139" t="s">
        <v>39934</v>
      </c>
      <c r="F139" s="3" t="str">
        <f t="shared" si="2"/>
        <v>T</v>
      </c>
    </row>
    <row r="140" spans="1:6" x14ac:dyDescent="0.25">
      <c r="A140">
        <v>11327072</v>
      </c>
      <c r="B140">
        <v>3179811</v>
      </c>
      <c r="C140" t="s">
        <v>36867</v>
      </c>
      <c r="D140">
        <v>11327072</v>
      </c>
      <c r="E140" t="s">
        <v>39935</v>
      </c>
      <c r="F140" s="3" t="str">
        <f t="shared" si="2"/>
        <v>T</v>
      </c>
    </row>
    <row r="141" spans="1:6" x14ac:dyDescent="0.25">
      <c r="A141">
        <v>11305817</v>
      </c>
      <c r="B141">
        <v>3296163</v>
      </c>
      <c r="C141" t="s">
        <v>36868</v>
      </c>
      <c r="D141">
        <v>11305817</v>
      </c>
      <c r="E141" t="s">
        <v>39936</v>
      </c>
      <c r="F141" s="3" t="str">
        <f t="shared" si="2"/>
        <v>T</v>
      </c>
    </row>
    <row r="142" spans="1:6" x14ac:dyDescent="0.25">
      <c r="A142">
        <v>11306660</v>
      </c>
      <c r="B142">
        <v>4502769</v>
      </c>
      <c r="C142" t="s">
        <v>36869</v>
      </c>
      <c r="D142">
        <v>11306660</v>
      </c>
      <c r="E142" t="s">
        <v>39937</v>
      </c>
      <c r="F142" s="3" t="str">
        <f t="shared" si="2"/>
        <v>T</v>
      </c>
    </row>
    <row r="143" spans="1:6" x14ac:dyDescent="0.25">
      <c r="A143">
        <v>11331415</v>
      </c>
      <c r="B143">
        <v>783328</v>
      </c>
      <c r="C143" t="s">
        <v>36870</v>
      </c>
      <c r="D143">
        <v>11331415</v>
      </c>
      <c r="E143" t="s">
        <v>39938</v>
      </c>
      <c r="F143" s="3" t="str">
        <f t="shared" si="2"/>
        <v>T</v>
      </c>
    </row>
    <row r="144" spans="1:6" x14ac:dyDescent="0.25">
      <c r="A144">
        <v>11336520</v>
      </c>
      <c r="B144">
        <v>1085990</v>
      </c>
      <c r="C144" t="s">
        <v>36871</v>
      </c>
      <c r="D144">
        <v>11336520</v>
      </c>
      <c r="E144" t="s">
        <v>39939</v>
      </c>
      <c r="F144" s="3" t="str">
        <f t="shared" si="2"/>
        <v>T</v>
      </c>
    </row>
    <row r="145" spans="1:6" x14ac:dyDescent="0.25">
      <c r="A145">
        <v>11306535</v>
      </c>
      <c r="B145">
        <v>1356632</v>
      </c>
      <c r="C145" t="s">
        <v>36872</v>
      </c>
      <c r="D145">
        <v>11306535</v>
      </c>
      <c r="E145" t="s">
        <v>39940</v>
      </c>
      <c r="F145" s="3" t="str">
        <f t="shared" si="2"/>
        <v>T</v>
      </c>
    </row>
    <row r="146" spans="1:6" x14ac:dyDescent="0.25">
      <c r="A146">
        <v>11336275</v>
      </c>
      <c r="B146">
        <v>3245444</v>
      </c>
      <c r="C146" t="s">
        <v>36873</v>
      </c>
      <c r="D146">
        <v>11336275</v>
      </c>
      <c r="E146" t="s">
        <v>39941</v>
      </c>
      <c r="F146" s="3" t="str">
        <f t="shared" si="2"/>
        <v>T</v>
      </c>
    </row>
    <row r="147" spans="1:6" x14ac:dyDescent="0.25">
      <c r="A147">
        <v>11339337</v>
      </c>
      <c r="B147">
        <v>3247265</v>
      </c>
      <c r="C147" t="s">
        <v>36874</v>
      </c>
      <c r="D147">
        <v>11339337</v>
      </c>
      <c r="E147" t="s">
        <v>39942</v>
      </c>
      <c r="F147" s="3" t="str">
        <f t="shared" si="2"/>
        <v>T</v>
      </c>
    </row>
    <row r="148" spans="1:6" x14ac:dyDescent="0.25">
      <c r="A148">
        <v>11346373</v>
      </c>
      <c r="B148">
        <v>3248818</v>
      </c>
      <c r="C148" t="s">
        <v>36875</v>
      </c>
      <c r="D148">
        <v>11346373</v>
      </c>
      <c r="E148" t="s">
        <v>39943</v>
      </c>
      <c r="F148" s="3" t="str">
        <f t="shared" si="2"/>
        <v>T</v>
      </c>
    </row>
    <row r="149" spans="1:6" x14ac:dyDescent="0.25">
      <c r="A149">
        <v>11496199</v>
      </c>
      <c r="B149">
        <v>3261837</v>
      </c>
      <c r="C149" t="s">
        <v>36876</v>
      </c>
      <c r="D149">
        <v>11496199</v>
      </c>
      <c r="E149" t="s">
        <v>39944</v>
      </c>
      <c r="F149" s="3" t="str">
        <f t="shared" si="2"/>
        <v>T</v>
      </c>
    </row>
    <row r="150" spans="1:6" x14ac:dyDescent="0.25">
      <c r="A150">
        <v>11318694</v>
      </c>
      <c r="B150">
        <v>3488659</v>
      </c>
      <c r="C150" t="s">
        <v>36877</v>
      </c>
      <c r="D150">
        <v>11318694</v>
      </c>
      <c r="E150" t="s">
        <v>39945</v>
      </c>
      <c r="F150" s="3" t="str">
        <f t="shared" si="2"/>
        <v>T</v>
      </c>
    </row>
    <row r="151" spans="1:6" x14ac:dyDescent="0.25">
      <c r="A151">
        <v>11320500</v>
      </c>
      <c r="B151">
        <v>3977229</v>
      </c>
      <c r="C151" t="s">
        <v>36878</v>
      </c>
      <c r="D151">
        <v>11320500</v>
      </c>
      <c r="E151" t="s">
        <v>39946</v>
      </c>
      <c r="F151" s="3" t="str">
        <f t="shared" si="2"/>
        <v>T</v>
      </c>
    </row>
    <row r="152" spans="1:6" x14ac:dyDescent="0.25">
      <c r="A152">
        <v>11611321</v>
      </c>
      <c r="B152">
        <v>4197486</v>
      </c>
      <c r="C152" t="s">
        <v>36879</v>
      </c>
      <c r="D152">
        <v>11611321</v>
      </c>
      <c r="E152" t="s">
        <v>39947</v>
      </c>
      <c r="F152" s="3" t="str">
        <f t="shared" si="2"/>
        <v>T</v>
      </c>
    </row>
    <row r="153" spans="1:6" x14ac:dyDescent="0.25">
      <c r="A153">
        <v>11563364</v>
      </c>
      <c r="B153">
        <v>4666953</v>
      </c>
      <c r="C153" t="s">
        <v>36880</v>
      </c>
      <c r="D153">
        <v>11563364</v>
      </c>
      <c r="E153" t="s">
        <v>39948</v>
      </c>
      <c r="F153" s="3" t="str">
        <f t="shared" si="2"/>
        <v>T</v>
      </c>
    </row>
    <row r="154" spans="1:6" x14ac:dyDescent="0.25">
      <c r="A154">
        <v>11417422</v>
      </c>
      <c r="B154">
        <v>114279</v>
      </c>
      <c r="C154" t="s">
        <v>36881</v>
      </c>
      <c r="D154">
        <v>11417422</v>
      </c>
      <c r="E154" t="s">
        <v>39949</v>
      </c>
      <c r="F154" s="3" t="str">
        <f t="shared" si="2"/>
        <v>T</v>
      </c>
    </row>
    <row r="155" spans="1:6" x14ac:dyDescent="0.25">
      <c r="A155">
        <v>11313892</v>
      </c>
      <c r="B155">
        <v>714055</v>
      </c>
      <c r="C155" t="s">
        <v>36882</v>
      </c>
      <c r="D155">
        <v>11313892</v>
      </c>
      <c r="E155" t="s">
        <v>39950</v>
      </c>
      <c r="F155" s="3" t="str">
        <f t="shared" si="2"/>
        <v>T</v>
      </c>
    </row>
    <row r="156" spans="1:6" x14ac:dyDescent="0.25">
      <c r="A156">
        <v>11502741</v>
      </c>
      <c r="B156">
        <v>3146136</v>
      </c>
      <c r="C156" t="s">
        <v>36883</v>
      </c>
      <c r="D156">
        <v>11502741</v>
      </c>
      <c r="E156" t="s">
        <v>39951</v>
      </c>
      <c r="F156" s="3" t="str">
        <f t="shared" si="2"/>
        <v>T</v>
      </c>
    </row>
    <row r="157" spans="1:6" x14ac:dyDescent="0.25">
      <c r="A157">
        <v>11308384</v>
      </c>
      <c r="B157">
        <v>4182310</v>
      </c>
      <c r="C157" t="s">
        <v>123</v>
      </c>
      <c r="D157">
        <v>11308384</v>
      </c>
      <c r="E157" t="s">
        <v>122</v>
      </c>
      <c r="F157" s="3" t="str">
        <f t="shared" si="2"/>
        <v>T</v>
      </c>
    </row>
    <row r="158" spans="1:6" x14ac:dyDescent="0.25">
      <c r="A158">
        <v>11380249</v>
      </c>
      <c r="B158">
        <v>4237677</v>
      </c>
      <c r="C158" t="s">
        <v>213</v>
      </c>
      <c r="D158">
        <v>11380249</v>
      </c>
      <c r="E158" t="s">
        <v>218</v>
      </c>
      <c r="F158" s="3" t="str">
        <f t="shared" si="2"/>
        <v>T</v>
      </c>
    </row>
    <row r="159" spans="1:6" x14ac:dyDescent="0.25">
      <c r="A159">
        <v>11431764</v>
      </c>
      <c r="B159">
        <v>3214843</v>
      </c>
      <c r="C159" t="s">
        <v>36884</v>
      </c>
      <c r="D159">
        <v>11431764</v>
      </c>
      <c r="E159" t="s">
        <v>39952</v>
      </c>
      <c r="F159" s="3" t="str">
        <f t="shared" si="2"/>
        <v>T</v>
      </c>
    </row>
    <row r="160" spans="1:6" x14ac:dyDescent="0.25">
      <c r="A160">
        <v>11307466</v>
      </c>
      <c r="B160">
        <v>3224369</v>
      </c>
      <c r="C160" t="s">
        <v>36885</v>
      </c>
      <c r="D160">
        <v>11307466</v>
      </c>
      <c r="E160" t="s">
        <v>39953</v>
      </c>
      <c r="F160" s="3" t="str">
        <f t="shared" si="2"/>
        <v>T</v>
      </c>
    </row>
    <row r="161" spans="1:6" x14ac:dyDescent="0.25">
      <c r="A161">
        <v>11836310</v>
      </c>
      <c r="B161">
        <v>216291</v>
      </c>
      <c r="C161" t="s">
        <v>36886</v>
      </c>
      <c r="D161">
        <v>11836310</v>
      </c>
      <c r="E161" t="s">
        <v>39954</v>
      </c>
      <c r="F161" s="3" t="str">
        <f t="shared" si="2"/>
        <v>T</v>
      </c>
    </row>
    <row r="162" spans="1:6" x14ac:dyDescent="0.25">
      <c r="A162">
        <v>11322286</v>
      </c>
      <c r="B162">
        <v>1247283</v>
      </c>
      <c r="C162" t="s">
        <v>36887</v>
      </c>
      <c r="D162">
        <v>11322286</v>
      </c>
      <c r="E162" t="s">
        <v>39955</v>
      </c>
      <c r="F162" s="3" t="str">
        <f t="shared" si="2"/>
        <v>T</v>
      </c>
    </row>
    <row r="163" spans="1:6" x14ac:dyDescent="0.25">
      <c r="A163">
        <v>11500255</v>
      </c>
      <c r="B163">
        <v>1646458</v>
      </c>
      <c r="C163" t="s">
        <v>36888</v>
      </c>
      <c r="D163">
        <v>11500255</v>
      </c>
      <c r="E163" t="s">
        <v>39956</v>
      </c>
      <c r="F163" s="3" t="str">
        <f t="shared" si="2"/>
        <v>T</v>
      </c>
    </row>
    <row r="164" spans="1:6" x14ac:dyDescent="0.25">
      <c r="A164">
        <v>12879830</v>
      </c>
      <c r="B164">
        <v>1822325</v>
      </c>
      <c r="C164" t="s">
        <v>36889</v>
      </c>
      <c r="D164">
        <v>12879830</v>
      </c>
      <c r="E164" t="s">
        <v>39957</v>
      </c>
      <c r="F164" s="3" t="str">
        <f t="shared" si="2"/>
        <v>T</v>
      </c>
    </row>
    <row r="165" spans="1:6" x14ac:dyDescent="0.25">
      <c r="A165">
        <v>11655913</v>
      </c>
      <c r="B165">
        <v>2064723</v>
      </c>
      <c r="C165" t="s">
        <v>36890</v>
      </c>
      <c r="D165">
        <v>11655913</v>
      </c>
      <c r="E165" t="s">
        <v>39958</v>
      </c>
      <c r="F165" s="3" t="str">
        <f t="shared" si="2"/>
        <v>T</v>
      </c>
    </row>
    <row r="166" spans="1:6" x14ac:dyDescent="0.25">
      <c r="A166">
        <v>11305161</v>
      </c>
      <c r="B166">
        <v>2876698</v>
      </c>
      <c r="C166" t="s">
        <v>36891</v>
      </c>
      <c r="D166">
        <v>11305161</v>
      </c>
      <c r="E166" t="s">
        <v>39959</v>
      </c>
      <c r="F166" s="3" t="str">
        <f t="shared" si="2"/>
        <v>T</v>
      </c>
    </row>
    <row r="167" spans="1:6" x14ac:dyDescent="0.25">
      <c r="A167">
        <v>11315923</v>
      </c>
      <c r="B167">
        <v>3449753</v>
      </c>
      <c r="C167" t="s">
        <v>36892</v>
      </c>
      <c r="D167">
        <v>11315923</v>
      </c>
      <c r="E167" t="s">
        <v>39960</v>
      </c>
      <c r="F167" s="3" t="str">
        <f t="shared" si="2"/>
        <v>T</v>
      </c>
    </row>
    <row r="168" spans="1:6" x14ac:dyDescent="0.25">
      <c r="A168">
        <v>11308594</v>
      </c>
      <c r="B168">
        <v>4646014</v>
      </c>
      <c r="C168" t="s">
        <v>36893</v>
      </c>
      <c r="D168">
        <v>11308594</v>
      </c>
      <c r="E168" t="s">
        <v>39961</v>
      </c>
      <c r="F168" s="3" t="str">
        <f t="shared" si="2"/>
        <v>T</v>
      </c>
    </row>
    <row r="169" spans="1:6" x14ac:dyDescent="0.25">
      <c r="A169">
        <v>11490404</v>
      </c>
      <c r="B169">
        <v>706767</v>
      </c>
      <c r="C169" t="s">
        <v>36894</v>
      </c>
      <c r="D169">
        <v>11490404</v>
      </c>
      <c r="E169" t="s">
        <v>39962</v>
      </c>
      <c r="F169" s="3" t="str">
        <f t="shared" si="2"/>
        <v>T</v>
      </c>
    </row>
    <row r="170" spans="1:6" x14ac:dyDescent="0.25">
      <c r="A170">
        <v>11308528</v>
      </c>
      <c r="B170">
        <v>3135208</v>
      </c>
      <c r="C170" t="s">
        <v>36895</v>
      </c>
      <c r="D170">
        <v>11308528</v>
      </c>
      <c r="E170" t="s">
        <v>39963</v>
      </c>
      <c r="F170" s="3" t="str">
        <f t="shared" si="2"/>
        <v>T</v>
      </c>
    </row>
    <row r="171" spans="1:6" x14ac:dyDescent="0.25">
      <c r="A171">
        <v>11304553</v>
      </c>
      <c r="B171">
        <v>3400183</v>
      </c>
      <c r="C171" t="s">
        <v>36896</v>
      </c>
      <c r="D171">
        <v>11304553</v>
      </c>
      <c r="E171" t="s">
        <v>39964</v>
      </c>
      <c r="F171" s="3" t="str">
        <f t="shared" si="2"/>
        <v>T</v>
      </c>
    </row>
    <row r="172" spans="1:6" x14ac:dyDescent="0.25">
      <c r="A172">
        <v>11609457</v>
      </c>
      <c r="B172">
        <v>4673256</v>
      </c>
      <c r="C172" t="s">
        <v>36897</v>
      </c>
      <c r="D172">
        <v>11609457</v>
      </c>
      <c r="E172" t="s">
        <v>39965</v>
      </c>
      <c r="F172" s="3" t="str">
        <f t="shared" si="2"/>
        <v>T</v>
      </c>
    </row>
    <row r="173" spans="1:6" x14ac:dyDescent="0.25">
      <c r="A173">
        <v>11318828</v>
      </c>
      <c r="B173">
        <v>887882</v>
      </c>
      <c r="C173" t="s">
        <v>36898</v>
      </c>
      <c r="D173">
        <v>11318828</v>
      </c>
      <c r="E173" t="s">
        <v>39966</v>
      </c>
      <c r="F173" s="3" t="str">
        <f t="shared" si="2"/>
        <v>T</v>
      </c>
    </row>
    <row r="174" spans="1:6" x14ac:dyDescent="0.25">
      <c r="A174">
        <v>11869820</v>
      </c>
      <c r="B174">
        <v>4716557</v>
      </c>
      <c r="C174" t="s">
        <v>36899</v>
      </c>
      <c r="D174">
        <v>11869820</v>
      </c>
      <c r="E174" t="s">
        <v>39967</v>
      </c>
      <c r="F174" s="3" t="str">
        <f t="shared" si="2"/>
        <v>T</v>
      </c>
    </row>
    <row r="175" spans="1:6" x14ac:dyDescent="0.25">
      <c r="A175">
        <v>11620105</v>
      </c>
      <c r="B175">
        <v>4675162</v>
      </c>
      <c r="C175" t="s">
        <v>214</v>
      </c>
      <c r="D175">
        <v>11620105</v>
      </c>
      <c r="E175" t="s">
        <v>220</v>
      </c>
      <c r="F175" s="3" t="str">
        <f t="shared" si="2"/>
        <v>T</v>
      </c>
    </row>
    <row r="176" spans="1:6" x14ac:dyDescent="0.25">
      <c r="A176">
        <v>11348543</v>
      </c>
      <c r="B176">
        <v>678891</v>
      </c>
      <c r="C176" t="s">
        <v>36900</v>
      </c>
      <c r="D176">
        <v>11348543</v>
      </c>
      <c r="E176" t="s">
        <v>39968</v>
      </c>
      <c r="F176" s="3" t="str">
        <f t="shared" si="2"/>
        <v>T</v>
      </c>
    </row>
    <row r="177" spans="1:6" x14ac:dyDescent="0.25">
      <c r="A177">
        <v>11325110</v>
      </c>
      <c r="B177">
        <v>1714312</v>
      </c>
      <c r="C177" t="s">
        <v>36901</v>
      </c>
      <c r="D177">
        <v>11325110</v>
      </c>
      <c r="E177" t="s">
        <v>39969</v>
      </c>
      <c r="F177" s="3" t="str">
        <f t="shared" si="2"/>
        <v>T</v>
      </c>
    </row>
    <row r="178" spans="1:6" x14ac:dyDescent="0.25">
      <c r="A178">
        <v>11754818</v>
      </c>
      <c r="B178">
        <v>1907825</v>
      </c>
      <c r="C178" t="s">
        <v>36902</v>
      </c>
      <c r="D178">
        <v>11754818</v>
      </c>
      <c r="E178" t="s">
        <v>39970</v>
      </c>
      <c r="F178" s="3" t="str">
        <f t="shared" si="2"/>
        <v>T</v>
      </c>
    </row>
    <row r="179" spans="1:6" x14ac:dyDescent="0.25">
      <c r="A179">
        <v>11323835</v>
      </c>
      <c r="B179">
        <v>3937489</v>
      </c>
      <c r="C179" t="s">
        <v>36903</v>
      </c>
      <c r="D179">
        <v>11323835</v>
      </c>
      <c r="E179" t="s">
        <v>39971</v>
      </c>
      <c r="F179" s="3" t="str">
        <f t="shared" si="2"/>
        <v>T</v>
      </c>
    </row>
    <row r="180" spans="1:6" x14ac:dyDescent="0.25">
      <c r="A180">
        <v>11307607</v>
      </c>
      <c r="B180">
        <v>4505813</v>
      </c>
      <c r="C180" t="s">
        <v>36904</v>
      </c>
      <c r="D180">
        <v>11307607</v>
      </c>
      <c r="E180" t="s">
        <v>39972</v>
      </c>
      <c r="F180" s="3" t="str">
        <f t="shared" si="2"/>
        <v>T</v>
      </c>
    </row>
    <row r="181" spans="1:6" x14ac:dyDescent="0.25">
      <c r="A181">
        <v>11311023</v>
      </c>
      <c r="B181">
        <v>184352</v>
      </c>
      <c r="C181" t="s">
        <v>36905</v>
      </c>
      <c r="D181">
        <v>11311023</v>
      </c>
      <c r="E181" t="s">
        <v>39973</v>
      </c>
      <c r="F181" s="3" t="str">
        <f t="shared" si="2"/>
        <v>T</v>
      </c>
    </row>
    <row r="182" spans="1:6" x14ac:dyDescent="0.25">
      <c r="A182">
        <v>11329621</v>
      </c>
      <c r="B182">
        <v>1259249</v>
      </c>
      <c r="C182" t="s">
        <v>36906</v>
      </c>
      <c r="D182">
        <v>11329621</v>
      </c>
      <c r="E182" t="s">
        <v>39974</v>
      </c>
      <c r="F182" s="3" t="str">
        <f t="shared" si="2"/>
        <v>T</v>
      </c>
    </row>
    <row r="183" spans="1:6" x14ac:dyDescent="0.25">
      <c r="A183">
        <v>11331073</v>
      </c>
      <c r="B183">
        <v>3119198</v>
      </c>
      <c r="C183" t="s">
        <v>36907</v>
      </c>
      <c r="D183">
        <v>11331073</v>
      </c>
      <c r="E183" t="s">
        <v>39975</v>
      </c>
      <c r="F183" s="3" t="str">
        <f t="shared" si="2"/>
        <v>T</v>
      </c>
    </row>
    <row r="184" spans="1:6" x14ac:dyDescent="0.25">
      <c r="A184">
        <v>11318078</v>
      </c>
      <c r="B184">
        <v>3293225</v>
      </c>
      <c r="C184" t="s">
        <v>36908</v>
      </c>
      <c r="D184">
        <v>11318078</v>
      </c>
      <c r="E184" t="s">
        <v>39976</v>
      </c>
      <c r="F184" s="3" t="str">
        <f t="shared" si="2"/>
        <v>T</v>
      </c>
    </row>
    <row r="185" spans="1:6" x14ac:dyDescent="0.25">
      <c r="A185">
        <v>11564104</v>
      </c>
      <c r="B185">
        <v>3549761</v>
      </c>
      <c r="C185" t="s">
        <v>36909</v>
      </c>
      <c r="D185">
        <v>11564104</v>
      </c>
      <c r="E185" t="s">
        <v>39977</v>
      </c>
      <c r="F185" s="3" t="str">
        <f t="shared" si="2"/>
        <v>T</v>
      </c>
    </row>
    <row r="186" spans="1:6" x14ac:dyDescent="0.25">
      <c r="A186">
        <v>11436210</v>
      </c>
      <c r="B186">
        <v>4087314</v>
      </c>
      <c r="C186" t="s">
        <v>36910</v>
      </c>
      <c r="D186">
        <v>11436210</v>
      </c>
      <c r="E186" t="s">
        <v>39978</v>
      </c>
      <c r="F186" s="3" t="str">
        <f t="shared" si="2"/>
        <v>T</v>
      </c>
    </row>
    <row r="187" spans="1:6" x14ac:dyDescent="0.25">
      <c r="A187">
        <v>11306367</v>
      </c>
      <c r="B187">
        <v>1705905</v>
      </c>
      <c r="C187" t="s">
        <v>36911</v>
      </c>
      <c r="D187">
        <v>11306367</v>
      </c>
      <c r="E187" t="s">
        <v>39979</v>
      </c>
      <c r="F187" s="3" t="str">
        <f t="shared" si="2"/>
        <v>T</v>
      </c>
    </row>
    <row r="188" spans="1:6" x14ac:dyDescent="0.25">
      <c r="A188">
        <v>11634596</v>
      </c>
      <c r="B188">
        <v>2006512</v>
      </c>
      <c r="C188" t="s">
        <v>36912</v>
      </c>
      <c r="D188">
        <v>11634596</v>
      </c>
      <c r="E188" t="s">
        <v>39980</v>
      </c>
      <c r="F188" s="3" t="str">
        <f t="shared" si="2"/>
        <v>T</v>
      </c>
    </row>
    <row r="189" spans="1:6" x14ac:dyDescent="0.25">
      <c r="A189">
        <v>11289042</v>
      </c>
      <c r="B189">
        <v>4651813</v>
      </c>
      <c r="C189" t="s">
        <v>36913</v>
      </c>
      <c r="D189">
        <v>11289042</v>
      </c>
      <c r="E189" t="s">
        <v>39981</v>
      </c>
      <c r="F189" s="3" t="str">
        <f t="shared" si="2"/>
        <v>T</v>
      </c>
    </row>
    <row r="190" spans="1:6" x14ac:dyDescent="0.25">
      <c r="A190">
        <v>11403621</v>
      </c>
      <c r="B190">
        <v>526975</v>
      </c>
      <c r="C190" t="s">
        <v>36914</v>
      </c>
      <c r="D190">
        <v>11403621</v>
      </c>
      <c r="E190" t="s">
        <v>39982</v>
      </c>
      <c r="F190" s="3" t="str">
        <f t="shared" si="2"/>
        <v>T</v>
      </c>
    </row>
    <row r="191" spans="1:6" x14ac:dyDescent="0.25">
      <c r="A191">
        <v>11346456</v>
      </c>
      <c r="B191">
        <v>2634634</v>
      </c>
      <c r="C191" t="s">
        <v>36915</v>
      </c>
      <c r="D191">
        <v>11346456</v>
      </c>
      <c r="E191" t="s">
        <v>39983</v>
      </c>
      <c r="F191" s="3" t="str">
        <f t="shared" si="2"/>
        <v>T</v>
      </c>
    </row>
    <row r="192" spans="1:6" x14ac:dyDescent="0.25">
      <c r="A192">
        <v>11309807</v>
      </c>
      <c r="B192">
        <v>2691877</v>
      </c>
      <c r="C192" t="s">
        <v>36916</v>
      </c>
      <c r="D192">
        <v>11309807</v>
      </c>
      <c r="E192" t="s">
        <v>39984</v>
      </c>
      <c r="F192" s="3" t="str">
        <f t="shared" si="2"/>
        <v>T</v>
      </c>
    </row>
    <row r="193" spans="1:6" x14ac:dyDescent="0.25">
      <c r="A193">
        <v>11502764</v>
      </c>
      <c r="B193">
        <v>3041282</v>
      </c>
      <c r="C193" t="s">
        <v>36917</v>
      </c>
      <c r="D193">
        <v>11502764</v>
      </c>
      <c r="E193" t="s">
        <v>39985</v>
      </c>
      <c r="F193" s="3" t="str">
        <f t="shared" si="2"/>
        <v>T</v>
      </c>
    </row>
    <row r="194" spans="1:6" x14ac:dyDescent="0.25">
      <c r="A194">
        <v>11466067</v>
      </c>
      <c r="B194">
        <v>3193064</v>
      </c>
      <c r="C194" t="s">
        <v>36918</v>
      </c>
      <c r="D194">
        <v>11466067</v>
      </c>
      <c r="E194" t="s">
        <v>39986</v>
      </c>
      <c r="F194" s="3" t="str">
        <f t="shared" si="2"/>
        <v>T</v>
      </c>
    </row>
    <row r="195" spans="1:6" x14ac:dyDescent="0.25">
      <c r="A195">
        <v>11313156</v>
      </c>
      <c r="B195">
        <v>3403240</v>
      </c>
      <c r="C195" t="s">
        <v>36919</v>
      </c>
      <c r="D195">
        <v>11313156</v>
      </c>
      <c r="E195" t="s">
        <v>39987</v>
      </c>
      <c r="F195" s="3" t="str">
        <f t="shared" ref="F195:F258" si="3">IF(A195=D195,"T","FAAAAAAALSE")</f>
        <v>T</v>
      </c>
    </row>
    <row r="196" spans="1:6" x14ac:dyDescent="0.25">
      <c r="A196">
        <v>12104581</v>
      </c>
      <c r="B196">
        <v>3742489</v>
      </c>
      <c r="C196" t="s">
        <v>36920</v>
      </c>
      <c r="D196">
        <v>12104581</v>
      </c>
      <c r="E196" t="s">
        <v>39988</v>
      </c>
      <c r="F196" s="3" t="str">
        <f t="shared" si="3"/>
        <v>T</v>
      </c>
    </row>
    <row r="197" spans="1:6" x14ac:dyDescent="0.25">
      <c r="A197">
        <v>11420274</v>
      </c>
      <c r="B197">
        <v>4015301</v>
      </c>
      <c r="C197" t="s">
        <v>36921</v>
      </c>
      <c r="D197">
        <v>11420274</v>
      </c>
      <c r="E197" t="s">
        <v>39989</v>
      </c>
      <c r="F197" s="3" t="str">
        <f t="shared" si="3"/>
        <v>T</v>
      </c>
    </row>
    <row r="198" spans="1:6" x14ac:dyDescent="0.25">
      <c r="A198">
        <v>11317904</v>
      </c>
      <c r="B198">
        <v>4091360</v>
      </c>
      <c r="C198" t="s">
        <v>36922</v>
      </c>
      <c r="D198">
        <v>11317904</v>
      </c>
      <c r="E198" t="s">
        <v>39990</v>
      </c>
      <c r="F198" s="3" t="str">
        <f t="shared" si="3"/>
        <v>T</v>
      </c>
    </row>
    <row r="199" spans="1:6" x14ac:dyDescent="0.25">
      <c r="A199">
        <v>11478095</v>
      </c>
      <c r="B199">
        <v>4659167</v>
      </c>
      <c r="C199" t="s">
        <v>154</v>
      </c>
      <c r="D199">
        <v>11478095</v>
      </c>
      <c r="E199" t="s">
        <v>153</v>
      </c>
      <c r="F199" s="3" t="str">
        <f t="shared" si="3"/>
        <v>T</v>
      </c>
    </row>
    <row r="200" spans="1:6" x14ac:dyDescent="0.25">
      <c r="A200">
        <v>10786735</v>
      </c>
      <c r="B200">
        <v>4659299</v>
      </c>
      <c r="C200" t="s">
        <v>36923</v>
      </c>
      <c r="D200">
        <v>10786735</v>
      </c>
      <c r="E200" t="s">
        <v>39991</v>
      </c>
      <c r="F200" s="3" t="str">
        <f t="shared" si="3"/>
        <v>T</v>
      </c>
    </row>
    <row r="201" spans="1:6" x14ac:dyDescent="0.25">
      <c r="A201">
        <v>11482239</v>
      </c>
      <c r="B201">
        <v>4659482</v>
      </c>
      <c r="C201" t="s">
        <v>36924</v>
      </c>
      <c r="D201">
        <v>11482239</v>
      </c>
      <c r="E201" t="s">
        <v>39992</v>
      </c>
      <c r="F201" s="3" t="str">
        <f t="shared" si="3"/>
        <v>T</v>
      </c>
    </row>
    <row r="202" spans="1:6" x14ac:dyDescent="0.25">
      <c r="A202">
        <v>11486850</v>
      </c>
      <c r="B202">
        <v>4659901</v>
      </c>
      <c r="C202" t="s">
        <v>36925</v>
      </c>
      <c r="D202">
        <v>11486850</v>
      </c>
      <c r="E202" t="s">
        <v>39993</v>
      </c>
      <c r="F202" s="3" t="str">
        <f t="shared" si="3"/>
        <v>T</v>
      </c>
    </row>
    <row r="203" spans="1:6" x14ac:dyDescent="0.25">
      <c r="A203">
        <v>11304338</v>
      </c>
      <c r="B203">
        <v>2476051</v>
      </c>
      <c r="C203" t="s">
        <v>36926</v>
      </c>
      <c r="D203">
        <v>11304338</v>
      </c>
      <c r="E203" t="s">
        <v>39994</v>
      </c>
      <c r="F203" s="3" t="str">
        <f t="shared" si="3"/>
        <v>T</v>
      </c>
    </row>
    <row r="204" spans="1:6" x14ac:dyDescent="0.25">
      <c r="A204">
        <v>11549837</v>
      </c>
      <c r="B204">
        <v>3160493</v>
      </c>
      <c r="C204" t="s">
        <v>36927</v>
      </c>
      <c r="D204">
        <v>11549837</v>
      </c>
      <c r="E204" t="s">
        <v>39995</v>
      </c>
      <c r="F204" s="3" t="str">
        <f t="shared" si="3"/>
        <v>T</v>
      </c>
    </row>
    <row r="205" spans="1:6" x14ac:dyDescent="0.25">
      <c r="A205">
        <v>10977264</v>
      </c>
      <c r="B205">
        <v>4653851</v>
      </c>
      <c r="C205" t="s">
        <v>36928</v>
      </c>
      <c r="D205">
        <v>10977264</v>
      </c>
      <c r="E205" t="s">
        <v>39996</v>
      </c>
      <c r="F205" s="3" t="str">
        <f t="shared" si="3"/>
        <v>T</v>
      </c>
    </row>
    <row r="206" spans="1:6" x14ac:dyDescent="0.25">
      <c r="A206">
        <v>11547181</v>
      </c>
      <c r="B206">
        <v>4665049</v>
      </c>
      <c r="C206" t="s">
        <v>36929</v>
      </c>
      <c r="D206">
        <v>11547181</v>
      </c>
      <c r="E206" t="s">
        <v>39997</v>
      </c>
      <c r="F206" s="3" t="str">
        <f t="shared" si="3"/>
        <v>T</v>
      </c>
    </row>
    <row r="207" spans="1:6" x14ac:dyDescent="0.25">
      <c r="A207">
        <v>11551728</v>
      </c>
      <c r="B207">
        <v>4665685</v>
      </c>
      <c r="C207" t="s">
        <v>36930</v>
      </c>
      <c r="D207">
        <v>11551728</v>
      </c>
      <c r="E207" t="s">
        <v>39998</v>
      </c>
      <c r="F207" s="3" t="str">
        <f t="shared" si="3"/>
        <v>T</v>
      </c>
    </row>
    <row r="208" spans="1:6" x14ac:dyDescent="0.25">
      <c r="A208">
        <v>11529506</v>
      </c>
      <c r="B208">
        <v>4666070</v>
      </c>
      <c r="C208" t="s">
        <v>36931</v>
      </c>
      <c r="D208">
        <v>11529506</v>
      </c>
      <c r="E208" t="s">
        <v>39999</v>
      </c>
      <c r="F208" s="3" t="str">
        <f t="shared" si="3"/>
        <v>T</v>
      </c>
    </row>
    <row r="209" spans="1:6" x14ac:dyDescent="0.25">
      <c r="A209">
        <v>11437665</v>
      </c>
      <c r="B209">
        <v>4370558</v>
      </c>
      <c r="C209" t="s">
        <v>36932</v>
      </c>
      <c r="D209">
        <v>11437665</v>
      </c>
      <c r="E209" t="s">
        <v>40000</v>
      </c>
      <c r="F209" s="3" t="str">
        <f t="shared" si="3"/>
        <v>T</v>
      </c>
    </row>
    <row r="210" spans="1:6" x14ac:dyDescent="0.25">
      <c r="A210">
        <v>11569186</v>
      </c>
      <c r="B210">
        <v>433083</v>
      </c>
      <c r="C210" t="s">
        <v>36933</v>
      </c>
      <c r="D210">
        <v>11569186</v>
      </c>
      <c r="E210" t="s">
        <v>40001</v>
      </c>
      <c r="F210" s="3" t="str">
        <f t="shared" si="3"/>
        <v>T</v>
      </c>
    </row>
    <row r="211" spans="1:6" x14ac:dyDescent="0.25">
      <c r="A211">
        <v>11459076</v>
      </c>
      <c r="B211">
        <v>2178218</v>
      </c>
      <c r="C211" t="s">
        <v>36934</v>
      </c>
      <c r="D211">
        <v>11459076</v>
      </c>
      <c r="E211" t="s">
        <v>40002</v>
      </c>
      <c r="F211" s="3" t="str">
        <f t="shared" si="3"/>
        <v>T</v>
      </c>
    </row>
    <row r="212" spans="1:6" x14ac:dyDescent="0.25">
      <c r="A212">
        <v>12032284</v>
      </c>
      <c r="B212">
        <v>2456880</v>
      </c>
      <c r="C212" t="s">
        <v>36935</v>
      </c>
      <c r="D212">
        <v>12032284</v>
      </c>
      <c r="E212" t="s">
        <v>40003</v>
      </c>
      <c r="F212" s="3" t="str">
        <f t="shared" si="3"/>
        <v>T</v>
      </c>
    </row>
    <row r="213" spans="1:6" x14ac:dyDescent="0.25">
      <c r="A213">
        <v>11359500</v>
      </c>
      <c r="B213">
        <v>2743368</v>
      </c>
      <c r="C213" t="s">
        <v>36936</v>
      </c>
      <c r="D213">
        <v>11359500</v>
      </c>
      <c r="E213" t="s">
        <v>40004</v>
      </c>
      <c r="F213" s="3" t="str">
        <f t="shared" si="3"/>
        <v>T</v>
      </c>
    </row>
    <row r="214" spans="1:6" x14ac:dyDescent="0.25">
      <c r="A214">
        <v>12881494</v>
      </c>
      <c r="B214">
        <v>511667</v>
      </c>
      <c r="C214" t="s">
        <v>36937</v>
      </c>
      <c r="D214">
        <v>12881494</v>
      </c>
      <c r="E214" t="s">
        <v>40005</v>
      </c>
      <c r="F214" s="3" t="str">
        <f t="shared" si="3"/>
        <v>T</v>
      </c>
    </row>
    <row r="215" spans="1:6" x14ac:dyDescent="0.25">
      <c r="A215">
        <v>11388327</v>
      </c>
      <c r="B215">
        <v>2806138</v>
      </c>
      <c r="C215" t="s">
        <v>36938</v>
      </c>
      <c r="D215">
        <v>11388327</v>
      </c>
      <c r="E215" t="s">
        <v>40006</v>
      </c>
      <c r="F215" s="3" t="str">
        <f t="shared" si="3"/>
        <v>T</v>
      </c>
    </row>
    <row r="216" spans="1:6" x14ac:dyDescent="0.25">
      <c r="A216">
        <v>11330665</v>
      </c>
      <c r="B216">
        <v>3873581</v>
      </c>
      <c r="C216" t="s">
        <v>36939</v>
      </c>
      <c r="D216">
        <v>11330665</v>
      </c>
      <c r="E216" t="s">
        <v>40007</v>
      </c>
      <c r="F216" s="3" t="str">
        <f t="shared" si="3"/>
        <v>T</v>
      </c>
    </row>
    <row r="217" spans="1:6" x14ac:dyDescent="0.25">
      <c r="A217">
        <v>11402707</v>
      </c>
      <c r="B217">
        <v>4678434</v>
      </c>
      <c r="C217" t="s">
        <v>36940</v>
      </c>
      <c r="D217">
        <v>11402707</v>
      </c>
      <c r="E217" t="s">
        <v>40008</v>
      </c>
      <c r="F217" s="3" t="str">
        <f t="shared" si="3"/>
        <v>T</v>
      </c>
    </row>
    <row r="218" spans="1:6" x14ac:dyDescent="0.25">
      <c r="A218">
        <v>11680944</v>
      </c>
      <c r="B218">
        <v>4692540</v>
      </c>
      <c r="C218" t="s">
        <v>36941</v>
      </c>
      <c r="D218">
        <v>11680944</v>
      </c>
      <c r="E218" t="s">
        <v>40009</v>
      </c>
      <c r="F218" s="3" t="str">
        <f t="shared" si="3"/>
        <v>T</v>
      </c>
    </row>
    <row r="219" spans="1:6" x14ac:dyDescent="0.25">
      <c r="A219">
        <v>11704320</v>
      </c>
      <c r="B219">
        <v>4692642</v>
      </c>
      <c r="C219" t="s">
        <v>36942</v>
      </c>
      <c r="D219">
        <v>11704320</v>
      </c>
      <c r="E219" t="s">
        <v>40010</v>
      </c>
      <c r="F219" s="3" t="str">
        <f t="shared" si="3"/>
        <v>T</v>
      </c>
    </row>
    <row r="220" spans="1:6" x14ac:dyDescent="0.25">
      <c r="A220">
        <v>11313888</v>
      </c>
      <c r="B220">
        <v>192876</v>
      </c>
      <c r="C220" t="s">
        <v>36943</v>
      </c>
      <c r="D220">
        <v>11313888</v>
      </c>
      <c r="E220" t="s">
        <v>40011</v>
      </c>
      <c r="F220" s="3" t="str">
        <f t="shared" si="3"/>
        <v>T</v>
      </c>
    </row>
    <row r="221" spans="1:6" x14ac:dyDescent="0.25">
      <c r="A221">
        <v>11590858</v>
      </c>
      <c r="B221">
        <v>1113064</v>
      </c>
      <c r="C221" t="s">
        <v>36944</v>
      </c>
      <c r="D221">
        <v>11590858</v>
      </c>
      <c r="E221" t="s">
        <v>40012</v>
      </c>
      <c r="F221" s="3" t="str">
        <f t="shared" si="3"/>
        <v>T</v>
      </c>
    </row>
    <row r="222" spans="1:6" x14ac:dyDescent="0.25">
      <c r="A222">
        <v>11308830</v>
      </c>
      <c r="B222">
        <v>2745789</v>
      </c>
      <c r="C222" t="s">
        <v>36945</v>
      </c>
      <c r="D222">
        <v>11308830</v>
      </c>
      <c r="E222" t="s">
        <v>40013</v>
      </c>
      <c r="F222" s="3" t="str">
        <f t="shared" si="3"/>
        <v>T</v>
      </c>
    </row>
    <row r="223" spans="1:6" x14ac:dyDescent="0.25">
      <c r="A223">
        <v>11341405</v>
      </c>
      <c r="B223">
        <v>3184491</v>
      </c>
      <c r="C223" t="s">
        <v>36946</v>
      </c>
      <c r="D223">
        <v>11341405</v>
      </c>
      <c r="E223" t="s">
        <v>40014</v>
      </c>
      <c r="F223" s="3" t="str">
        <f t="shared" si="3"/>
        <v>T</v>
      </c>
    </row>
    <row r="224" spans="1:6" x14ac:dyDescent="0.25">
      <c r="A224">
        <v>11307968</v>
      </c>
      <c r="B224">
        <v>3186446</v>
      </c>
      <c r="C224" t="s">
        <v>36947</v>
      </c>
      <c r="D224">
        <v>11307968</v>
      </c>
      <c r="E224" t="s">
        <v>40015</v>
      </c>
      <c r="F224" s="3" t="str">
        <f t="shared" si="3"/>
        <v>T</v>
      </c>
    </row>
    <row r="225" spans="1:6" x14ac:dyDescent="0.25">
      <c r="A225">
        <v>11592305</v>
      </c>
      <c r="B225">
        <v>753914</v>
      </c>
      <c r="C225" t="s">
        <v>36948</v>
      </c>
      <c r="D225">
        <v>11592305</v>
      </c>
      <c r="E225" t="s">
        <v>40016</v>
      </c>
      <c r="F225" s="3" t="str">
        <f t="shared" si="3"/>
        <v>T</v>
      </c>
    </row>
    <row r="226" spans="1:6" x14ac:dyDescent="0.25">
      <c r="A226">
        <v>13051609</v>
      </c>
      <c r="B226">
        <v>1795868</v>
      </c>
      <c r="C226" t="s">
        <v>36949</v>
      </c>
      <c r="D226">
        <v>13051609</v>
      </c>
      <c r="E226" t="s">
        <v>40017</v>
      </c>
      <c r="F226" s="3" t="str">
        <f t="shared" si="3"/>
        <v>T</v>
      </c>
    </row>
    <row r="227" spans="1:6" x14ac:dyDescent="0.25">
      <c r="A227">
        <v>11686708</v>
      </c>
      <c r="B227">
        <v>2804351</v>
      </c>
      <c r="C227" t="s">
        <v>36950</v>
      </c>
      <c r="D227">
        <v>11686708</v>
      </c>
      <c r="E227" t="s">
        <v>40018</v>
      </c>
      <c r="F227" s="3" t="str">
        <f t="shared" si="3"/>
        <v>T</v>
      </c>
    </row>
    <row r="228" spans="1:6" x14ac:dyDescent="0.25">
      <c r="A228">
        <v>11319502</v>
      </c>
      <c r="B228">
        <v>3163001</v>
      </c>
      <c r="C228" t="s">
        <v>36951</v>
      </c>
      <c r="D228">
        <v>11319502</v>
      </c>
      <c r="E228" t="s">
        <v>40019</v>
      </c>
      <c r="F228" s="3" t="str">
        <f t="shared" si="3"/>
        <v>T</v>
      </c>
    </row>
    <row r="229" spans="1:6" x14ac:dyDescent="0.25">
      <c r="A229">
        <v>11325776</v>
      </c>
      <c r="B229">
        <v>3529103</v>
      </c>
      <c r="C229" t="s">
        <v>36952</v>
      </c>
      <c r="D229">
        <v>11325776</v>
      </c>
      <c r="E229" t="s">
        <v>40020</v>
      </c>
      <c r="F229" s="3" t="str">
        <f t="shared" si="3"/>
        <v>T</v>
      </c>
    </row>
    <row r="230" spans="1:6" x14ac:dyDescent="0.25">
      <c r="A230">
        <v>11312509</v>
      </c>
      <c r="B230">
        <v>4033770</v>
      </c>
      <c r="C230" t="s">
        <v>36953</v>
      </c>
      <c r="D230">
        <v>11312509</v>
      </c>
      <c r="E230" t="s">
        <v>40021</v>
      </c>
      <c r="F230" s="3" t="str">
        <f t="shared" si="3"/>
        <v>T</v>
      </c>
    </row>
    <row r="231" spans="1:6" x14ac:dyDescent="0.25">
      <c r="A231">
        <v>13351549</v>
      </c>
      <c r="B231">
        <v>1925226</v>
      </c>
      <c r="C231" t="s">
        <v>36954</v>
      </c>
      <c r="D231">
        <v>13351549</v>
      </c>
      <c r="E231" t="s">
        <v>40022</v>
      </c>
      <c r="F231" s="3" t="str">
        <f t="shared" si="3"/>
        <v>T</v>
      </c>
    </row>
    <row r="232" spans="1:6" x14ac:dyDescent="0.25">
      <c r="A232">
        <v>11304873</v>
      </c>
      <c r="B232">
        <v>1985037</v>
      </c>
      <c r="C232" t="s">
        <v>36955</v>
      </c>
      <c r="D232">
        <v>11304873</v>
      </c>
      <c r="E232" t="s">
        <v>40023</v>
      </c>
      <c r="F232" s="3" t="str">
        <f t="shared" si="3"/>
        <v>T</v>
      </c>
    </row>
    <row r="233" spans="1:6" x14ac:dyDescent="0.25">
      <c r="A233">
        <v>11304208</v>
      </c>
      <c r="B233">
        <v>2497458</v>
      </c>
      <c r="C233" t="s">
        <v>36956</v>
      </c>
      <c r="D233">
        <v>11304208</v>
      </c>
      <c r="E233" t="s">
        <v>40024</v>
      </c>
      <c r="F233" s="3" t="str">
        <f t="shared" si="3"/>
        <v>T</v>
      </c>
    </row>
    <row r="234" spans="1:6" x14ac:dyDescent="0.25">
      <c r="A234">
        <v>13169580</v>
      </c>
      <c r="B234">
        <v>2776592</v>
      </c>
      <c r="C234" t="s">
        <v>36957</v>
      </c>
      <c r="D234">
        <v>13169580</v>
      </c>
      <c r="E234" t="s">
        <v>40025</v>
      </c>
      <c r="F234" s="3" t="str">
        <f t="shared" si="3"/>
        <v>T</v>
      </c>
    </row>
    <row r="235" spans="1:6" x14ac:dyDescent="0.25">
      <c r="A235">
        <v>11371379</v>
      </c>
      <c r="B235">
        <v>3130228</v>
      </c>
      <c r="C235" t="s">
        <v>12197</v>
      </c>
      <c r="D235">
        <v>11371379</v>
      </c>
      <c r="E235" t="s">
        <v>12196</v>
      </c>
      <c r="F235" s="3" t="str">
        <f t="shared" si="3"/>
        <v>T</v>
      </c>
    </row>
    <row r="236" spans="1:6" x14ac:dyDescent="0.25">
      <c r="A236">
        <v>11708284</v>
      </c>
      <c r="B236">
        <v>3465848</v>
      </c>
      <c r="C236" t="s">
        <v>36958</v>
      </c>
      <c r="D236">
        <v>11708284</v>
      </c>
      <c r="E236" t="s">
        <v>40026</v>
      </c>
      <c r="F236" s="3" t="str">
        <f t="shared" si="3"/>
        <v>T</v>
      </c>
    </row>
    <row r="237" spans="1:6" x14ac:dyDescent="0.25">
      <c r="A237">
        <v>11825779</v>
      </c>
      <c r="B237">
        <v>4715155</v>
      </c>
      <c r="C237" t="s">
        <v>36959</v>
      </c>
      <c r="D237">
        <v>11825779</v>
      </c>
      <c r="E237" t="s">
        <v>40027</v>
      </c>
      <c r="F237" s="3" t="str">
        <f t="shared" si="3"/>
        <v>T</v>
      </c>
    </row>
    <row r="238" spans="1:6" x14ac:dyDescent="0.25">
      <c r="A238">
        <v>11841744</v>
      </c>
      <c r="B238">
        <v>4715740</v>
      </c>
      <c r="C238" t="s">
        <v>36960</v>
      </c>
      <c r="D238">
        <v>11841744</v>
      </c>
      <c r="E238" t="s">
        <v>40028</v>
      </c>
      <c r="F238" s="3" t="str">
        <f t="shared" si="3"/>
        <v>T</v>
      </c>
    </row>
    <row r="239" spans="1:6" x14ac:dyDescent="0.25">
      <c r="A239">
        <v>13308514</v>
      </c>
      <c r="B239">
        <v>1696162</v>
      </c>
      <c r="C239" t="s">
        <v>36961</v>
      </c>
      <c r="D239">
        <v>13308514</v>
      </c>
      <c r="E239" t="s">
        <v>40029</v>
      </c>
      <c r="F239" s="3" t="str">
        <f t="shared" si="3"/>
        <v>T</v>
      </c>
    </row>
    <row r="240" spans="1:6" x14ac:dyDescent="0.25">
      <c r="A240">
        <v>11363342</v>
      </c>
      <c r="B240">
        <v>1766590</v>
      </c>
      <c r="C240" t="s">
        <v>36962</v>
      </c>
      <c r="D240">
        <v>11363342</v>
      </c>
      <c r="E240" t="s">
        <v>40030</v>
      </c>
      <c r="F240" s="3" t="str">
        <f t="shared" si="3"/>
        <v>T</v>
      </c>
    </row>
    <row r="241" spans="1:6" x14ac:dyDescent="0.25">
      <c r="A241">
        <v>11640788</v>
      </c>
      <c r="B241">
        <v>2154886</v>
      </c>
      <c r="C241" t="s">
        <v>36963</v>
      </c>
      <c r="D241">
        <v>11640788</v>
      </c>
      <c r="E241" t="s">
        <v>40031</v>
      </c>
      <c r="F241" s="3" t="str">
        <f t="shared" si="3"/>
        <v>T</v>
      </c>
    </row>
    <row r="242" spans="1:6" x14ac:dyDescent="0.25">
      <c r="A242">
        <v>12906196</v>
      </c>
      <c r="B242">
        <v>2796546</v>
      </c>
      <c r="C242" t="s">
        <v>36964</v>
      </c>
      <c r="D242">
        <v>12906196</v>
      </c>
      <c r="E242" t="s">
        <v>40032</v>
      </c>
      <c r="F242" s="3" t="str">
        <f t="shared" si="3"/>
        <v>T</v>
      </c>
    </row>
    <row r="243" spans="1:6" x14ac:dyDescent="0.25">
      <c r="A243">
        <v>11456553</v>
      </c>
      <c r="B243">
        <v>3218402</v>
      </c>
      <c r="C243" t="s">
        <v>36965</v>
      </c>
      <c r="D243">
        <v>11456553</v>
      </c>
      <c r="E243" t="s">
        <v>40033</v>
      </c>
      <c r="F243" s="3" t="str">
        <f t="shared" si="3"/>
        <v>T</v>
      </c>
    </row>
    <row r="244" spans="1:6" x14ac:dyDescent="0.25">
      <c r="A244">
        <v>10735699</v>
      </c>
      <c r="B244">
        <v>4685256</v>
      </c>
      <c r="C244" t="s">
        <v>36966</v>
      </c>
      <c r="D244">
        <v>10735699</v>
      </c>
      <c r="E244" t="s">
        <v>40034</v>
      </c>
      <c r="F244" s="3" t="str">
        <f t="shared" si="3"/>
        <v>T</v>
      </c>
    </row>
    <row r="245" spans="1:6" x14ac:dyDescent="0.25">
      <c r="A245">
        <v>11801591</v>
      </c>
      <c r="B245">
        <v>4710924</v>
      </c>
      <c r="C245" t="s">
        <v>36967</v>
      </c>
      <c r="D245">
        <v>11801591</v>
      </c>
      <c r="E245" t="s">
        <v>40035</v>
      </c>
      <c r="F245" s="3" t="str">
        <f t="shared" si="3"/>
        <v>T</v>
      </c>
    </row>
    <row r="246" spans="1:6" x14ac:dyDescent="0.25">
      <c r="A246">
        <v>11669822</v>
      </c>
      <c r="B246">
        <v>4686456</v>
      </c>
      <c r="C246" t="s">
        <v>36968</v>
      </c>
      <c r="D246">
        <v>11669822</v>
      </c>
      <c r="E246" t="s">
        <v>40036</v>
      </c>
      <c r="F246" s="3" t="str">
        <f t="shared" si="3"/>
        <v>T</v>
      </c>
    </row>
    <row r="247" spans="1:6" x14ac:dyDescent="0.25">
      <c r="A247">
        <v>11318932</v>
      </c>
      <c r="B247">
        <v>4648569</v>
      </c>
      <c r="C247" t="s">
        <v>36969</v>
      </c>
      <c r="D247">
        <v>11318932</v>
      </c>
      <c r="E247" t="s">
        <v>40037</v>
      </c>
      <c r="F247" s="3" t="str">
        <f t="shared" si="3"/>
        <v>T</v>
      </c>
    </row>
    <row r="248" spans="1:6" x14ac:dyDescent="0.25">
      <c r="A248">
        <v>11347410</v>
      </c>
      <c r="B248">
        <v>4649373</v>
      </c>
      <c r="C248" t="s">
        <v>36970</v>
      </c>
      <c r="D248">
        <v>11347410</v>
      </c>
      <c r="E248" t="s">
        <v>40038</v>
      </c>
      <c r="F248" s="3" t="str">
        <f t="shared" si="3"/>
        <v>T</v>
      </c>
    </row>
    <row r="249" spans="1:6" x14ac:dyDescent="0.25">
      <c r="A249">
        <v>10443657</v>
      </c>
      <c r="B249">
        <v>4649773</v>
      </c>
      <c r="C249" t="s">
        <v>36971</v>
      </c>
      <c r="D249">
        <v>10443657</v>
      </c>
      <c r="E249" t="s">
        <v>40039</v>
      </c>
      <c r="F249" s="3" t="str">
        <f t="shared" si="3"/>
        <v>T</v>
      </c>
    </row>
    <row r="250" spans="1:6" x14ac:dyDescent="0.25">
      <c r="A250">
        <v>11594399</v>
      </c>
      <c r="B250">
        <v>4671201</v>
      </c>
      <c r="C250" t="s">
        <v>36972</v>
      </c>
      <c r="D250">
        <v>11594399</v>
      </c>
      <c r="E250" t="s">
        <v>40040</v>
      </c>
      <c r="F250" s="3" t="str">
        <f t="shared" si="3"/>
        <v>T</v>
      </c>
    </row>
    <row r="251" spans="1:6" x14ac:dyDescent="0.25">
      <c r="A251">
        <v>11334235</v>
      </c>
      <c r="B251">
        <v>51305</v>
      </c>
      <c r="C251" t="s">
        <v>36973</v>
      </c>
      <c r="D251">
        <v>11334235</v>
      </c>
      <c r="E251" t="s">
        <v>40041</v>
      </c>
      <c r="F251" s="3" t="str">
        <f t="shared" si="3"/>
        <v>T</v>
      </c>
    </row>
    <row r="252" spans="1:6" x14ac:dyDescent="0.25">
      <c r="A252">
        <v>13871724</v>
      </c>
      <c r="B252">
        <v>1862752</v>
      </c>
      <c r="C252" t="s">
        <v>36974</v>
      </c>
      <c r="D252">
        <v>13871724</v>
      </c>
      <c r="E252" t="s">
        <v>40042</v>
      </c>
      <c r="F252" s="3" t="str">
        <f t="shared" si="3"/>
        <v>T</v>
      </c>
    </row>
    <row r="253" spans="1:6" x14ac:dyDescent="0.25">
      <c r="A253">
        <v>11315207</v>
      </c>
      <c r="B253">
        <v>2542618</v>
      </c>
      <c r="C253" t="s">
        <v>36975</v>
      </c>
      <c r="D253">
        <v>11315207</v>
      </c>
      <c r="E253" t="s">
        <v>40043</v>
      </c>
      <c r="F253" s="3" t="str">
        <f t="shared" si="3"/>
        <v>T</v>
      </c>
    </row>
    <row r="254" spans="1:6" x14ac:dyDescent="0.25">
      <c r="A254">
        <v>12057913</v>
      </c>
      <c r="B254">
        <v>2861273</v>
      </c>
      <c r="C254" t="s">
        <v>36976</v>
      </c>
      <c r="D254">
        <v>12057913</v>
      </c>
      <c r="E254" t="s">
        <v>40044</v>
      </c>
      <c r="F254" s="3" t="str">
        <f t="shared" si="3"/>
        <v>T</v>
      </c>
    </row>
    <row r="255" spans="1:6" x14ac:dyDescent="0.25">
      <c r="A255">
        <v>11318649</v>
      </c>
      <c r="B255">
        <v>3228796</v>
      </c>
      <c r="C255" t="s">
        <v>36977</v>
      </c>
      <c r="D255">
        <v>11318649</v>
      </c>
      <c r="E255" t="s">
        <v>40045</v>
      </c>
      <c r="F255" s="3" t="str">
        <f t="shared" si="3"/>
        <v>T</v>
      </c>
    </row>
    <row r="256" spans="1:6" x14ac:dyDescent="0.25">
      <c r="A256">
        <v>12087658</v>
      </c>
      <c r="B256">
        <v>4074965</v>
      </c>
      <c r="C256" t="s">
        <v>36978</v>
      </c>
      <c r="D256">
        <v>12087658</v>
      </c>
      <c r="E256" t="s">
        <v>40046</v>
      </c>
      <c r="F256" s="3" t="str">
        <f t="shared" si="3"/>
        <v>T</v>
      </c>
    </row>
    <row r="257" spans="1:6" x14ac:dyDescent="0.25">
      <c r="A257">
        <v>11312632</v>
      </c>
      <c r="B257">
        <v>735462</v>
      </c>
      <c r="C257" t="s">
        <v>36979</v>
      </c>
      <c r="D257">
        <v>11312632</v>
      </c>
      <c r="E257" t="s">
        <v>40047</v>
      </c>
      <c r="F257" s="3" t="str">
        <f t="shared" si="3"/>
        <v>T</v>
      </c>
    </row>
    <row r="258" spans="1:6" x14ac:dyDescent="0.25">
      <c r="A258">
        <v>11339498</v>
      </c>
      <c r="B258">
        <v>2105403</v>
      </c>
      <c r="C258" t="s">
        <v>36980</v>
      </c>
      <c r="D258">
        <v>11339498</v>
      </c>
      <c r="E258" t="s">
        <v>40048</v>
      </c>
      <c r="F258" s="3" t="str">
        <f t="shared" si="3"/>
        <v>T</v>
      </c>
    </row>
    <row r="259" spans="1:6" x14ac:dyDescent="0.25">
      <c r="A259">
        <v>11765138</v>
      </c>
      <c r="B259">
        <v>4704440</v>
      </c>
      <c r="C259" t="s">
        <v>36981</v>
      </c>
      <c r="D259">
        <v>11765138</v>
      </c>
      <c r="E259" t="s">
        <v>40049</v>
      </c>
      <c r="F259" s="3" t="str">
        <f t="shared" ref="F259:F322" si="4">IF(A259=D259,"T","FAAAAAAALSE")</f>
        <v>T</v>
      </c>
    </row>
    <row r="260" spans="1:6" x14ac:dyDescent="0.25">
      <c r="A260">
        <v>11605035</v>
      </c>
      <c r="B260">
        <v>2277059</v>
      </c>
      <c r="C260" t="s">
        <v>36982</v>
      </c>
      <c r="D260">
        <v>11605035</v>
      </c>
      <c r="E260" t="s">
        <v>40050</v>
      </c>
      <c r="F260" s="3" t="str">
        <f t="shared" si="4"/>
        <v>T</v>
      </c>
    </row>
    <row r="261" spans="1:6" x14ac:dyDescent="0.25">
      <c r="A261">
        <v>11306799</v>
      </c>
      <c r="B261">
        <v>2915777</v>
      </c>
      <c r="C261" t="s">
        <v>36983</v>
      </c>
      <c r="D261">
        <v>11306799</v>
      </c>
      <c r="E261" t="s">
        <v>40051</v>
      </c>
      <c r="F261" s="3" t="str">
        <f t="shared" si="4"/>
        <v>T</v>
      </c>
    </row>
    <row r="262" spans="1:6" x14ac:dyDescent="0.25">
      <c r="A262">
        <v>11393136</v>
      </c>
      <c r="B262">
        <v>989397</v>
      </c>
      <c r="C262" t="s">
        <v>36984</v>
      </c>
      <c r="D262">
        <v>11393136</v>
      </c>
      <c r="E262" t="s">
        <v>40052</v>
      </c>
      <c r="F262" s="3" t="str">
        <f t="shared" si="4"/>
        <v>T</v>
      </c>
    </row>
    <row r="263" spans="1:6" x14ac:dyDescent="0.25">
      <c r="A263">
        <v>11315348</v>
      </c>
      <c r="B263">
        <v>1178483</v>
      </c>
      <c r="C263" t="s">
        <v>36985</v>
      </c>
      <c r="D263">
        <v>11315348</v>
      </c>
      <c r="E263" t="s">
        <v>40053</v>
      </c>
      <c r="F263" s="3" t="str">
        <f t="shared" si="4"/>
        <v>T</v>
      </c>
    </row>
    <row r="264" spans="1:6" x14ac:dyDescent="0.25">
      <c r="A264">
        <v>11480776</v>
      </c>
      <c r="B264">
        <v>3977953</v>
      </c>
      <c r="C264" t="s">
        <v>36986</v>
      </c>
      <c r="D264">
        <v>11480776</v>
      </c>
      <c r="E264" t="s">
        <v>40054</v>
      </c>
      <c r="F264" s="3" t="str">
        <f t="shared" si="4"/>
        <v>T</v>
      </c>
    </row>
    <row r="265" spans="1:6" x14ac:dyDescent="0.25">
      <c r="A265">
        <v>11318600</v>
      </c>
      <c r="B265">
        <v>4626372</v>
      </c>
      <c r="C265" t="s">
        <v>36987</v>
      </c>
      <c r="D265">
        <v>11318600</v>
      </c>
      <c r="E265" t="s">
        <v>40055</v>
      </c>
      <c r="F265" s="3" t="str">
        <f t="shared" si="4"/>
        <v>T</v>
      </c>
    </row>
    <row r="266" spans="1:6" x14ac:dyDescent="0.25">
      <c r="A266">
        <v>11566531</v>
      </c>
      <c r="B266">
        <v>4667309</v>
      </c>
      <c r="C266" t="s">
        <v>36988</v>
      </c>
      <c r="D266">
        <v>11566531</v>
      </c>
      <c r="E266" t="s">
        <v>40056</v>
      </c>
      <c r="F266" s="3" t="str">
        <f t="shared" si="4"/>
        <v>T</v>
      </c>
    </row>
    <row r="267" spans="1:6" x14ac:dyDescent="0.25">
      <c r="A267">
        <v>11742615</v>
      </c>
      <c r="B267">
        <v>933913</v>
      </c>
      <c r="C267" t="s">
        <v>36989</v>
      </c>
      <c r="D267">
        <v>11742615</v>
      </c>
      <c r="E267" t="s">
        <v>40057</v>
      </c>
      <c r="F267" s="3" t="str">
        <f t="shared" si="4"/>
        <v>T</v>
      </c>
    </row>
    <row r="268" spans="1:6" x14ac:dyDescent="0.25">
      <c r="A268">
        <v>11449681</v>
      </c>
      <c r="B268">
        <v>2733375</v>
      </c>
      <c r="C268" t="s">
        <v>36990</v>
      </c>
      <c r="D268">
        <v>11449681</v>
      </c>
      <c r="E268" t="s">
        <v>40058</v>
      </c>
      <c r="F268" s="3" t="str">
        <f t="shared" si="4"/>
        <v>T</v>
      </c>
    </row>
    <row r="269" spans="1:6" x14ac:dyDescent="0.25">
      <c r="A269">
        <v>11386869</v>
      </c>
      <c r="B269">
        <v>2772594</v>
      </c>
      <c r="C269" t="s">
        <v>36991</v>
      </c>
      <c r="D269">
        <v>11386869</v>
      </c>
      <c r="E269" t="s">
        <v>40059</v>
      </c>
      <c r="F269" s="3" t="str">
        <f t="shared" si="4"/>
        <v>T</v>
      </c>
    </row>
    <row r="270" spans="1:6" x14ac:dyDescent="0.25">
      <c r="A270">
        <v>11334152</v>
      </c>
      <c r="B270">
        <v>3441726</v>
      </c>
      <c r="C270" t="s">
        <v>36992</v>
      </c>
      <c r="D270">
        <v>11334152</v>
      </c>
      <c r="E270" t="s">
        <v>40060</v>
      </c>
      <c r="F270" s="3" t="str">
        <f t="shared" si="4"/>
        <v>T</v>
      </c>
    </row>
    <row r="271" spans="1:6" x14ac:dyDescent="0.25">
      <c r="A271">
        <v>11321803</v>
      </c>
      <c r="B271">
        <v>3531831</v>
      </c>
      <c r="C271" t="s">
        <v>36993</v>
      </c>
      <c r="D271">
        <v>11321803</v>
      </c>
      <c r="E271" t="s">
        <v>40061</v>
      </c>
      <c r="F271" s="3" t="str">
        <f t="shared" si="4"/>
        <v>T</v>
      </c>
    </row>
    <row r="272" spans="1:6" x14ac:dyDescent="0.25">
      <c r="A272">
        <v>11972565</v>
      </c>
      <c r="B272">
        <v>3994274</v>
      </c>
      <c r="C272" t="s">
        <v>36994</v>
      </c>
      <c r="D272">
        <v>11972565</v>
      </c>
      <c r="E272" t="s">
        <v>40062</v>
      </c>
      <c r="F272" s="3" t="str">
        <f t="shared" si="4"/>
        <v>T</v>
      </c>
    </row>
    <row r="273" spans="1:6" x14ac:dyDescent="0.25">
      <c r="A273">
        <v>11342859</v>
      </c>
      <c r="B273">
        <v>4623264</v>
      </c>
      <c r="C273" t="s">
        <v>36995</v>
      </c>
      <c r="D273">
        <v>11342859</v>
      </c>
      <c r="E273" t="s">
        <v>40063</v>
      </c>
      <c r="F273" s="3" t="str">
        <f t="shared" si="4"/>
        <v>T</v>
      </c>
    </row>
    <row r="274" spans="1:6" x14ac:dyDescent="0.25">
      <c r="A274">
        <v>11702783</v>
      </c>
      <c r="B274">
        <v>1283903</v>
      </c>
      <c r="C274" t="s">
        <v>36996</v>
      </c>
      <c r="D274">
        <v>11702783</v>
      </c>
      <c r="E274" t="s">
        <v>40064</v>
      </c>
      <c r="F274" s="3" t="str">
        <f t="shared" si="4"/>
        <v>T</v>
      </c>
    </row>
    <row r="275" spans="1:6" x14ac:dyDescent="0.25">
      <c r="A275">
        <v>11310301</v>
      </c>
      <c r="B275">
        <v>1572629</v>
      </c>
      <c r="C275" t="s">
        <v>36997</v>
      </c>
      <c r="D275">
        <v>11310301</v>
      </c>
      <c r="E275" t="s">
        <v>40065</v>
      </c>
      <c r="F275" s="3" t="str">
        <f t="shared" si="4"/>
        <v>T</v>
      </c>
    </row>
    <row r="276" spans="1:6" x14ac:dyDescent="0.25">
      <c r="A276">
        <v>11324577</v>
      </c>
      <c r="B276">
        <v>2011365</v>
      </c>
      <c r="C276" t="s">
        <v>36998</v>
      </c>
      <c r="D276">
        <v>11324577</v>
      </c>
      <c r="E276" t="s">
        <v>40066</v>
      </c>
      <c r="F276" s="3" t="str">
        <f t="shared" si="4"/>
        <v>T</v>
      </c>
    </row>
    <row r="277" spans="1:6" x14ac:dyDescent="0.25">
      <c r="A277">
        <v>11316373</v>
      </c>
      <c r="B277">
        <v>2936208</v>
      </c>
      <c r="C277" t="s">
        <v>36999</v>
      </c>
      <c r="D277">
        <v>11316373</v>
      </c>
      <c r="E277" t="s">
        <v>40067</v>
      </c>
      <c r="F277" s="3" t="str">
        <f t="shared" si="4"/>
        <v>T</v>
      </c>
    </row>
    <row r="278" spans="1:6" x14ac:dyDescent="0.25">
      <c r="A278">
        <v>11320345</v>
      </c>
      <c r="B278">
        <v>2944930</v>
      </c>
      <c r="C278" t="s">
        <v>37000</v>
      </c>
      <c r="D278">
        <v>11320345</v>
      </c>
      <c r="E278" t="s">
        <v>40068</v>
      </c>
      <c r="F278" s="3" t="str">
        <f t="shared" si="4"/>
        <v>T</v>
      </c>
    </row>
    <row r="279" spans="1:6" x14ac:dyDescent="0.25">
      <c r="A279">
        <v>11518747</v>
      </c>
      <c r="B279">
        <v>2961410</v>
      </c>
      <c r="C279" t="s">
        <v>37001</v>
      </c>
      <c r="D279">
        <v>11518747</v>
      </c>
      <c r="E279" t="s">
        <v>40069</v>
      </c>
      <c r="F279" s="3" t="str">
        <f t="shared" si="4"/>
        <v>T</v>
      </c>
    </row>
    <row r="280" spans="1:6" x14ac:dyDescent="0.25">
      <c r="A280">
        <v>11421808</v>
      </c>
      <c r="B280">
        <v>3215270</v>
      </c>
      <c r="C280" t="s">
        <v>37002</v>
      </c>
      <c r="D280">
        <v>11421808</v>
      </c>
      <c r="E280" t="s">
        <v>40070</v>
      </c>
      <c r="F280" s="3" t="str">
        <f t="shared" si="4"/>
        <v>T</v>
      </c>
    </row>
    <row r="281" spans="1:6" x14ac:dyDescent="0.25">
      <c r="A281">
        <v>11778087</v>
      </c>
      <c r="B281">
        <v>331495</v>
      </c>
      <c r="C281" t="s">
        <v>37003</v>
      </c>
      <c r="D281">
        <v>11778087</v>
      </c>
      <c r="E281" t="s">
        <v>40071</v>
      </c>
      <c r="F281" s="3" t="str">
        <f t="shared" si="4"/>
        <v>T</v>
      </c>
    </row>
    <row r="282" spans="1:6" x14ac:dyDescent="0.25">
      <c r="A282">
        <v>11319873</v>
      </c>
      <c r="B282">
        <v>1405435</v>
      </c>
      <c r="C282" t="s">
        <v>37004</v>
      </c>
      <c r="D282">
        <v>11319873</v>
      </c>
      <c r="E282" t="s">
        <v>40072</v>
      </c>
      <c r="F282" s="3" t="str">
        <f t="shared" si="4"/>
        <v>T</v>
      </c>
    </row>
    <row r="283" spans="1:6" x14ac:dyDescent="0.25">
      <c r="A283">
        <v>11553677</v>
      </c>
      <c r="B283">
        <v>2355214</v>
      </c>
      <c r="C283" t="s">
        <v>37005</v>
      </c>
      <c r="D283">
        <v>11553677</v>
      </c>
      <c r="E283" t="s">
        <v>40073</v>
      </c>
      <c r="F283" s="3" t="str">
        <f t="shared" si="4"/>
        <v>T</v>
      </c>
    </row>
    <row r="284" spans="1:6" x14ac:dyDescent="0.25">
      <c r="A284">
        <v>11310517</v>
      </c>
      <c r="B284">
        <v>2956696</v>
      </c>
      <c r="C284" t="s">
        <v>37006</v>
      </c>
      <c r="D284">
        <v>11310517</v>
      </c>
      <c r="E284" t="s">
        <v>40074</v>
      </c>
      <c r="F284" s="3" t="str">
        <f t="shared" si="4"/>
        <v>T</v>
      </c>
    </row>
    <row r="285" spans="1:6" x14ac:dyDescent="0.25">
      <c r="A285">
        <v>11549967</v>
      </c>
      <c r="B285">
        <v>3241074</v>
      </c>
      <c r="C285" t="s">
        <v>37007</v>
      </c>
      <c r="D285">
        <v>11549967</v>
      </c>
      <c r="E285" t="s">
        <v>40075</v>
      </c>
      <c r="F285" s="3" t="str">
        <f t="shared" si="4"/>
        <v>T</v>
      </c>
    </row>
    <row r="286" spans="1:6" x14ac:dyDescent="0.25">
      <c r="A286">
        <v>11772429</v>
      </c>
      <c r="B286">
        <v>4705549</v>
      </c>
      <c r="C286" t="s">
        <v>37008</v>
      </c>
      <c r="D286">
        <v>11772429</v>
      </c>
      <c r="E286" t="s">
        <v>40076</v>
      </c>
      <c r="F286" s="3" t="str">
        <f t="shared" si="4"/>
        <v>T</v>
      </c>
    </row>
    <row r="287" spans="1:6" x14ac:dyDescent="0.25">
      <c r="A287">
        <v>11892549</v>
      </c>
      <c r="B287">
        <v>4718517</v>
      </c>
      <c r="C287" t="s">
        <v>37009</v>
      </c>
      <c r="D287">
        <v>11892549</v>
      </c>
      <c r="E287" t="s">
        <v>40077</v>
      </c>
      <c r="F287" s="3" t="str">
        <f t="shared" si="4"/>
        <v>T</v>
      </c>
    </row>
    <row r="288" spans="1:6" x14ac:dyDescent="0.25">
      <c r="A288">
        <v>11694325</v>
      </c>
      <c r="B288">
        <v>4718583</v>
      </c>
      <c r="C288" t="s">
        <v>37010</v>
      </c>
      <c r="D288">
        <v>11694325</v>
      </c>
      <c r="E288" t="s">
        <v>40078</v>
      </c>
      <c r="F288" s="3" t="str">
        <f t="shared" si="4"/>
        <v>T</v>
      </c>
    </row>
    <row r="289" spans="1:6" x14ac:dyDescent="0.25">
      <c r="A289">
        <v>11893954</v>
      </c>
      <c r="B289">
        <v>4718585</v>
      </c>
      <c r="C289" t="s">
        <v>37011</v>
      </c>
      <c r="D289">
        <v>11893954</v>
      </c>
      <c r="E289" t="s">
        <v>40079</v>
      </c>
      <c r="F289" s="3" t="str">
        <f t="shared" si="4"/>
        <v>T</v>
      </c>
    </row>
    <row r="290" spans="1:6" x14ac:dyDescent="0.25">
      <c r="A290">
        <v>11597173</v>
      </c>
      <c r="B290">
        <v>435552</v>
      </c>
      <c r="C290" t="s">
        <v>37012</v>
      </c>
      <c r="D290">
        <v>11597173</v>
      </c>
      <c r="E290" t="s">
        <v>40080</v>
      </c>
      <c r="F290" s="3" t="str">
        <f t="shared" si="4"/>
        <v>T</v>
      </c>
    </row>
    <row r="291" spans="1:6" x14ac:dyDescent="0.25">
      <c r="A291">
        <v>11832348</v>
      </c>
      <c r="B291">
        <v>662544</v>
      </c>
      <c r="C291" t="s">
        <v>37013</v>
      </c>
      <c r="D291">
        <v>11832348</v>
      </c>
      <c r="E291" t="s">
        <v>40081</v>
      </c>
      <c r="F291" s="3" t="str">
        <f t="shared" si="4"/>
        <v>T</v>
      </c>
    </row>
    <row r="292" spans="1:6" x14ac:dyDescent="0.25">
      <c r="A292">
        <v>11488580</v>
      </c>
      <c r="B292">
        <v>2990783</v>
      </c>
      <c r="C292" t="s">
        <v>37014</v>
      </c>
      <c r="D292">
        <v>11488580</v>
      </c>
      <c r="E292" t="s">
        <v>40082</v>
      </c>
      <c r="F292" s="3" t="str">
        <f t="shared" si="4"/>
        <v>T</v>
      </c>
    </row>
    <row r="293" spans="1:6" x14ac:dyDescent="0.25">
      <c r="A293">
        <v>11304226</v>
      </c>
      <c r="B293">
        <v>3107676</v>
      </c>
      <c r="C293" t="s">
        <v>37015</v>
      </c>
      <c r="D293">
        <v>11304226</v>
      </c>
      <c r="E293" t="s">
        <v>40083</v>
      </c>
      <c r="F293" s="3" t="str">
        <f t="shared" si="4"/>
        <v>T</v>
      </c>
    </row>
    <row r="294" spans="1:6" x14ac:dyDescent="0.25">
      <c r="A294">
        <v>11914487</v>
      </c>
      <c r="B294">
        <v>4720323</v>
      </c>
      <c r="C294" t="s">
        <v>37016</v>
      </c>
      <c r="D294">
        <v>11914487</v>
      </c>
      <c r="E294" t="s">
        <v>40084</v>
      </c>
      <c r="F294" s="3" t="str">
        <f t="shared" si="4"/>
        <v>T</v>
      </c>
    </row>
    <row r="295" spans="1:6" x14ac:dyDescent="0.25">
      <c r="A295">
        <v>11610717</v>
      </c>
      <c r="B295">
        <v>4673561</v>
      </c>
      <c r="C295" t="s">
        <v>37017</v>
      </c>
      <c r="D295">
        <v>11610717</v>
      </c>
      <c r="E295" t="s">
        <v>40085</v>
      </c>
      <c r="F295" s="3" t="str">
        <f t="shared" si="4"/>
        <v>T</v>
      </c>
    </row>
    <row r="296" spans="1:6" x14ac:dyDescent="0.25">
      <c r="A296">
        <v>11681884</v>
      </c>
      <c r="B296">
        <v>4689076</v>
      </c>
      <c r="C296" t="s">
        <v>37018</v>
      </c>
      <c r="D296">
        <v>11681884</v>
      </c>
      <c r="E296" t="s">
        <v>40086</v>
      </c>
      <c r="F296" s="3" t="str">
        <f t="shared" si="4"/>
        <v>T</v>
      </c>
    </row>
    <row r="297" spans="1:6" x14ac:dyDescent="0.25">
      <c r="A297">
        <v>11306396</v>
      </c>
      <c r="B297">
        <v>328394</v>
      </c>
      <c r="C297" t="s">
        <v>37019</v>
      </c>
      <c r="D297">
        <v>11306396</v>
      </c>
      <c r="E297" t="s">
        <v>40087</v>
      </c>
      <c r="F297" s="3" t="str">
        <f t="shared" si="4"/>
        <v>T</v>
      </c>
    </row>
    <row r="298" spans="1:6" x14ac:dyDescent="0.25">
      <c r="A298">
        <v>11863960</v>
      </c>
      <c r="B298">
        <v>4717181</v>
      </c>
      <c r="C298" t="s">
        <v>37020</v>
      </c>
      <c r="D298">
        <v>11863960</v>
      </c>
      <c r="E298" t="s">
        <v>40088</v>
      </c>
      <c r="F298" s="3" t="str">
        <f t="shared" si="4"/>
        <v>T</v>
      </c>
    </row>
    <row r="299" spans="1:6" x14ac:dyDescent="0.25">
      <c r="A299">
        <v>11328860</v>
      </c>
      <c r="B299">
        <v>556918</v>
      </c>
      <c r="C299" t="s">
        <v>37021</v>
      </c>
      <c r="D299">
        <v>11328860</v>
      </c>
      <c r="E299" t="s">
        <v>40089</v>
      </c>
      <c r="F299" s="3" t="str">
        <f t="shared" si="4"/>
        <v>T</v>
      </c>
    </row>
    <row r="300" spans="1:6" x14ac:dyDescent="0.25">
      <c r="A300">
        <v>11316292</v>
      </c>
      <c r="B300">
        <v>2529060</v>
      </c>
      <c r="C300" t="s">
        <v>37022</v>
      </c>
      <c r="D300">
        <v>11316292</v>
      </c>
      <c r="E300" t="s">
        <v>40090</v>
      </c>
      <c r="F300" s="3" t="str">
        <f t="shared" si="4"/>
        <v>T</v>
      </c>
    </row>
    <row r="301" spans="1:6" x14ac:dyDescent="0.25">
      <c r="A301">
        <v>11592900</v>
      </c>
      <c r="B301">
        <v>3022835</v>
      </c>
      <c r="C301" t="s">
        <v>37023</v>
      </c>
      <c r="D301">
        <v>11592900</v>
      </c>
      <c r="E301" t="s">
        <v>40091</v>
      </c>
      <c r="F301" s="3" t="str">
        <f t="shared" si="4"/>
        <v>T</v>
      </c>
    </row>
    <row r="302" spans="1:6" x14ac:dyDescent="0.25">
      <c r="A302">
        <v>11316044</v>
      </c>
      <c r="B302">
        <v>3268852</v>
      </c>
      <c r="C302" t="s">
        <v>37024</v>
      </c>
      <c r="D302">
        <v>11316044</v>
      </c>
      <c r="E302" t="s">
        <v>40092</v>
      </c>
      <c r="F302" s="3" t="str">
        <f t="shared" si="4"/>
        <v>T</v>
      </c>
    </row>
    <row r="303" spans="1:6" x14ac:dyDescent="0.25">
      <c r="A303">
        <v>11319473</v>
      </c>
      <c r="B303">
        <v>3832287</v>
      </c>
      <c r="C303" t="s">
        <v>37025</v>
      </c>
      <c r="D303">
        <v>11319473</v>
      </c>
      <c r="E303" t="s">
        <v>40093</v>
      </c>
      <c r="F303" s="3" t="str">
        <f t="shared" si="4"/>
        <v>T</v>
      </c>
    </row>
    <row r="304" spans="1:6" x14ac:dyDescent="0.25">
      <c r="A304">
        <v>11891965</v>
      </c>
      <c r="B304">
        <v>4718381</v>
      </c>
      <c r="C304" t="s">
        <v>37026</v>
      </c>
      <c r="D304">
        <v>11891965</v>
      </c>
      <c r="E304" t="s">
        <v>40094</v>
      </c>
      <c r="F304" s="3" t="str">
        <f t="shared" si="4"/>
        <v>T</v>
      </c>
    </row>
    <row r="305" spans="1:6" x14ac:dyDescent="0.25">
      <c r="A305">
        <v>11306126</v>
      </c>
      <c r="B305">
        <v>3120412</v>
      </c>
      <c r="C305" t="s">
        <v>37027</v>
      </c>
      <c r="D305">
        <v>11306126</v>
      </c>
      <c r="E305" t="s">
        <v>40095</v>
      </c>
      <c r="F305" s="3" t="str">
        <f t="shared" si="4"/>
        <v>T</v>
      </c>
    </row>
    <row r="306" spans="1:6" x14ac:dyDescent="0.25">
      <c r="A306">
        <v>11458801</v>
      </c>
      <c r="B306">
        <v>4657183</v>
      </c>
      <c r="C306" t="s">
        <v>37028</v>
      </c>
      <c r="D306">
        <v>11458801</v>
      </c>
      <c r="E306" t="s">
        <v>40096</v>
      </c>
      <c r="F306" s="3" t="str">
        <f t="shared" si="4"/>
        <v>T</v>
      </c>
    </row>
    <row r="307" spans="1:6" x14ac:dyDescent="0.25">
      <c r="A307">
        <v>11465098</v>
      </c>
      <c r="B307">
        <v>4657824</v>
      </c>
      <c r="C307" t="s">
        <v>37029</v>
      </c>
      <c r="D307">
        <v>11465098</v>
      </c>
      <c r="E307" t="s">
        <v>40097</v>
      </c>
      <c r="F307" s="3" t="str">
        <f t="shared" si="4"/>
        <v>T</v>
      </c>
    </row>
    <row r="308" spans="1:6" x14ac:dyDescent="0.25">
      <c r="A308">
        <v>11467026</v>
      </c>
      <c r="B308">
        <v>4657985</v>
      </c>
      <c r="C308" t="s">
        <v>37030</v>
      </c>
      <c r="D308">
        <v>11467026</v>
      </c>
      <c r="E308" t="s">
        <v>40098</v>
      </c>
      <c r="F308" s="3" t="str">
        <f t="shared" si="4"/>
        <v>T</v>
      </c>
    </row>
    <row r="309" spans="1:6" x14ac:dyDescent="0.25">
      <c r="A309">
        <v>11469451</v>
      </c>
      <c r="B309">
        <v>4658226</v>
      </c>
      <c r="C309" t="s">
        <v>37031</v>
      </c>
      <c r="D309">
        <v>11469451</v>
      </c>
      <c r="E309" t="s">
        <v>40099</v>
      </c>
      <c r="F309" s="3" t="str">
        <f t="shared" si="4"/>
        <v>T</v>
      </c>
    </row>
    <row r="310" spans="1:6" x14ac:dyDescent="0.25">
      <c r="A310">
        <v>11594666</v>
      </c>
      <c r="B310">
        <v>361577</v>
      </c>
      <c r="C310" t="s">
        <v>37032</v>
      </c>
      <c r="D310">
        <v>11594666</v>
      </c>
      <c r="E310" t="s">
        <v>40100</v>
      </c>
      <c r="F310" s="3" t="str">
        <f t="shared" si="4"/>
        <v>T</v>
      </c>
    </row>
    <row r="311" spans="1:6" x14ac:dyDescent="0.25">
      <c r="A311">
        <v>11323634</v>
      </c>
      <c r="B311">
        <v>1207193</v>
      </c>
      <c r="C311" t="s">
        <v>37033</v>
      </c>
      <c r="D311">
        <v>11323634</v>
      </c>
      <c r="E311" t="s">
        <v>40101</v>
      </c>
      <c r="F311" s="3" t="str">
        <f t="shared" si="4"/>
        <v>T</v>
      </c>
    </row>
    <row r="312" spans="1:6" x14ac:dyDescent="0.25">
      <c r="A312">
        <v>11623622</v>
      </c>
      <c r="B312">
        <v>2827610</v>
      </c>
      <c r="C312" t="s">
        <v>37034</v>
      </c>
      <c r="D312">
        <v>11623622</v>
      </c>
      <c r="E312" t="s">
        <v>40102</v>
      </c>
      <c r="F312" s="3" t="str">
        <f t="shared" si="4"/>
        <v>T</v>
      </c>
    </row>
    <row r="313" spans="1:6" x14ac:dyDescent="0.25">
      <c r="A313">
        <v>11336121</v>
      </c>
      <c r="B313">
        <v>2994166</v>
      </c>
      <c r="C313" t="s">
        <v>37035</v>
      </c>
      <c r="D313">
        <v>11336121</v>
      </c>
      <c r="E313" t="s">
        <v>40103</v>
      </c>
      <c r="F313" s="3" t="str">
        <f t="shared" si="4"/>
        <v>T</v>
      </c>
    </row>
    <row r="314" spans="1:6" x14ac:dyDescent="0.25">
      <c r="A314">
        <v>11309022</v>
      </c>
      <c r="B314">
        <v>3776244</v>
      </c>
      <c r="C314" t="s">
        <v>37036</v>
      </c>
      <c r="D314">
        <v>11309022</v>
      </c>
      <c r="E314" t="s">
        <v>40104</v>
      </c>
      <c r="F314" s="3" t="str">
        <f t="shared" si="4"/>
        <v>T</v>
      </c>
    </row>
    <row r="315" spans="1:6" x14ac:dyDescent="0.25">
      <c r="A315">
        <v>10670768</v>
      </c>
      <c r="B315">
        <v>4652269</v>
      </c>
      <c r="C315" t="s">
        <v>37037</v>
      </c>
      <c r="D315">
        <v>10670768</v>
      </c>
      <c r="E315" t="s">
        <v>40105</v>
      </c>
      <c r="F315" s="3" t="str">
        <f t="shared" si="4"/>
        <v>T</v>
      </c>
    </row>
    <row r="316" spans="1:6" x14ac:dyDescent="0.25">
      <c r="A316">
        <v>11507682</v>
      </c>
      <c r="B316">
        <v>4663374</v>
      </c>
      <c r="C316" t="s">
        <v>9202</v>
      </c>
      <c r="D316">
        <v>11507682</v>
      </c>
      <c r="E316" t="s">
        <v>9201</v>
      </c>
      <c r="F316" s="3" t="str">
        <f t="shared" si="4"/>
        <v>T</v>
      </c>
    </row>
    <row r="317" spans="1:6" x14ac:dyDescent="0.25">
      <c r="A317">
        <v>11329180</v>
      </c>
      <c r="B317">
        <v>4717354</v>
      </c>
      <c r="C317" t="s">
        <v>37038</v>
      </c>
      <c r="D317">
        <v>11329180</v>
      </c>
      <c r="E317" t="s">
        <v>40106</v>
      </c>
      <c r="F317" s="3" t="str">
        <f t="shared" si="4"/>
        <v>T</v>
      </c>
    </row>
    <row r="318" spans="1:6" x14ac:dyDescent="0.25">
      <c r="A318">
        <v>11329488</v>
      </c>
      <c r="B318">
        <v>1235537</v>
      </c>
      <c r="C318" t="s">
        <v>37039</v>
      </c>
      <c r="D318">
        <v>11329488</v>
      </c>
      <c r="E318" t="s">
        <v>40107</v>
      </c>
      <c r="F318" s="3" t="str">
        <f t="shared" si="4"/>
        <v>T</v>
      </c>
    </row>
    <row r="319" spans="1:6" x14ac:dyDescent="0.25">
      <c r="A319">
        <v>11328677</v>
      </c>
      <c r="B319">
        <v>3768713</v>
      </c>
      <c r="C319" t="s">
        <v>37040</v>
      </c>
      <c r="D319">
        <v>11328677</v>
      </c>
      <c r="E319" t="s">
        <v>40108</v>
      </c>
      <c r="F319" s="3" t="str">
        <f t="shared" si="4"/>
        <v>T</v>
      </c>
    </row>
    <row r="320" spans="1:6" x14ac:dyDescent="0.25">
      <c r="A320">
        <v>11323577</v>
      </c>
      <c r="B320">
        <v>3840643</v>
      </c>
      <c r="C320" t="s">
        <v>37041</v>
      </c>
      <c r="D320">
        <v>11323577</v>
      </c>
      <c r="E320" t="s">
        <v>40109</v>
      </c>
      <c r="F320" s="3" t="str">
        <f t="shared" si="4"/>
        <v>T</v>
      </c>
    </row>
    <row r="321" spans="1:6" x14ac:dyDescent="0.25">
      <c r="A321">
        <v>11486401</v>
      </c>
      <c r="B321">
        <v>4659821</v>
      </c>
      <c r="C321" t="s">
        <v>37042</v>
      </c>
      <c r="D321">
        <v>11486401</v>
      </c>
      <c r="E321" t="s">
        <v>40110</v>
      </c>
      <c r="F321" s="3" t="str">
        <f t="shared" si="4"/>
        <v>T</v>
      </c>
    </row>
    <row r="322" spans="1:6" x14ac:dyDescent="0.25">
      <c r="A322">
        <v>11488015</v>
      </c>
      <c r="B322">
        <v>4660123</v>
      </c>
      <c r="C322" t="s">
        <v>37043</v>
      </c>
      <c r="D322">
        <v>11488015</v>
      </c>
      <c r="E322" t="s">
        <v>40111</v>
      </c>
      <c r="F322" s="3" t="str">
        <f t="shared" si="4"/>
        <v>T</v>
      </c>
    </row>
    <row r="323" spans="1:6" x14ac:dyDescent="0.25">
      <c r="A323">
        <v>11513587</v>
      </c>
      <c r="B323">
        <v>4665305</v>
      </c>
      <c r="C323" t="s">
        <v>37044</v>
      </c>
      <c r="D323">
        <v>11513587</v>
      </c>
      <c r="E323" t="s">
        <v>40112</v>
      </c>
      <c r="F323" s="3" t="str">
        <f t="shared" ref="F323:F386" si="5">IF(A323=D323,"T","FAAAAAAALSE")</f>
        <v>T</v>
      </c>
    </row>
    <row r="324" spans="1:6" x14ac:dyDescent="0.25">
      <c r="A324">
        <v>11549805</v>
      </c>
      <c r="B324">
        <v>4665412</v>
      </c>
      <c r="C324" t="s">
        <v>37045</v>
      </c>
      <c r="D324">
        <v>11549805</v>
      </c>
      <c r="E324" t="s">
        <v>40113</v>
      </c>
      <c r="F324" s="3" t="str">
        <f t="shared" si="5"/>
        <v>T</v>
      </c>
    </row>
    <row r="325" spans="1:6" x14ac:dyDescent="0.25">
      <c r="A325">
        <v>11310914</v>
      </c>
      <c r="B325">
        <v>897252</v>
      </c>
      <c r="C325" t="s">
        <v>37046</v>
      </c>
      <c r="D325">
        <v>11310914</v>
      </c>
      <c r="E325" t="s">
        <v>40114</v>
      </c>
      <c r="F325" s="3" t="str">
        <f t="shared" si="5"/>
        <v>T</v>
      </c>
    </row>
    <row r="326" spans="1:6" x14ac:dyDescent="0.25">
      <c r="A326">
        <v>11826054</v>
      </c>
      <c r="B326">
        <v>1190949</v>
      </c>
      <c r="C326" t="s">
        <v>37047</v>
      </c>
      <c r="D326">
        <v>11826054</v>
      </c>
      <c r="E326" t="s">
        <v>40115</v>
      </c>
      <c r="F326" s="3" t="str">
        <f t="shared" si="5"/>
        <v>T</v>
      </c>
    </row>
    <row r="327" spans="1:6" x14ac:dyDescent="0.25">
      <c r="A327">
        <v>11337863</v>
      </c>
      <c r="B327">
        <v>1256597</v>
      </c>
      <c r="C327" t="s">
        <v>37048</v>
      </c>
      <c r="D327">
        <v>11337863</v>
      </c>
      <c r="E327" t="s">
        <v>40116</v>
      </c>
      <c r="F327" s="3" t="str">
        <f t="shared" si="5"/>
        <v>T</v>
      </c>
    </row>
    <row r="328" spans="1:6" x14ac:dyDescent="0.25">
      <c r="A328">
        <v>12003409</v>
      </c>
      <c r="B328">
        <v>3149749</v>
      </c>
      <c r="C328" t="s">
        <v>37049</v>
      </c>
      <c r="D328">
        <v>12003409</v>
      </c>
      <c r="E328" t="s">
        <v>40117</v>
      </c>
      <c r="F328" s="3" t="str">
        <f t="shared" si="5"/>
        <v>T</v>
      </c>
    </row>
    <row r="329" spans="1:6" x14ac:dyDescent="0.25">
      <c r="A329">
        <v>11409290</v>
      </c>
      <c r="B329">
        <v>4653439</v>
      </c>
      <c r="C329" t="s">
        <v>37050</v>
      </c>
      <c r="D329">
        <v>11409290</v>
      </c>
      <c r="E329" t="s">
        <v>40118</v>
      </c>
      <c r="F329" s="3" t="str">
        <f t="shared" si="5"/>
        <v>T</v>
      </c>
    </row>
    <row r="330" spans="1:6" x14ac:dyDescent="0.25">
      <c r="A330">
        <v>11407514</v>
      </c>
      <c r="B330">
        <v>4654473</v>
      </c>
      <c r="C330" t="s">
        <v>37051</v>
      </c>
      <c r="D330">
        <v>11407514</v>
      </c>
      <c r="E330" t="s">
        <v>40119</v>
      </c>
      <c r="F330" s="3" t="str">
        <f t="shared" si="5"/>
        <v>T</v>
      </c>
    </row>
    <row r="331" spans="1:6" x14ac:dyDescent="0.25">
      <c r="A331">
        <v>11695811</v>
      </c>
      <c r="B331">
        <v>4691516</v>
      </c>
      <c r="C331" t="s">
        <v>37052</v>
      </c>
      <c r="D331">
        <v>11695811</v>
      </c>
      <c r="E331" t="s">
        <v>40120</v>
      </c>
      <c r="F331" s="3" t="str">
        <f t="shared" si="5"/>
        <v>T</v>
      </c>
    </row>
    <row r="332" spans="1:6" x14ac:dyDescent="0.25">
      <c r="A332">
        <v>11316101</v>
      </c>
      <c r="B332">
        <v>2267540</v>
      </c>
      <c r="C332" t="s">
        <v>37053</v>
      </c>
      <c r="D332">
        <v>11316101</v>
      </c>
      <c r="E332" t="s">
        <v>40121</v>
      </c>
      <c r="F332" s="3" t="str">
        <f t="shared" si="5"/>
        <v>T</v>
      </c>
    </row>
    <row r="333" spans="1:6" x14ac:dyDescent="0.25">
      <c r="A333">
        <v>11531462</v>
      </c>
      <c r="B333">
        <v>2267774</v>
      </c>
      <c r="C333" t="s">
        <v>37054</v>
      </c>
      <c r="D333">
        <v>11531462</v>
      </c>
      <c r="E333" t="s">
        <v>40122</v>
      </c>
      <c r="F333" s="3" t="str">
        <f t="shared" si="5"/>
        <v>T</v>
      </c>
    </row>
    <row r="334" spans="1:6" x14ac:dyDescent="0.25">
      <c r="A334">
        <v>11304178</v>
      </c>
      <c r="B334">
        <v>3302167</v>
      </c>
      <c r="C334" t="s">
        <v>37055</v>
      </c>
      <c r="D334">
        <v>11304178</v>
      </c>
      <c r="E334" t="s">
        <v>40123</v>
      </c>
      <c r="F334" s="3" t="str">
        <f t="shared" si="5"/>
        <v>T</v>
      </c>
    </row>
    <row r="335" spans="1:6" x14ac:dyDescent="0.25">
      <c r="A335">
        <v>11631185</v>
      </c>
      <c r="B335">
        <v>4692422</v>
      </c>
      <c r="C335" t="s">
        <v>37056</v>
      </c>
      <c r="D335">
        <v>11631185</v>
      </c>
      <c r="E335" t="s">
        <v>40124</v>
      </c>
      <c r="F335" s="3" t="str">
        <f t="shared" si="5"/>
        <v>T</v>
      </c>
    </row>
    <row r="336" spans="1:6" x14ac:dyDescent="0.25">
      <c r="A336">
        <v>11816683</v>
      </c>
      <c r="B336">
        <v>4713835</v>
      </c>
      <c r="C336" t="s">
        <v>37057</v>
      </c>
      <c r="D336">
        <v>11816683</v>
      </c>
      <c r="E336" t="s">
        <v>40125</v>
      </c>
      <c r="F336" s="3" t="str">
        <f t="shared" si="5"/>
        <v>T</v>
      </c>
    </row>
    <row r="337" spans="1:6" x14ac:dyDescent="0.25">
      <c r="A337">
        <v>11525127</v>
      </c>
      <c r="B337">
        <v>148000</v>
      </c>
      <c r="C337" t="s">
        <v>37058</v>
      </c>
      <c r="D337">
        <v>11525127</v>
      </c>
      <c r="E337" t="s">
        <v>40126</v>
      </c>
      <c r="F337" s="3" t="str">
        <f t="shared" si="5"/>
        <v>T</v>
      </c>
    </row>
    <row r="338" spans="1:6" x14ac:dyDescent="0.25">
      <c r="A338">
        <v>11382313</v>
      </c>
      <c r="B338">
        <v>1199973</v>
      </c>
      <c r="C338" t="s">
        <v>37059</v>
      </c>
      <c r="D338">
        <v>11382313</v>
      </c>
      <c r="E338" t="s">
        <v>40127</v>
      </c>
      <c r="F338" s="3" t="str">
        <f t="shared" si="5"/>
        <v>T</v>
      </c>
    </row>
    <row r="339" spans="1:6" x14ac:dyDescent="0.25">
      <c r="A339">
        <v>11315630</v>
      </c>
      <c r="B339">
        <v>1854135</v>
      </c>
      <c r="C339" t="s">
        <v>37060</v>
      </c>
      <c r="D339">
        <v>11315630</v>
      </c>
      <c r="E339" t="s">
        <v>40128</v>
      </c>
      <c r="F339" s="3" t="str">
        <f t="shared" si="5"/>
        <v>T</v>
      </c>
    </row>
    <row r="340" spans="1:6" x14ac:dyDescent="0.25">
      <c r="A340">
        <v>11306514</v>
      </c>
      <c r="B340">
        <v>3311059</v>
      </c>
      <c r="C340" t="s">
        <v>37061</v>
      </c>
      <c r="D340">
        <v>11306514</v>
      </c>
      <c r="E340" t="s">
        <v>40129</v>
      </c>
      <c r="F340" s="3" t="str">
        <f t="shared" si="5"/>
        <v>T</v>
      </c>
    </row>
    <row r="341" spans="1:6" x14ac:dyDescent="0.25">
      <c r="A341">
        <v>11337923</v>
      </c>
      <c r="B341">
        <v>3478249</v>
      </c>
      <c r="C341" t="s">
        <v>37062</v>
      </c>
      <c r="D341">
        <v>11337923</v>
      </c>
      <c r="E341" t="s">
        <v>40130</v>
      </c>
      <c r="F341" s="3" t="str">
        <f t="shared" si="5"/>
        <v>T</v>
      </c>
    </row>
    <row r="342" spans="1:6" x14ac:dyDescent="0.25">
      <c r="A342">
        <v>11378879</v>
      </c>
      <c r="B342">
        <v>1642989</v>
      </c>
      <c r="C342" t="s">
        <v>37063</v>
      </c>
      <c r="D342">
        <v>11378879</v>
      </c>
      <c r="E342" t="s">
        <v>40131</v>
      </c>
      <c r="F342" s="3" t="str">
        <f t="shared" si="5"/>
        <v>T</v>
      </c>
    </row>
    <row r="343" spans="1:6" x14ac:dyDescent="0.25">
      <c r="A343">
        <v>11360231</v>
      </c>
      <c r="B343">
        <v>1969751</v>
      </c>
      <c r="C343" t="s">
        <v>37064</v>
      </c>
      <c r="D343">
        <v>11360231</v>
      </c>
      <c r="E343" t="s">
        <v>40132</v>
      </c>
      <c r="F343" s="3" t="str">
        <f t="shared" si="5"/>
        <v>T</v>
      </c>
    </row>
    <row r="344" spans="1:6" x14ac:dyDescent="0.25">
      <c r="A344">
        <v>11972845</v>
      </c>
      <c r="B344">
        <v>2022931</v>
      </c>
      <c r="C344" t="s">
        <v>37065</v>
      </c>
      <c r="D344">
        <v>11972845</v>
      </c>
      <c r="E344" t="s">
        <v>40133</v>
      </c>
      <c r="F344" s="3" t="str">
        <f t="shared" si="5"/>
        <v>T</v>
      </c>
    </row>
    <row r="345" spans="1:6" x14ac:dyDescent="0.25">
      <c r="A345">
        <v>11552263</v>
      </c>
      <c r="B345">
        <v>2138118</v>
      </c>
      <c r="C345" t="s">
        <v>37066</v>
      </c>
      <c r="D345">
        <v>11552263</v>
      </c>
      <c r="E345" t="s">
        <v>40134</v>
      </c>
      <c r="F345" s="3" t="str">
        <f t="shared" si="5"/>
        <v>T</v>
      </c>
    </row>
    <row r="346" spans="1:6" x14ac:dyDescent="0.25">
      <c r="A346">
        <v>11308887</v>
      </c>
      <c r="B346">
        <v>3599158</v>
      </c>
      <c r="C346" t="s">
        <v>37067</v>
      </c>
      <c r="D346">
        <v>11308887</v>
      </c>
      <c r="E346" t="s">
        <v>40135</v>
      </c>
      <c r="F346" s="3" t="str">
        <f t="shared" si="5"/>
        <v>T</v>
      </c>
    </row>
    <row r="347" spans="1:6" x14ac:dyDescent="0.25">
      <c r="A347">
        <v>11313162</v>
      </c>
      <c r="B347">
        <v>249637</v>
      </c>
      <c r="C347" t="s">
        <v>37068</v>
      </c>
      <c r="D347">
        <v>11313162</v>
      </c>
      <c r="E347" t="s">
        <v>40136</v>
      </c>
      <c r="F347" s="3" t="str">
        <f t="shared" si="5"/>
        <v>T</v>
      </c>
    </row>
    <row r="348" spans="1:6" x14ac:dyDescent="0.25">
      <c r="A348">
        <v>13519950</v>
      </c>
      <c r="B348">
        <v>2270282</v>
      </c>
      <c r="C348" t="s">
        <v>37069</v>
      </c>
      <c r="D348">
        <v>13519950</v>
      </c>
      <c r="E348" t="s">
        <v>40137</v>
      </c>
      <c r="F348" s="3" t="str">
        <f t="shared" si="5"/>
        <v>T</v>
      </c>
    </row>
    <row r="349" spans="1:6" x14ac:dyDescent="0.25">
      <c r="A349">
        <v>11668962</v>
      </c>
      <c r="B349">
        <v>4686236</v>
      </c>
      <c r="C349" t="s">
        <v>37070</v>
      </c>
      <c r="D349">
        <v>11668962</v>
      </c>
      <c r="E349" t="s">
        <v>40138</v>
      </c>
      <c r="F349" s="3" t="str">
        <f t="shared" si="5"/>
        <v>T</v>
      </c>
    </row>
    <row r="350" spans="1:6" x14ac:dyDescent="0.25">
      <c r="A350">
        <v>11356058</v>
      </c>
      <c r="B350">
        <v>4649893</v>
      </c>
      <c r="C350" t="s">
        <v>37071</v>
      </c>
      <c r="D350">
        <v>11356058</v>
      </c>
      <c r="E350" t="s">
        <v>40139</v>
      </c>
      <c r="F350" s="3" t="str">
        <f t="shared" si="5"/>
        <v>T</v>
      </c>
    </row>
    <row r="351" spans="1:6" x14ac:dyDescent="0.25">
      <c r="A351">
        <v>13495076</v>
      </c>
      <c r="B351">
        <v>1725190</v>
      </c>
      <c r="C351" t="s">
        <v>37072</v>
      </c>
      <c r="D351">
        <v>13495076</v>
      </c>
      <c r="E351" t="s">
        <v>40140</v>
      </c>
      <c r="F351" s="3" t="str">
        <f t="shared" si="5"/>
        <v>T</v>
      </c>
    </row>
    <row r="352" spans="1:6" x14ac:dyDescent="0.25">
      <c r="A352">
        <v>11331307</v>
      </c>
      <c r="B352">
        <v>3112222</v>
      </c>
      <c r="C352" t="s">
        <v>37073</v>
      </c>
      <c r="D352">
        <v>11331307</v>
      </c>
      <c r="E352" t="s">
        <v>40141</v>
      </c>
      <c r="F352" s="3" t="str">
        <f t="shared" si="5"/>
        <v>T</v>
      </c>
    </row>
    <row r="353" spans="1:6" x14ac:dyDescent="0.25">
      <c r="A353">
        <v>11504555</v>
      </c>
      <c r="B353">
        <v>3197890</v>
      </c>
      <c r="C353" t="s">
        <v>37074</v>
      </c>
      <c r="D353">
        <v>11504555</v>
      </c>
      <c r="E353" t="s">
        <v>40142</v>
      </c>
      <c r="F353" s="3" t="str">
        <f t="shared" si="5"/>
        <v>T</v>
      </c>
    </row>
    <row r="354" spans="1:6" x14ac:dyDescent="0.25">
      <c r="A354">
        <v>11892245</v>
      </c>
      <c r="B354">
        <v>3199521</v>
      </c>
      <c r="C354" t="s">
        <v>37075</v>
      </c>
      <c r="D354">
        <v>11892245</v>
      </c>
      <c r="E354" t="s">
        <v>40143</v>
      </c>
      <c r="F354" s="3" t="str">
        <f t="shared" si="5"/>
        <v>T</v>
      </c>
    </row>
    <row r="355" spans="1:6" x14ac:dyDescent="0.25">
      <c r="A355">
        <v>11308627</v>
      </c>
      <c r="B355">
        <v>3412680</v>
      </c>
      <c r="C355" t="s">
        <v>37076</v>
      </c>
      <c r="D355">
        <v>11308627</v>
      </c>
      <c r="E355" t="s">
        <v>40144</v>
      </c>
      <c r="F355" s="3" t="str">
        <f t="shared" si="5"/>
        <v>T</v>
      </c>
    </row>
    <row r="356" spans="1:6" x14ac:dyDescent="0.25">
      <c r="A356">
        <v>11323264</v>
      </c>
      <c r="B356">
        <v>4058382</v>
      </c>
      <c r="C356" t="s">
        <v>37077</v>
      </c>
      <c r="D356">
        <v>11323264</v>
      </c>
      <c r="E356" t="s">
        <v>40145</v>
      </c>
      <c r="F356" s="3" t="str">
        <f t="shared" si="5"/>
        <v>T</v>
      </c>
    </row>
    <row r="357" spans="1:6" x14ac:dyDescent="0.25">
      <c r="A357">
        <v>11607710</v>
      </c>
      <c r="B357">
        <v>4067467</v>
      </c>
      <c r="C357" t="s">
        <v>37078</v>
      </c>
      <c r="D357">
        <v>11607710</v>
      </c>
      <c r="E357" t="s">
        <v>40146</v>
      </c>
      <c r="F357" s="3" t="str">
        <f t="shared" si="5"/>
        <v>T</v>
      </c>
    </row>
    <row r="358" spans="1:6" x14ac:dyDescent="0.25">
      <c r="A358">
        <v>11314400</v>
      </c>
      <c r="B358">
        <v>4613134</v>
      </c>
      <c r="C358" t="s">
        <v>37079</v>
      </c>
      <c r="D358">
        <v>11314400</v>
      </c>
      <c r="E358" t="s">
        <v>40147</v>
      </c>
      <c r="F358" s="3" t="str">
        <f t="shared" si="5"/>
        <v>T</v>
      </c>
    </row>
    <row r="359" spans="1:6" x14ac:dyDescent="0.25">
      <c r="A359">
        <v>11738207</v>
      </c>
      <c r="B359">
        <v>4700040</v>
      </c>
      <c r="C359" t="s">
        <v>37080</v>
      </c>
      <c r="D359">
        <v>11738207</v>
      </c>
      <c r="E359" t="s">
        <v>40148</v>
      </c>
      <c r="F359" s="3" t="str">
        <f t="shared" si="5"/>
        <v>T</v>
      </c>
    </row>
    <row r="360" spans="1:6" x14ac:dyDescent="0.25">
      <c r="A360">
        <v>11690545</v>
      </c>
      <c r="B360">
        <v>4690541</v>
      </c>
      <c r="C360" t="s">
        <v>37081</v>
      </c>
      <c r="D360">
        <v>11690545</v>
      </c>
      <c r="E360" t="s">
        <v>40149</v>
      </c>
      <c r="F360" s="3" t="str">
        <f t="shared" si="5"/>
        <v>T</v>
      </c>
    </row>
    <row r="361" spans="1:6" x14ac:dyDescent="0.25">
      <c r="A361">
        <v>11336647</v>
      </c>
      <c r="B361">
        <v>694062</v>
      </c>
      <c r="C361" t="s">
        <v>37082</v>
      </c>
      <c r="D361">
        <v>11336647</v>
      </c>
      <c r="E361" t="s">
        <v>40150</v>
      </c>
      <c r="F361" s="3" t="str">
        <f t="shared" si="5"/>
        <v>T</v>
      </c>
    </row>
    <row r="362" spans="1:6" x14ac:dyDescent="0.25">
      <c r="A362">
        <v>11320320</v>
      </c>
      <c r="B362">
        <v>1531158</v>
      </c>
      <c r="C362" t="s">
        <v>37083</v>
      </c>
      <c r="D362">
        <v>11320320</v>
      </c>
      <c r="E362" t="s">
        <v>40151</v>
      </c>
      <c r="F362" s="3" t="str">
        <f t="shared" si="5"/>
        <v>T</v>
      </c>
    </row>
    <row r="363" spans="1:6" x14ac:dyDescent="0.25">
      <c r="A363">
        <v>11356005</v>
      </c>
      <c r="B363">
        <v>2106066</v>
      </c>
      <c r="C363" t="s">
        <v>37084</v>
      </c>
      <c r="D363">
        <v>11356005</v>
      </c>
      <c r="E363" t="s">
        <v>40152</v>
      </c>
      <c r="F363" s="3" t="str">
        <f t="shared" si="5"/>
        <v>T</v>
      </c>
    </row>
    <row r="364" spans="1:6" x14ac:dyDescent="0.25">
      <c r="A364">
        <v>11495423</v>
      </c>
      <c r="B364">
        <v>2983263</v>
      </c>
      <c r="C364" t="s">
        <v>37085</v>
      </c>
      <c r="D364">
        <v>11495423</v>
      </c>
      <c r="E364" t="s">
        <v>40153</v>
      </c>
      <c r="F364" s="3" t="str">
        <f t="shared" si="5"/>
        <v>T</v>
      </c>
    </row>
    <row r="365" spans="1:6" x14ac:dyDescent="0.25">
      <c r="A365">
        <v>11318667</v>
      </c>
      <c r="B365">
        <v>2983695</v>
      </c>
      <c r="C365" t="s">
        <v>37086</v>
      </c>
      <c r="D365">
        <v>11318667</v>
      </c>
      <c r="E365" t="s">
        <v>40154</v>
      </c>
      <c r="F365" s="3" t="str">
        <f t="shared" si="5"/>
        <v>T</v>
      </c>
    </row>
    <row r="366" spans="1:6" x14ac:dyDescent="0.25">
      <c r="A366">
        <v>11604808</v>
      </c>
      <c r="B366">
        <v>4026664</v>
      </c>
      <c r="C366" t="s">
        <v>37087</v>
      </c>
      <c r="D366">
        <v>11604808</v>
      </c>
      <c r="E366" t="s">
        <v>40155</v>
      </c>
      <c r="F366" s="3" t="str">
        <f t="shared" si="5"/>
        <v>T</v>
      </c>
    </row>
    <row r="367" spans="1:6" x14ac:dyDescent="0.25">
      <c r="A367">
        <v>11311850</v>
      </c>
      <c r="B367">
        <v>4276605</v>
      </c>
      <c r="C367" t="s">
        <v>2720</v>
      </c>
      <c r="D367">
        <v>11311850</v>
      </c>
      <c r="E367" t="s">
        <v>2719</v>
      </c>
      <c r="F367" s="3" t="str">
        <f t="shared" si="5"/>
        <v>T</v>
      </c>
    </row>
    <row r="368" spans="1:6" x14ac:dyDescent="0.25">
      <c r="A368">
        <v>11304262</v>
      </c>
      <c r="B368">
        <v>317255</v>
      </c>
      <c r="C368" t="s">
        <v>37088</v>
      </c>
      <c r="D368">
        <v>11304262</v>
      </c>
      <c r="E368" t="s">
        <v>40156</v>
      </c>
      <c r="F368" s="3" t="str">
        <f t="shared" si="5"/>
        <v>T</v>
      </c>
    </row>
    <row r="369" spans="1:6" x14ac:dyDescent="0.25">
      <c r="A369">
        <v>11585006</v>
      </c>
      <c r="B369">
        <v>319236</v>
      </c>
      <c r="C369" t="s">
        <v>37089</v>
      </c>
      <c r="D369">
        <v>11585006</v>
      </c>
      <c r="E369" t="s">
        <v>40157</v>
      </c>
      <c r="F369" s="3" t="str">
        <f t="shared" si="5"/>
        <v>T</v>
      </c>
    </row>
    <row r="370" spans="1:6" x14ac:dyDescent="0.25">
      <c r="A370">
        <v>11325555</v>
      </c>
      <c r="B370">
        <v>423245</v>
      </c>
      <c r="C370" t="s">
        <v>37090</v>
      </c>
      <c r="D370">
        <v>11325555</v>
      </c>
      <c r="E370" t="s">
        <v>40158</v>
      </c>
      <c r="F370" s="3" t="str">
        <f t="shared" si="5"/>
        <v>T</v>
      </c>
    </row>
    <row r="371" spans="1:6" x14ac:dyDescent="0.25">
      <c r="A371">
        <v>11338191</v>
      </c>
      <c r="B371">
        <v>1172497</v>
      </c>
      <c r="C371" t="s">
        <v>37091</v>
      </c>
      <c r="D371">
        <v>11338191</v>
      </c>
      <c r="E371" t="s">
        <v>40159</v>
      </c>
      <c r="F371" s="3" t="str">
        <f t="shared" si="5"/>
        <v>T</v>
      </c>
    </row>
    <row r="372" spans="1:6" x14ac:dyDescent="0.25">
      <c r="A372">
        <v>11381455</v>
      </c>
      <c r="B372">
        <v>1761097</v>
      </c>
      <c r="C372" t="s">
        <v>37092</v>
      </c>
      <c r="D372">
        <v>11381455</v>
      </c>
      <c r="E372" t="s">
        <v>40160</v>
      </c>
      <c r="F372" s="3" t="str">
        <f t="shared" si="5"/>
        <v>T</v>
      </c>
    </row>
    <row r="373" spans="1:6" x14ac:dyDescent="0.25">
      <c r="A373">
        <v>11356618</v>
      </c>
      <c r="B373">
        <v>2300882</v>
      </c>
      <c r="C373" t="s">
        <v>37093</v>
      </c>
      <c r="D373">
        <v>11356618</v>
      </c>
      <c r="E373" t="s">
        <v>40161</v>
      </c>
      <c r="F373" s="3" t="str">
        <f t="shared" si="5"/>
        <v>T</v>
      </c>
    </row>
    <row r="374" spans="1:6" x14ac:dyDescent="0.25">
      <c r="A374">
        <v>11334088</v>
      </c>
      <c r="B374">
        <v>2915959</v>
      </c>
      <c r="C374" t="s">
        <v>37094</v>
      </c>
      <c r="D374">
        <v>11334088</v>
      </c>
      <c r="E374" t="s">
        <v>40162</v>
      </c>
      <c r="F374" s="3" t="str">
        <f t="shared" si="5"/>
        <v>T</v>
      </c>
    </row>
    <row r="375" spans="1:6" x14ac:dyDescent="0.25">
      <c r="A375">
        <v>11990181</v>
      </c>
      <c r="B375">
        <v>604457</v>
      </c>
      <c r="C375" t="s">
        <v>37095</v>
      </c>
      <c r="D375">
        <v>11990181</v>
      </c>
      <c r="E375" t="s">
        <v>40163</v>
      </c>
      <c r="F375" s="3" t="str">
        <f t="shared" si="5"/>
        <v>T</v>
      </c>
    </row>
    <row r="376" spans="1:6" x14ac:dyDescent="0.25">
      <c r="A376">
        <v>11588414</v>
      </c>
      <c r="B376">
        <v>1557805</v>
      </c>
      <c r="C376" t="s">
        <v>37096</v>
      </c>
      <c r="D376">
        <v>11588414</v>
      </c>
      <c r="E376" t="s">
        <v>40164</v>
      </c>
      <c r="F376" s="3" t="str">
        <f t="shared" si="5"/>
        <v>T</v>
      </c>
    </row>
    <row r="377" spans="1:6" x14ac:dyDescent="0.25">
      <c r="A377">
        <v>11324771</v>
      </c>
      <c r="B377">
        <v>3245897</v>
      </c>
      <c r="C377" t="s">
        <v>37097</v>
      </c>
      <c r="D377">
        <v>11324771</v>
      </c>
      <c r="E377" t="s">
        <v>40165</v>
      </c>
      <c r="F377" s="3" t="str">
        <f t="shared" si="5"/>
        <v>T</v>
      </c>
    </row>
    <row r="378" spans="1:6" x14ac:dyDescent="0.25">
      <c r="A378">
        <v>11328764</v>
      </c>
      <c r="B378">
        <v>3247946</v>
      </c>
      <c r="C378" t="s">
        <v>37098</v>
      </c>
      <c r="D378">
        <v>11328764</v>
      </c>
      <c r="E378" t="s">
        <v>40166</v>
      </c>
      <c r="F378" s="3" t="str">
        <f t="shared" si="5"/>
        <v>T</v>
      </c>
    </row>
    <row r="379" spans="1:6" x14ac:dyDescent="0.25">
      <c r="A379">
        <v>11571346</v>
      </c>
      <c r="B379">
        <v>4667802</v>
      </c>
      <c r="C379" t="s">
        <v>37099</v>
      </c>
      <c r="D379">
        <v>11571346</v>
      </c>
      <c r="E379" t="s">
        <v>40167</v>
      </c>
      <c r="F379" s="3" t="str">
        <f t="shared" si="5"/>
        <v>T</v>
      </c>
    </row>
    <row r="380" spans="1:6" x14ac:dyDescent="0.25">
      <c r="A380">
        <v>13599261</v>
      </c>
      <c r="B380">
        <v>931128</v>
      </c>
      <c r="C380" t="s">
        <v>37100</v>
      </c>
      <c r="D380">
        <v>13599261</v>
      </c>
      <c r="E380" t="s">
        <v>40168</v>
      </c>
      <c r="F380" s="3" t="str">
        <f t="shared" si="5"/>
        <v>T</v>
      </c>
    </row>
    <row r="381" spans="1:6" x14ac:dyDescent="0.25">
      <c r="A381">
        <v>11309372</v>
      </c>
      <c r="B381">
        <v>1442621</v>
      </c>
      <c r="C381" t="s">
        <v>37101</v>
      </c>
      <c r="D381">
        <v>11309372</v>
      </c>
      <c r="E381" t="s">
        <v>40169</v>
      </c>
      <c r="F381" s="3" t="str">
        <f t="shared" si="5"/>
        <v>T</v>
      </c>
    </row>
    <row r="382" spans="1:6" x14ac:dyDescent="0.25">
      <c r="A382">
        <v>11342102</v>
      </c>
      <c r="B382">
        <v>3662984</v>
      </c>
      <c r="C382" t="s">
        <v>37102</v>
      </c>
      <c r="D382">
        <v>11342102</v>
      </c>
      <c r="E382" t="s">
        <v>40170</v>
      </c>
      <c r="F382" s="3" t="str">
        <f t="shared" si="5"/>
        <v>T</v>
      </c>
    </row>
    <row r="383" spans="1:6" x14ac:dyDescent="0.25">
      <c r="A383">
        <v>11583145</v>
      </c>
      <c r="B383">
        <v>4669499</v>
      </c>
      <c r="C383" t="s">
        <v>37103</v>
      </c>
      <c r="D383">
        <v>11583145</v>
      </c>
      <c r="E383" t="s">
        <v>40171</v>
      </c>
      <c r="F383" s="3" t="str">
        <f t="shared" si="5"/>
        <v>T</v>
      </c>
    </row>
    <row r="384" spans="1:6" x14ac:dyDescent="0.25">
      <c r="A384">
        <v>11724462</v>
      </c>
      <c r="B384">
        <v>4696180</v>
      </c>
      <c r="C384" t="s">
        <v>37104</v>
      </c>
      <c r="D384">
        <v>11724462</v>
      </c>
      <c r="E384" t="s">
        <v>40172</v>
      </c>
      <c r="F384" s="3" t="str">
        <f t="shared" si="5"/>
        <v>T</v>
      </c>
    </row>
    <row r="385" spans="1:6" x14ac:dyDescent="0.25">
      <c r="A385">
        <v>11325134</v>
      </c>
      <c r="B385">
        <v>1843353</v>
      </c>
      <c r="C385" t="s">
        <v>37105</v>
      </c>
      <c r="D385">
        <v>11325134</v>
      </c>
      <c r="E385" t="s">
        <v>40173</v>
      </c>
      <c r="F385" s="3" t="str">
        <f t="shared" si="5"/>
        <v>T</v>
      </c>
    </row>
    <row r="386" spans="1:6" x14ac:dyDescent="0.25">
      <c r="A386">
        <v>11558956</v>
      </c>
      <c r="B386">
        <v>3209097</v>
      </c>
      <c r="C386" t="s">
        <v>37106</v>
      </c>
      <c r="D386">
        <v>11558956</v>
      </c>
      <c r="E386" t="s">
        <v>40174</v>
      </c>
      <c r="F386" s="3" t="str">
        <f t="shared" si="5"/>
        <v>T</v>
      </c>
    </row>
    <row r="387" spans="1:6" x14ac:dyDescent="0.25">
      <c r="A387">
        <v>11784449</v>
      </c>
      <c r="B387">
        <v>3210142</v>
      </c>
      <c r="C387" t="s">
        <v>37107</v>
      </c>
      <c r="D387">
        <v>11784449</v>
      </c>
      <c r="E387" t="s">
        <v>40175</v>
      </c>
      <c r="F387" s="3" t="str">
        <f t="shared" ref="F387:F450" si="6">IF(A387=D387,"T","FAAAAAAALSE")</f>
        <v>T</v>
      </c>
    </row>
    <row r="388" spans="1:6" x14ac:dyDescent="0.25">
      <c r="A388">
        <v>11408631</v>
      </c>
      <c r="B388">
        <v>3224507</v>
      </c>
      <c r="C388" t="s">
        <v>37108</v>
      </c>
      <c r="D388">
        <v>11408631</v>
      </c>
      <c r="E388" t="s">
        <v>40176</v>
      </c>
      <c r="F388" s="3" t="str">
        <f t="shared" si="6"/>
        <v>T</v>
      </c>
    </row>
    <row r="389" spans="1:6" x14ac:dyDescent="0.25">
      <c r="A389">
        <v>11307570</v>
      </c>
      <c r="B389">
        <v>3226543</v>
      </c>
      <c r="C389" t="s">
        <v>37109</v>
      </c>
      <c r="D389">
        <v>11307570</v>
      </c>
      <c r="E389" t="s">
        <v>40177</v>
      </c>
      <c r="F389" s="3" t="str">
        <f t="shared" si="6"/>
        <v>T</v>
      </c>
    </row>
    <row r="390" spans="1:6" x14ac:dyDescent="0.25">
      <c r="A390">
        <v>11352107</v>
      </c>
      <c r="B390">
        <v>3227313</v>
      </c>
      <c r="C390" t="s">
        <v>37110</v>
      </c>
      <c r="D390">
        <v>11352107</v>
      </c>
      <c r="E390" t="s">
        <v>40178</v>
      </c>
      <c r="F390" s="3" t="str">
        <f t="shared" si="6"/>
        <v>T</v>
      </c>
    </row>
    <row r="391" spans="1:6" x14ac:dyDescent="0.25">
      <c r="A391">
        <v>11330608</v>
      </c>
      <c r="B391">
        <v>4535029</v>
      </c>
      <c r="C391" t="s">
        <v>37111</v>
      </c>
      <c r="D391">
        <v>11330608</v>
      </c>
      <c r="E391" t="s">
        <v>40179</v>
      </c>
      <c r="F391" s="3" t="str">
        <f t="shared" si="6"/>
        <v>T</v>
      </c>
    </row>
    <row r="392" spans="1:6" x14ac:dyDescent="0.25">
      <c r="A392">
        <v>11597289</v>
      </c>
      <c r="B392">
        <v>1703110</v>
      </c>
      <c r="C392" t="s">
        <v>37112</v>
      </c>
      <c r="D392">
        <v>11597289</v>
      </c>
      <c r="E392" t="s">
        <v>40180</v>
      </c>
      <c r="F392" s="3" t="str">
        <f t="shared" si="6"/>
        <v>T</v>
      </c>
    </row>
    <row r="393" spans="1:6" x14ac:dyDescent="0.25">
      <c r="A393">
        <v>11310206</v>
      </c>
      <c r="B393">
        <v>1956499</v>
      </c>
      <c r="C393" t="s">
        <v>37113</v>
      </c>
      <c r="D393">
        <v>11310206</v>
      </c>
      <c r="E393" t="s">
        <v>40181</v>
      </c>
      <c r="F393" s="3" t="str">
        <f t="shared" si="6"/>
        <v>T</v>
      </c>
    </row>
    <row r="394" spans="1:6" x14ac:dyDescent="0.25">
      <c r="A394">
        <v>11673225</v>
      </c>
      <c r="B394">
        <v>3581685</v>
      </c>
      <c r="C394" t="s">
        <v>37114</v>
      </c>
      <c r="D394">
        <v>11673225</v>
      </c>
      <c r="E394" t="s">
        <v>40182</v>
      </c>
      <c r="F394" s="3" t="str">
        <f t="shared" si="6"/>
        <v>T</v>
      </c>
    </row>
    <row r="395" spans="1:6" x14ac:dyDescent="0.25">
      <c r="A395">
        <v>11670488</v>
      </c>
      <c r="B395">
        <v>4645033</v>
      </c>
      <c r="C395" t="s">
        <v>37115</v>
      </c>
      <c r="D395">
        <v>11670488</v>
      </c>
      <c r="E395" t="s">
        <v>40183</v>
      </c>
      <c r="F395" s="3" t="str">
        <f t="shared" si="6"/>
        <v>T</v>
      </c>
    </row>
    <row r="396" spans="1:6" x14ac:dyDescent="0.25">
      <c r="A396">
        <v>11323198</v>
      </c>
      <c r="B396">
        <v>1543706</v>
      </c>
      <c r="C396" t="s">
        <v>37116</v>
      </c>
      <c r="D396">
        <v>11323198</v>
      </c>
      <c r="E396" t="s">
        <v>40184</v>
      </c>
      <c r="F396" s="3" t="str">
        <f t="shared" si="6"/>
        <v>T</v>
      </c>
    </row>
    <row r="397" spans="1:6" x14ac:dyDescent="0.25">
      <c r="A397">
        <v>11334032</v>
      </c>
      <c r="B397">
        <v>3088833</v>
      </c>
      <c r="C397" t="s">
        <v>37117</v>
      </c>
      <c r="D397">
        <v>11334032</v>
      </c>
      <c r="E397" t="s">
        <v>40185</v>
      </c>
      <c r="F397" s="3" t="str">
        <f t="shared" si="6"/>
        <v>T</v>
      </c>
    </row>
    <row r="398" spans="1:6" x14ac:dyDescent="0.25">
      <c r="A398">
        <v>11309805</v>
      </c>
      <c r="B398">
        <v>3104977</v>
      </c>
      <c r="C398" t="s">
        <v>37118</v>
      </c>
      <c r="D398">
        <v>11309805</v>
      </c>
      <c r="E398" t="s">
        <v>40186</v>
      </c>
      <c r="F398" s="3" t="str">
        <f t="shared" si="6"/>
        <v>T</v>
      </c>
    </row>
    <row r="399" spans="1:6" x14ac:dyDescent="0.25">
      <c r="A399">
        <v>11590738</v>
      </c>
      <c r="B399">
        <v>1109652</v>
      </c>
      <c r="C399" t="s">
        <v>37119</v>
      </c>
      <c r="D399">
        <v>11590738</v>
      </c>
      <c r="E399" t="s">
        <v>40187</v>
      </c>
      <c r="F399" s="3" t="str">
        <f t="shared" si="6"/>
        <v>T</v>
      </c>
    </row>
    <row r="400" spans="1:6" x14ac:dyDescent="0.25">
      <c r="A400">
        <v>11314309</v>
      </c>
      <c r="B400">
        <v>2510890</v>
      </c>
      <c r="C400" t="s">
        <v>37120</v>
      </c>
      <c r="D400">
        <v>11314309</v>
      </c>
      <c r="E400" t="s">
        <v>40188</v>
      </c>
      <c r="F400" s="3" t="str">
        <f t="shared" si="6"/>
        <v>T</v>
      </c>
    </row>
    <row r="401" spans="1:6" x14ac:dyDescent="0.25">
      <c r="A401">
        <v>11312124</v>
      </c>
      <c r="B401">
        <v>3490333</v>
      </c>
      <c r="C401" t="s">
        <v>37121</v>
      </c>
      <c r="D401">
        <v>11312124</v>
      </c>
      <c r="E401" t="s">
        <v>40189</v>
      </c>
      <c r="F401" s="3" t="str">
        <f t="shared" si="6"/>
        <v>T</v>
      </c>
    </row>
    <row r="402" spans="1:6" x14ac:dyDescent="0.25">
      <c r="A402">
        <v>11308569</v>
      </c>
      <c r="B402">
        <v>3732967</v>
      </c>
      <c r="C402" t="s">
        <v>37122</v>
      </c>
      <c r="D402">
        <v>11308569</v>
      </c>
      <c r="E402" t="s">
        <v>40190</v>
      </c>
      <c r="F402" s="3" t="str">
        <f t="shared" si="6"/>
        <v>T</v>
      </c>
    </row>
    <row r="403" spans="1:6" x14ac:dyDescent="0.25">
      <c r="A403">
        <v>11327063</v>
      </c>
      <c r="B403">
        <v>4051805</v>
      </c>
      <c r="C403" t="s">
        <v>37123</v>
      </c>
      <c r="D403">
        <v>11327063</v>
      </c>
      <c r="E403" t="s">
        <v>40191</v>
      </c>
      <c r="F403" s="3" t="str">
        <f t="shared" si="6"/>
        <v>T</v>
      </c>
    </row>
    <row r="404" spans="1:6" x14ac:dyDescent="0.25">
      <c r="A404">
        <v>11455884</v>
      </c>
      <c r="B404">
        <v>4661016</v>
      </c>
      <c r="C404" t="s">
        <v>37124</v>
      </c>
      <c r="D404">
        <v>11455884</v>
      </c>
      <c r="E404" t="s">
        <v>40192</v>
      </c>
      <c r="F404" s="3" t="str">
        <f t="shared" si="6"/>
        <v>T</v>
      </c>
    </row>
    <row r="405" spans="1:6" x14ac:dyDescent="0.25">
      <c r="A405">
        <v>11362297</v>
      </c>
      <c r="B405">
        <v>1813648</v>
      </c>
      <c r="C405" t="s">
        <v>37125</v>
      </c>
      <c r="D405">
        <v>11362297</v>
      </c>
      <c r="E405" t="s">
        <v>40193</v>
      </c>
      <c r="F405" s="3" t="str">
        <f t="shared" si="6"/>
        <v>T</v>
      </c>
    </row>
    <row r="406" spans="1:6" x14ac:dyDescent="0.25">
      <c r="A406">
        <v>11512673</v>
      </c>
      <c r="B406">
        <v>2196462</v>
      </c>
      <c r="C406" t="s">
        <v>37126</v>
      </c>
      <c r="D406">
        <v>11512673</v>
      </c>
      <c r="E406" t="s">
        <v>40194</v>
      </c>
      <c r="F406" s="3" t="str">
        <f t="shared" si="6"/>
        <v>T</v>
      </c>
    </row>
    <row r="407" spans="1:6" x14ac:dyDescent="0.25">
      <c r="A407">
        <v>11328812</v>
      </c>
      <c r="B407">
        <v>2708861</v>
      </c>
      <c r="C407" t="s">
        <v>37127</v>
      </c>
      <c r="D407">
        <v>11328812</v>
      </c>
      <c r="E407" t="s">
        <v>40195</v>
      </c>
      <c r="F407" s="3" t="str">
        <f t="shared" si="6"/>
        <v>T</v>
      </c>
    </row>
    <row r="408" spans="1:6" x14ac:dyDescent="0.25">
      <c r="A408">
        <v>11343665</v>
      </c>
      <c r="B408">
        <v>2871280</v>
      </c>
      <c r="C408" t="s">
        <v>37128</v>
      </c>
      <c r="D408">
        <v>11343665</v>
      </c>
      <c r="E408" t="s">
        <v>40196</v>
      </c>
      <c r="F408" s="3" t="str">
        <f t="shared" si="6"/>
        <v>T</v>
      </c>
    </row>
    <row r="409" spans="1:6" x14ac:dyDescent="0.25">
      <c r="A409">
        <v>11581864</v>
      </c>
      <c r="B409">
        <v>2872975</v>
      </c>
      <c r="C409" t="s">
        <v>37129</v>
      </c>
      <c r="D409">
        <v>11581864</v>
      </c>
      <c r="E409" t="s">
        <v>40197</v>
      </c>
      <c r="F409" s="3" t="str">
        <f t="shared" si="6"/>
        <v>T</v>
      </c>
    </row>
    <row r="410" spans="1:6" x14ac:dyDescent="0.25">
      <c r="A410">
        <v>11307406</v>
      </c>
      <c r="B410">
        <v>2873082</v>
      </c>
      <c r="C410" t="s">
        <v>37130</v>
      </c>
      <c r="D410">
        <v>11307406</v>
      </c>
      <c r="E410" t="s">
        <v>40198</v>
      </c>
      <c r="F410" s="3" t="str">
        <f t="shared" si="6"/>
        <v>T</v>
      </c>
    </row>
    <row r="411" spans="1:6" x14ac:dyDescent="0.25">
      <c r="A411">
        <v>11393137</v>
      </c>
      <c r="B411">
        <v>3094792</v>
      </c>
      <c r="C411" t="s">
        <v>37131</v>
      </c>
      <c r="D411">
        <v>11393137</v>
      </c>
      <c r="E411" t="s">
        <v>40199</v>
      </c>
      <c r="F411" s="3" t="str">
        <f t="shared" si="6"/>
        <v>T</v>
      </c>
    </row>
    <row r="412" spans="1:6" x14ac:dyDescent="0.25">
      <c r="A412">
        <v>11594064</v>
      </c>
      <c r="B412">
        <v>3251613</v>
      </c>
      <c r="C412" t="s">
        <v>37132</v>
      </c>
      <c r="D412">
        <v>11594064</v>
      </c>
      <c r="E412" t="s">
        <v>40200</v>
      </c>
      <c r="F412" s="3" t="str">
        <f t="shared" si="6"/>
        <v>T</v>
      </c>
    </row>
    <row r="413" spans="1:6" x14ac:dyDescent="0.25">
      <c r="A413">
        <v>11638310</v>
      </c>
      <c r="B413">
        <v>3252149</v>
      </c>
      <c r="C413" t="s">
        <v>37133</v>
      </c>
      <c r="D413">
        <v>11638310</v>
      </c>
      <c r="E413" t="s">
        <v>40201</v>
      </c>
      <c r="F413" s="3" t="str">
        <f t="shared" si="6"/>
        <v>T</v>
      </c>
    </row>
    <row r="414" spans="1:6" x14ac:dyDescent="0.25">
      <c r="A414">
        <v>11877442</v>
      </c>
      <c r="B414">
        <v>4719412</v>
      </c>
      <c r="C414" t="s">
        <v>37134</v>
      </c>
      <c r="D414">
        <v>11877442</v>
      </c>
      <c r="E414" t="s">
        <v>40202</v>
      </c>
      <c r="F414" s="3" t="str">
        <f t="shared" si="6"/>
        <v>T</v>
      </c>
    </row>
    <row r="415" spans="1:6" x14ac:dyDescent="0.25">
      <c r="A415">
        <v>11471235</v>
      </c>
      <c r="B415">
        <v>4658412</v>
      </c>
      <c r="C415" t="s">
        <v>37135</v>
      </c>
      <c r="D415">
        <v>11471235</v>
      </c>
      <c r="E415" t="s">
        <v>40203</v>
      </c>
      <c r="F415" s="3" t="str">
        <f t="shared" si="6"/>
        <v>T</v>
      </c>
    </row>
    <row r="416" spans="1:6" x14ac:dyDescent="0.25">
      <c r="A416">
        <v>13349332</v>
      </c>
      <c r="B416">
        <v>198890</v>
      </c>
      <c r="C416" t="s">
        <v>37136</v>
      </c>
      <c r="D416">
        <v>13349332</v>
      </c>
      <c r="E416" t="s">
        <v>40204</v>
      </c>
      <c r="F416" s="3" t="str">
        <f t="shared" si="6"/>
        <v>T</v>
      </c>
    </row>
    <row r="417" spans="1:6" x14ac:dyDescent="0.25">
      <c r="A417">
        <v>11329284</v>
      </c>
      <c r="B417">
        <v>1601389</v>
      </c>
      <c r="C417" t="s">
        <v>37137</v>
      </c>
      <c r="D417">
        <v>11329284</v>
      </c>
      <c r="E417" t="s">
        <v>40205</v>
      </c>
      <c r="F417" s="3" t="str">
        <f t="shared" si="6"/>
        <v>T</v>
      </c>
    </row>
    <row r="418" spans="1:6" x14ac:dyDescent="0.25">
      <c r="A418">
        <v>11317168</v>
      </c>
      <c r="B418">
        <v>1616431</v>
      </c>
      <c r="C418" t="s">
        <v>37138</v>
      </c>
      <c r="D418">
        <v>11317168</v>
      </c>
      <c r="E418" t="s">
        <v>40206</v>
      </c>
      <c r="F418" s="3" t="str">
        <f t="shared" si="6"/>
        <v>T</v>
      </c>
    </row>
    <row r="419" spans="1:6" x14ac:dyDescent="0.25">
      <c r="A419">
        <v>11333132</v>
      </c>
      <c r="B419">
        <v>1618971</v>
      </c>
      <c r="C419" t="s">
        <v>37139</v>
      </c>
      <c r="D419">
        <v>11333132</v>
      </c>
      <c r="E419" t="s">
        <v>40207</v>
      </c>
      <c r="F419" s="3" t="str">
        <f t="shared" si="6"/>
        <v>T</v>
      </c>
    </row>
    <row r="420" spans="1:6" x14ac:dyDescent="0.25">
      <c r="A420">
        <v>11316594</v>
      </c>
      <c r="B420">
        <v>2967669</v>
      </c>
      <c r="C420" t="s">
        <v>37140</v>
      </c>
      <c r="D420">
        <v>11316594</v>
      </c>
      <c r="E420" t="s">
        <v>40208</v>
      </c>
      <c r="F420" s="3" t="str">
        <f t="shared" si="6"/>
        <v>T</v>
      </c>
    </row>
    <row r="421" spans="1:6" x14ac:dyDescent="0.25">
      <c r="A421">
        <v>11318948</v>
      </c>
      <c r="B421">
        <v>3258174</v>
      </c>
      <c r="C421" t="s">
        <v>37141</v>
      </c>
      <c r="D421">
        <v>11318948</v>
      </c>
      <c r="E421" t="s">
        <v>40209</v>
      </c>
      <c r="F421" s="3" t="str">
        <f t="shared" si="6"/>
        <v>T</v>
      </c>
    </row>
    <row r="422" spans="1:6" x14ac:dyDescent="0.25">
      <c r="A422">
        <v>11648065</v>
      </c>
      <c r="B422">
        <v>3258874</v>
      </c>
      <c r="C422" t="s">
        <v>37142</v>
      </c>
      <c r="D422">
        <v>11648065</v>
      </c>
      <c r="E422" t="s">
        <v>40210</v>
      </c>
      <c r="F422" s="3" t="str">
        <f t="shared" si="6"/>
        <v>T</v>
      </c>
    </row>
    <row r="423" spans="1:6" x14ac:dyDescent="0.25">
      <c r="A423">
        <v>11500005</v>
      </c>
      <c r="B423">
        <v>3259637</v>
      </c>
      <c r="C423" t="s">
        <v>37143</v>
      </c>
      <c r="D423">
        <v>11500005</v>
      </c>
      <c r="E423" t="s">
        <v>40211</v>
      </c>
      <c r="F423" s="3" t="str">
        <f t="shared" si="6"/>
        <v>T</v>
      </c>
    </row>
    <row r="424" spans="1:6" x14ac:dyDescent="0.25">
      <c r="A424">
        <v>11781102</v>
      </c>
      <c r="B424">
        <v>3260580</v>
      </c>
      <c r="C424" t="s">
        <v>37144</v>
      </c>
      <c r="D424">
        <v>11781102</v>
      </c>
      <c r="E424" t="s">
        <v>40212</v>
      </c>
      <c r="F424" s="3" t="str">
        <f t="shared" si="6"/>
        <v>T</v>
      </c>
    </row>
    <row r="425" spans="1:6" x14ac:dyDescent="0.25">
      <c r="A425">
        <v>11314964</v>
      </c>
      <c r="B425">
        <v>1266146</v>
      </c>
      <c r="C425" t="s">
        <v>37145</v>
      </c>
      <c r="D425">
        <v>11314964</v>
      </c>
      <c r="E425" t="s">
        <v>40213</v>
      </c>
      <c r="F425" s="3" t="str">
        <f t="shared" si="6"/>
        <v>T</v>
      </c>
    </row>
    <row r="426" spans="1:6" x14ac:dyDescent="0.25">
      <c r="A426">
        <v>11320729</v>
      </c>
      <c r="B426">
        <v>3944054</v>
      </c>
      <c r="C426" t="s">
        <v>37146</v>
      </c>
      <c r="D426">
        <v>11320729</v>
      </c>
      <c r="E426" t="s">
        <v>40214</v>
      </c>
      <c r="F426" s="3" t="str">
        <f t="shared" si="6"/>
        <v>T</v>
      </c>
    </row>
    <row r="427" spans="1:6" x14ac:dyDescent="0.25">
      <c r="A427">
        <v>11526227</v>
      </c>
      <c r="B427">
        <v>4663256</v>
      </c>
      <c r="C427" t="s">
        <v>37147</v>
      </c>
      <c r="D427">
        <v>11526227</v>
      </c>
      <c r="E427" t="s">
        <v>40215</v>
      </c>
      <c r="F427" s="3" t="str">
        <f t="shared" si="6"/>
        <v>T</v>
      </c>
    </row>
    <row r="428" spans="1:6" x14ac:dyDescent="0.25">
      <c r="A428">
        <v>11538910</v>
      </c>
      <c r="B428">
        <v>4664194</v>
      </c>
      <c r="C428" t="s">
        <v>37148</v>
      </c>
      <c r="D428">
        <v>11538910</v>
      </c>
      <c r="E428" t="s">
        <v>40216</v>
      </c>
      <c r="F428" s="3" t="str">
        <f t="shared" si="6"/>
        <v>T</v>
      </c>
    </row>
    <row r="429" spans="1:6" x14ac:dyDescent="0.25">
      <c r="A429">
        <v>12970073</v>
      </c>
      <c r="B429">
        <v>2040768</v>
      </c>
      <c r="C429" t="s">
        <v>37149</v>
      </c>
      <c r="D429">
        <v>12970073</v>
      </c>
      <c r="E429" t="s">
        <v>40217</v>
      </c>
      <c r="F429" s="3" t="str">
        <f t="shared" si="6"/>
        <v>T</v>
      </c>
    </row>
    <row r="430" spans="1:6" x14ac:dyDescent="0.25">
      <c r="A430">
        <v>11312268</v>
      </c>
      <c r="B430">
        <v>2817723</v>
      </c>
      <c r="C430" t="s">
        <v>37150</v>
      </c>
      <c r="D430">
        <v>11312268</v>
      </c>
      <c r="E430" t="s">
        <v>40218</v>
      </c>
      <c r="F430" s="3" t="str">
        <f t="shared" si="6"/>
        <v>T</v>
      </c>
    </row>
    <row r="431" spans="1:6" x14ac:dyDescent="0.25">
      <c r="A431">
        <v>11406867</v>
      </c>
      <c r="B431">
        <v>3046524</v>
      </c>
      <c r="C431" t="s">
        <v>37151</v>
      </c>
      <c r="D431">
        <v>11406867</v>
      </c>
      <c r="E431" t="s">
        <v>40219</v>
      </c>
      <c r="F431" s="3" t="str">
        <f t="shared" si="6"/>
        <v>T</v>
      </c>
    </row>
    <row r="432" spans="1:6" x14ac:dyDescent="0.25">
      <c r="A432">
        <v>11393219</v>
      </c>
      <c r="B432">
        <v>3142313</v>
      </c>
      <c r="C432" t="s">
        <v>37152</v>
      </c>
      <c r="D432">
        <v>11393219</v>
      </c>
      <c r="E432" t="s">
        <v>40220</v>
      </c>
      <c r="F432" s="3" t="str">
        <f t="shared" si="6"/>
        <v>T</v>
      </c>
    </row>
    <row r="433" spans="1:6" x14ac:dyDescent="0.25">
      <c r="A433">
        <v>11311764</v>
      </c>
      <c r="B433">
        <v>4017118</v>
      </c>
      <c r="C433" t="s">
        <v>37153</v>
      </c>
      <c r="D433">
        <v>11311764</v>
      </c>
      <c r="E433" t="s">
        <v>40221</v>
      </c>
      <c r="F433" s="3" t="str">
        <f t="shared" si="6"/>
        <v>T</v>
      </c>
    </row>
    <row r="434" spans="1:6" x14ac:dyDescent="0.25">
      <c r="A434">
        <v>11311313</v>
      </c>
      <c r="B434">
        <v>4091592</v>
      </c>
      <c r="C434" t="s">
        <v>37154</v>
      </c>
      <c r="D434">
        <v>11311313</v>
      </c>
      <c r="E434" t="s">
        <v>40222</v>
      </c>
      <c r="F434" s="3" t="str">
        <f t="shared" si="6"/>
        <v>T</v>
      </c>
    </row>
    <row r="435" spans="1:6" x14ac:dyDescent="0.25">
      <c r="A435">
        <v>11478015</v>
      </c>
      <c r="B435">
        <v>4659137</v>
      </c>
      <c r="C435" t="s">
        <v>37155</v>
      </c>
      <c r="D435">
        <v>11478015</v>
      </c>
      <c r="E435" t="s">
        <v>40223</v>
      </c>
      <c r="F435" s="3" t="str">
        <f t="shared" si="6"/>
        <v>T</v>
      </c>
    </row>
    <row r="436" spans="1:6" x14ac:dyDescent="0.25">
      <c r="A436">
        <v>11343951</v>
      </c>
      <c r="B436">
        <v>1978459</v>
      </c>
      <c r="C436" t="s">
        <v>37156</v>
      </c>
      <c r="D436">
        <v>11343951</v>
      </c>
      <c r="E436" t="s">
        <v>40224</v>
      </c>
      <c r="F436" s="3" t="str">
        <f t="shared" si="6"/>
        <v>T</v>
      </c>
    </row>
    <row r="437" spans="1:6" x14ac:dyDescent="0.25">
      <c r="A437">
        <v>11593086</v>
      </c>
      <c r="B437">
        <v>2786373</v>
      </c>
      <c r="C437" t="s">
        <v>37157</v>
      </c>
      <c r="D437">
        <v>11593086</v>
      </c>
      <c r="E437" t="s">
        <v>40225</v>
      </c>
      <c r="F437" s="3" t="str">
        <f t="shared" si="6"/>
        <v>T</v>
      </c>
    </row>
    <row r="438" spans="1:6" x14ac:dyDescent="0.25">
      <c r="A438">
        <v>11447792</v>
      </c>
      <c r="B438">
        <v>3158668</v>
      </c>
      <c r="C438" t="s">
        <v>37158</v>
      </c>
      <c r="D438">
        <v>11447792</v>
      </c>
      <c r="E438" t="s">
        <v>40226</v>
      </c>
      <c r="F438" s="3" t="str">
        <f t="shared" si="6"/>
        <v>T</v>
      </c>
    </row>
    <row r="439" spans="1:6" x14ac:dyDescent="0.25">
      <c r="A439">
        <v>11734171</v>
      </c>
      <c r="B439">
        <v>3496758</v>
      </c>
      <c r="C439" t="s">
        <v>37159</v>
      </c>
      <c r="D439">
        <v>11734171</v>
      </c>
      <c r="E439" t="s">
        <v>40227</v>
      </c>
      <c r="F439" s="3" t="str">
        <f t="shared" si="6"/>
        <v>T</v>
      </c>
    </row>
    <row r="440" spans="1:6" x14ac:dyDescent="0.25">
      <c r="A440">
        <v>11328603</v>
      </c>
      <c r="B440">
        <v>3986500</v>
      </c>
      <c r="C440" t="s">
        <v>37160</v>
      </c>
      <c r="D440">
        <v>11328603</v>
      </c>
      <c r="E440" t="s">
        <v>40228</v>
      </c>
      <c r="F440" s="3" t="str">
        <f t="shared" si="6"/>
        <v>T</v>
      </c>
    </row>
    <row r="441" spans="1:6" x14ac:dyDescent="0.25">
      <c r="A441">
        <v>11798656</v>
      </c>
      <c r="B441">
        <v>4710409</v>
      </c>
      <c r="C441" t="s">
        <v>37161</v>
      </c>
      <c r="D441">
        <v>11798656</v>
      </c>
      <c r="E441" t="s">
        <v>40229</v>
      </c>
      <c r="F441" s="3" t="str">
        <f t="shared" si="6"/>
        <v>T</v>
      </c>
    </row>
    <row r="442" spans="1:6" x14ac:dyDescent="0.25">
      <c r="A442">
        <v>11660278</v>
      </c>
      <c r="B442">
        <v>4684139</v>
      </c>
      <c r="C442" t="s">
        <v>37162</v>
      </c>
      <c r="D442">
        <v>11660278</v>
      </c>
      <c r="E442" t="s">
        <v>40230</v>
      </c>
      <c r="F442" s="3" t="str">
        <f t="shared" si="6"/>
        <v>T</v>
      </c>
    </row>
    <row r="443" spans="1:6" x14ac:dyDescent="0.25">
      <c r="A443">
        <v>11662168</v>
      </c>
      <c r="B443">
        <v>4684684</v>
      </c>
      <c r="C443" t="s">
        <v>37163</v>
      </c>
      <c r="D443">
        <v>11662168</v>
      </c>
      <c r="E443" t="s">
        <v>40231</v>
      </c>
      <c r="F443" s="3" t="str">
        <f t="shared" si="6"/>
        <v>T</v>
      </c>
    </row>
    <row r="444" spans="1:6" x14ac:dyDescent="0.25">
      <c r="A444">
        <v>11414203</v>
      </c>
      <c r="B444">
        <v>4653989</v>
      </c>
      <c r="C444" t="s">
        <v>37164</v>
      </c>
      <c r="D444">
        <v>11414203</v>
      </c>
      <c r="E444" t="s">
        <v>40232</v>
      </c>
      <c r="F444" s="3" t="str">
        <f t="shared" si="6"/>
        <v>T</v>
      </c>
    </row>
    <row r="445" spans="1:6" x14ac:dyDescent="0.25">
      <c r="A445">
        <v>11426865</v>
      </c>
      <c r="B445">
        <v>4654934</v>
      </c>
      <c r="C445" t="s">
        <v>37165</v>
      </c>
      <c r="D445">
        <v>11426865</v>
      </c>
      <c r="E445" t="s">
        <v>40233</v>
      </c>
      <c r="F445" s="3" t="str">
        <f t="shared" si="6"/>
        <v>T</v>
      </c>
    </row>
    <row r="446" spans="1:6" x14ac:dyDescent="0.25">
      <c r="A446">
        <v>11310988</v>
      </c>
      <c r="B446">
        <v>3152207</v>
      </c>
      <c r="C446" t="s">
        <v>37166</v>
      </c>
      <c r="D446">
        <v>11310988</v>
      </c>
      <c r="E446" t="s">
        <v>40234</v>
      </c>
      <c r="F446" s="3" t="str">
        <f t="shared" si="6"/>
        <v>T</v>
      </c>
    </row>
    <row r="447" spans="1:6" x14ac:dyDescent="0.25">
      <c r="A447">
        <v>11768752</v>
      </c>
      <c r="B447">
        <v>3446122</v>
      </c>
      <c r="C447" t="s">
        <v>37167</v>
      </c>
      <c r="D447">
        <v>11768752</v>
      </c>
      <c r="E447" t="s">
        <v>40235</v>
      </c>
      <c r="F447" s="3" t="str">
        <f t="shared" si="6"/>
        <v>T</v>
      </c>
    </row>
    <row r="448" spans="1:6" x14ac:dyDescent="0.25">
      <c r="A448">
        <v>11334708</v>
      </c>
      <c r="B448">
        <v>4083266</v>
      </c>
      <c r="C448" t="s">
        <v>37168</v>
      </c>
      <c r="D448">
        <v>11334708</v>
      </c>
      <c r="E448" t="s">
        <v>40236</v>
      </c>
      <c r="F448" s="3" t="str">
        <f t="shared" si="6"/>
        <v>T</v>
      </c>
    </row>
    <row r="449" spans="1:6" x14ac:dyDescent="0.25">
      <c r="A449">
        <v>11697530</v>
      </c>
      <c r="B449">
        <v>4691493</v>
      </c>
      <c r="C449" t="s">
        <v>37169</v>
      </c>
      <c r="D449">
        <v>11697530</v>
      </c>
      <c r="E449" t="s">
        <v>40237</v>
      </c>
      <c r="F449" s="3" t="str">
        <f t="shared" si="6"/>
        <v>T</v>
      </c>
    </row>
    <row r="450" spans="1:6" x14ac:dyDescent="0.25">
      <c r="A450">
        <v>11331020</v>
      </c>
      <c r="B450">
        <v>2609326</v>
      </c>
      <c r="C450" t="s">
        <v>37170</v>
      </c>
      <c r="D450">
        <v>11331020</v>
      </c>
      <c r="E450" t="s">
        <v>40238</v>
      </c>
      <c r="F450" s="3" t="str">
        <f t="shared" si="6"/>
        <v>T</v>
      </c>
    </row>
    <row r="451" spans="1:6" x14ac:dyDescent="0.25">
      <c r="A451">
        <v>11701901</v>
      </c>
      <c r="B451">
        <v>2828889</v>
      </c>
      <c r="C451" t="s">
        <v>37171</v>
      </c>
      <c r="D451">
        <v>11701901</v>
      </c>
      <c r="E451" t="s">
        <v>40239</v>
      </c>
      <c r="F451" s="3" t="str">
        <f t="shared" ref="F451:F514" si="7">IF(A451=D451,"T","FAAAAAAALSE")</f>
        <v>T</v>
      </c>
    </row>
    <row r="452" spans="1:6" x14ac:dyDescent="0.25">
      <c r="A452">
        <v>11566207</v>
      </c>
      <c r="B452">
        <v>3003667</v>
      </c>
      <c r="C452" t="s">
        <v>37172</v>
      </c>
      <c r="D452">
        <v>11566207</v>
      </c>
      <c r="E452" t="s">
        <v>40240</v>
      </c>
      <c r="F452" s="3" t="str">
        <f t="shared" si="7"/>
        <v>T</v>
      </c>
    </row>
    <row r="453" spans="1:6" x14ac:dyDescent="0.25">
      <c r="A453">
        <v>12050115</v>
      </c>
      <c r="B453">
        <v>3918907</v>
      </c>
      <c r="C453" t="s">
        <v>37173</v>
      </c>
      <c r="D453">
        <v>12050115</v>
      </c>
      <c r="E453" t="s">
        <v>40241</v>
      </c>
      <c r="F453" s="3" t="str">
        <f t="shared" si="7"/>
        <v>T</v>
      </c>
    </row>
    <row r="454" spans="1:6" x14ac:dyDescent="0.25">
      <c r="A454">
        <v>11965381</v>
      </c>
      <c r="B454">
        <v>4006415</v>
      </c>
      <c r="C454" t="s">
        <v>37174</v>
      </c>
      <c r="D454">
        <v>11965381</v>
      </c>
      <c r="E454" t="s">
        <v>40242</v>
      </c>
      <c r="F454" s="3" t="str">
        <f t="shared" si="7"/>
        <v>T</v>
      </c>
    </row>
    <row r="455" spans="1:6" x14ac:dyDescent="0.25">
      <c r="A455">
        <v>11578999</v>
      </c>
      <c r="B455">
        <v>4060363</v>
      </c>
      <c r="C455" t="s">
        <v>37175</v>
      </c>
      <c r="D455">
        <v>11578999</v>
      </c>
      <c r="E455" t="s">
        <v>40243</v>
      </c>
      <c r="F455" s="3" t="str">
        <f t="shared" si="7"/>
        <v>T</v>
      </c>
    </row>
    <row r="456" spans="1:6" x14ac:dyDescent="0.25">
      <c r="A456">
        <v>11308636</v>
      </c>
      <c r="B456">
        <v>371119</v>
      </c>
      <c r="C456" t="s">
        <v>37176</v>
      </c>
      <c r="D456">
        <v>11308636</v>
      </c>
      <c r="E456" t="s">
        <v>40244</v>
      </c>
      <c r="F456" s="3" t="str">
        <f t="shared" si="7"/>
        <v>T</v>
      </c>
    </row>
    <row r="457" spans="1:6" x14ac:dyDescent="0.25">
      <c r="A457">
        <v>11367995</v>
      </c>
      <c r="B457">
        <v>857651</v>
      </c>
      <c r="C457" t="s">
        <v>37177</v>
      </c>
      <c r="D457">
        <v>11367995</v>
      </c>
      <c r="E457" t="s">
        <v>40245</v>
      </c>
      <c r="F457" s="3" t="str">
        <f t="shared" si="7"/>
        <v>T</v>
      </c>
    </row>
    <row r="458" spans="1:6" x14ac:dyDescent="0.25">
      <c r="A458">
        <v>11579324</v>
      </c>
      <c r="B458">
        <v>858462</v>
      </c>
      <c r="C458" t="s">
        <v>37178</v>
      </c>
      <c r="D458">
        <v>11579324</v>
      </c>
      <c r="E458" t="s">
        <v>40246</v>
      </c>
      <c r="F458" s="3" t="str">
        <f t="shared" si="7"/>
        <v>T</v>
      </c>
    </row>
    <row r="459" spans="1:6" x14ac:dyDescent="0.25">
      <c r="A459">
        <v>11513168</v>
      </c>
      <c r="B459">
        <v>1539889</v>
      </c>
      <c r="C459" t="s">
        <v>37179</v>
      </c>
      <c r="D459">
        <v>11513168</v>
      </c>
      <c r="E459" t="s">
        <v>40247</v>
      </c>
      <c r="F459" s="3" t="str">
        <f t="shared" si="7"/>
        <v>T</v>
      </c>
    </row>
    <row r="460" spans="1:6" x14ac:dyDescent="0.25">
      <c r="A460">
        <v>11335413</v>
      </c>
      <c r="B460">
        <v>2055467</v>
      </c>
      <c r="C460" t="s">
        <v>37180</v>
      </c>
      <c r="D460">
        <v>11335413</v>
      </c>
      <c r="E460" t="s">
        <v>40248</v>
      </c>
      <c r="F460" s="3" t="str">
        <f t="shared" si="7"/>
        <v>T</v>
      </c>
    </row>
    <row r="461" spans="1:6" x14ac:dyDescent="0.25">
      <c r="A461">
        <v>11590676</v>
      </c>
      <c r="B461">
        <v>2663233</v>
      </c>
      <c r="C461" t="s">
        <v>37181</v>
      </c>
      <c r="D461">
        <v>11590676</v>
      </c>
      <c r="E461" t="s">
        <v>40249</v>
      </c>
      <c r="F461" s="3" t="str">
        <f t="shared" si="7"/>
        <v>T</v>
      </c>
    </row>
    <row r="462" spans="1:6" x14ac:dyDescent="0.25">
      <c r="A462">
        <v>11365117</v>
      </c>
      <c r="B462">
        <v>3028935</v>
      </c>
      <c r="C462" t="s">
        <v>37182</v>
      </c>
      <c r="D462">
        <v>11365117</v>
      </c>
      <c r="E462" t="s">
        <v>40250</v>
      </c>
      <c r="F462" s="3" t="str">
        <f t="shared" si="7"/>
        <v>T</v>
      </c>
    </row>
    <row r="463" spans="1:6" x14ac:dyDescent="0.25">
      <c r="A463">
        <v>11555840</v>
      </c>
      <c r="B463">
        <v>2896248</v>
      </c>
      <c r="C463" t="s">
        <v>37183</v>
      </c>
      <c r="D463">
        <v>11555840</v>
      </c>
      <c r="E463" t="s">
        <v>40251</v>
      </c>
      <c r="F463" s="3" t="str">
        <f t="shared" si="7"/>
        <v>T</v>
      </c>
    </row>
    <row r="464" spans="1:6" x14ac:dyDescent="0.25">
      <c r="A464">
        <v>11313062</v>
      </c>
      <c r="B464">
        <v>3306172</v>
      </c>
      <c r="C464" t="s">
        <v>37184</v>
      </c>
      <c r="D464">
        <v>11313062</v>
      </c>
      <c r="E464" t="s">
        <v>40252</v>
      </c>
      <c r="F464" s="3" t="str">
        <f t="shared" si="7"/>
        <v>T</v>
      </c>
    </row>
    <row r="465" spans="1:6" x14ac:dyDescent="0.25">
      <c r="A465">
        <v>11411924</v>
      </c>
      <c r="B465">
        <v>4585510</v>
      </c>
      <c r="C465" t="s">
        <v>37185</v>
      </c>
      <c r="D465">
        <v>11411924</v>
      </c>
      <c r="E465" t="s">
        <v>40253</v>
      </c>
      <c r="F465" s="3" t="str">
        <f t="shared" si="7"/>
        <v>T</v>
      </c>
    </row>
    <row r="466" spans="1:6" x14ac:dyDescent="0.25">
      <c r="A466">
        <v>11315151</v>
      </c>
      <c r="B466">
        <v>377480</v>
      </c>
      <c r="C466" t="s">
        <v>37186</v>
      </c>
      <c r="D466">
        <v>11315151</v>
      </c>
      <c r="E466" t="s">
        <v>40254</v>
      </c>
      <c r="F466" s="3" t="str">
        <f t="shared" si="7"/>
        <v>T</v>
      </c>
    </row>
    <row r="467" spans="1:6" x14ac:dyDescent="0.25">
      <c r="A467">
        <v>11338427</v>
      </c>
      <c r="B467">
        <v>416779</v>
      </c>
      <c r="C467" t="s">
        <v>37187</v>
      </c>
      <c r="D467">
        <v>11338427</v>
      </c>
      <c r="E467" t="s">
        <v>40255</v>
      </c>
      <c r="F467" s="3" t="str">
        <f t="shared" si="7"/>
        <v>T</v>
      </c>
    </row>
    <row r="468" spans="1:6" x14ac:dyDescent="0.25">
      <c r="A468">
        <v>11304574</v>
      </c>
      <c r="B468">
        <v>454056</v>
      </c>
      <c r="C468" t="s">
        <v>9442</v>
      </c>
      <c r="D468">
        <v>11304574</v>
      </c>
      <c r="E468" t="s">
        <v>9441</v>
      </c>
      <c r="F468" s="3" t="str">
        <f t="shared" si="7"/>
        <v>T</v>
      </c>
    </row>
    <row r="469" spans="1:6" x14ac:dyDescent="0.25">
      <c r="A469">
        <v>12003932</v>
      </c>
      <c r="B469">
        <v>2696995</v>
      </c>
      <c r="C469" t="s">
        <v>37188</v>
      </c>
      <c r="D469">
        <v>12003932</v>
      </c>
      <c r="E469" t="s">
        <v>40256</v>
      </c>
      <c r="F469" s="3" t="str">
        <f t="shared" si="7"/>
        <v>T</v>
      </c>
    </row>
    <row r="470" spans="1:6" x14ac:dyDescent="0.25">
      <c r="A470">
        <v>11420984</v>
      </c>
      <c r="B470">
        <v>4031794</v>
      </c>
      <c r="C470" t="s">
        <v>37189</v>
      </c>
      <c r="D470">
        <v>11420984</v>
      </c>
      <c r="E470" t="s">
        <v>40257</v>
      </c>
      <c r="F470" s="3" t="str">
        <f t="shared" si="7"/>
        <v>T</v>
      </c>
    </row>
    <row r="471" spans="1:6" x14ac:dyDescent="0.25">
      <c r="A471">
        <v>11377661</v>
      </c>
      <c r="B471">
        <v>4042858</v>
      </c>
      <c r="C471" t="s">
        <v>37190</v>
      </c>
      <c r="D471">
        <v>11377661</v>
      </c>
      <c r="E471" t="s">
        <v>40258</v>
      </c>
      <c r="F471" s="3" t="str">
        <f t="shared" si="7"/>
        <v>T</v>
      </c>
    </row>
    <row r="472" spans="1:6" x14ac:dyDescent="0.25">
      <c r="A472">
        <v>11305067</v>
      </c>
      <c r="B472">
        <v>4512946</v>
      </c>
      <c r="C472" t="s">
        <v>37191</v>
      </c>
      <c r="D472">
        <v>11305067</v>
      </c>
      <c r="E472" t="s">
        <v>40259</v>
      </c>
      <c r="F472" s="3" t="str">
        <f t="shared" si="7"/>
        <v>T</v>
      </c>
    </row>
    <row r="473" spans="1:6" x14ac:dyDescent="0.25">
      <c r="A473">
        <v>11938166</v>
      </c>
      <c r="B473">
        <v>4722116</v>
      </c>
      <c r="C473" t="s">
        <v>37192</v>
      </c>
      <c r="D473">
        <v>11938166</v>
      </c>
      <c r="E473" t="s">
        <v>40260</v>
      </c>
      <c r="F473" s="3" t="str">
        <f t="shared" si="7"/>
        <v>T</v>
      </c>
    </row>
    <row r="474" spans="1:6" x14ac:dyDescent="0.25">
      <c r="A474">
        <v>11787574</v>
      </c>
      <c r="B474">
        <v>859400</v>
      </c>
      <c r="C474" t="s">
        <v>37193</v>
      </c>
      <c r="D474">
        <v>11787574</v>
      </c>
      <c r="E474" t="s">
        <v>40261</v>
      </c>
      <c r="F474" s="3" t="str">
        <f t="shared" si="7"/>
        <v>T</v>
      </c>
    </row>
    <row r="475" spans="1:6" x14ac:dyDescent="0.25">
      <c r="A475">
        <v>11517074</v>
      </c>
      <c r="B475">
        <v>1643680</v>
      </c>
      <c r="C475" t="s">
        <v>37194</v>
      </c>
      <c r="D475">
        <v>11517074</v>
      </c>
      <c r="E475" t="s">
        <v>40262</v>
      </c>
      <c r="F475" s="3" t="str">
        <f t="shared" si="7"/>
        <v>T</v>
      </c>
    </row>
    <row r="476" spans="1:6" x14ac:dyDescent="0.25">
      <c r="A476">
        <v>11974560</v>
      </c>
      <c r="B476">
        <v>2079867</v>
      </c>
      <c r="C476" t="s">
        <v>37195</v>
      </c>
      <c r="D476">
        <v>11974560</v>
      </c>
      <c r="E476" t="s">
        <v>40263</v>
      </c>
      <c r="F476" s="3" t="str">
        <f t="shared" si="7"/>
        <v>T</v>
      </c>
    </row>
    <row r="477" spans="1:6" x14ac:dyDescent="0.25">
      <c r="A477">
        <v>11518629</v>
      </c>
      <c r="B477">
        <v>3012232</v>
      </c>
      <c r="C477" t="s">
        <v>37196</v>
      </c>
      <c r="D477">
        <v>11518629</v>
      </c>
      <c r="E477" t="s">
        <v>40264</v>
      </c>
      <c r="F477" s="3" t="str">
        <f t="shared" si="7"/>
        <v>T</v>
      </c>
    </row>
    <row r="478" spans="1:6" x14ac:dyDescent="0.25">
      <c r="A478">
        <v>11786490</v>
      </c>
      <c r="B478">
        <v>3982985</v>
      </c>
      <c r="C478" t="s">
        <v>37197</v>
      </c>
      <c r="D478">
        <v>11786490</v>
      </c>
      <c r="E478" t="s">
        <v>40265</v>
      </c>
      <c r="F478" s="3" t="str">
        <f t="shared" si="7"/>
        <v>T</v>
      </c>
    </row>
    <row r="479" spans="1:6" x14ac:dyDescent="0.25">
      <c r="A479">
        <v>11323718</v>
      </c>
      <c r="B479">
        <v>1182752</v>
      </c>
      <c r="C479" t="s">
        <v>37198</v>
      </c>
      <c r="D479">
        <v>11323718</v>
      </c>
      <c r="E479" t="s">
        <v>40266</v>
      </c>
      <c r="F479" s="3" t="str">
        <f t="shared" si="7"/>
        <v>T</v>
      </c>
    </row>
    <row r="480" spans="1:6" x14ac:dyDescent="0.25">
      <c r="A480">
        <v>11585642</v>
      </c>
      <c r="B480">
        <v>2713705</v>
      </c>
      <c r="C480" t="s">
        <v>37199</v>
      </c>
      <c r="D480">
        <v>11585642</v>
      </c>
      <c r="E480" t="s">
        <v>40267</v>
      </c>
      <c r="F480" s="3" t="str">
        <f t="shared" si="7"/>
        <v>T</v>
      </c>
    </row>
    <row r="481" spans="1:6" x14ac:dyDescent="0.25">
      <c r="A481">
        <v>11332164</v>
      </c>
      <c r="B481">
        <v>2963998</v>
      </c>
      <c r="C481" t="s">
        <v>37200</v>
      </c>
      <c r="D481">
        <v>11332164</v>
      </c>
      <c r="E481" t="s">
        <v>40268</v>
      </c>
      <c r="F481" s="3" t="str">
        <f t="shared" si="7"/>
        <v>T</v>
      </c>
    </row>
    <row r="482" spans="1:6" x14ac:dyDescent="0.25">
      <c r="A482">
        <v>11279721</v>
      </c>
      <c r="B482">
        <v>4648877</v>
      </c>
      <c r="C482" t="s">
        <v>37201</v>
      </c>
      <c r="D482">
        <v>11279721</v>
      </c>
      <c r="E482" t="s">
        <v>40269</v>
      </c>
      <c r="F482" s="3" t="str">
        <f t="shared" si="7"/>
        <v>T</v>
      </c>
    </row>
    <row r="483" spans="1:6" x14ac:dyDescent="0.25">
      <c r="A483">
        <v>11347494</v>
      </c>
      <c r="B483">
        <v>4649377</v>
      </c>
      <c r="C483" t="s">
        <v>37202</v>
      </c>
      <c r="D483">
        <v>11347494</v>
      </c>
      <c r="E483" t="s">
        <v>40270</v>
      </c>
      <c r="F483" s="3" t="str">
        <f t="shared" si="7"/>
        <v>T</v>
      </c>
    </row>
    <row r="484" spans="1:6" x14ac:dyDescent="0.25">
      <c r="A484">
        <v>11599698</v>
      </c>
      <c r="B484">
        <v>4671905</v>
      </c>
      <c r="C484" t="s">
        <v>37203</v>
      </c>
      <c r="D484">
        <v>11599698</v>
      </c>
      <c r="E484" t="s">
        <v>40271</v>
      </c>
      <c r="F484" s="3" t="str">
        <f t="shared" si="7"/>
        <v>T</v>
      </c>
    </row>
    <row r="485" spans="1:6" x14ac:dyDescent="0.25">
      <c r="A485">
        <v>11607104</v>
      </c>
      <c r="B485">
        <v>4672907</v>
      </c>
      <c r="C485" t="s">
        <v>37204</v>
      </c>
      <c r="D485">
        <v>11607104</v>
      </c>
      <c r="E485" t="s">
        <v>40272</v>
      </c>
      <c r="F485" s="3" t="str">
        <f t="shared" si="7"/>
        <v>T</v>
      </c>
    </row>
    <row r="486" spans="1:6" x14ac:dyDescent="0.25">
      <c r="A486">
        <v>12074544</v>
      </c>
      <c r="B486">
        <v>2737505</v>
      </c>
      <c r="C486" t="s">
        <v>37205</v>
      </c>
      <c r="D486">
        <v>12074544</v>
      </c>
      <c r="E486" t="s">
        <v>40273</v>
      </c>
      <c r="F486" s="3" t="str">
        <f t="shared" si="7"/>
        <v>T</v>
      </c>
    </row>
    <row r="487" spans="1:6" x14ac:dyDescent="0.25">
      <c r="A487">
        <v>11334704</v>
      </c>
      <c r="B487">
        <v>3199539</v>
      </c>
      <c r="C487" t="s">
        <v>37206</v>
      </c>
      <c r="D487">
        <v>11334704</v>
      </c>
      <c r="E487" t="s">
        <v>40274</v>
      </c>
      <c r="F487" s="3" t="str">
        <f t="shared" si="7"/>
        <v>T</v>
      </c>
    </row>
    <row r="488" spans="1:6" x14ac:dyDescent="0.25">
      <c r="A488">
        <v>11320623</v>
      </c>
      <c r="B488">
        <v>4054715</v>
      </c>
      <c r="C488" t="s">
        <v>37207</v>
      </c>
      <c r="D488">
        <v>11320623</v>
      </c>
      <c r="E488" t="s">
        <v>40275</v>
      </c>
      <c r="F488" s="3" t="str">
        <f t="shared" si="7"/>
        <v>T</v>
      </c>
    </row>
    <row r="489" spans="1:6" x14ac:dyDescent="0.25">
      <c r="A489">
        <v>11337561</v>
      </c>
      <c r="B489">
        <v>4054756</v>
      </c>
      <c r="C489" t="s">
        <v>37208</v>
      </c>
      <c r="D489">
        <v>11337561</v>
      </c>
      <c r="E489" t="s">
        <v>40276</v>
      </c>
      <c r="F489" s="3" t="str">
        <f t="shared" si="7"/>
        <v>T</v>
      </c>
    </row>
    <row r="490" spans="1:6" x14ac:dyDescent="0.25">
      <c r="A490">
        <v>11323133</v>
      </c>
      <c r="B490">
        <v>4056049</v>
      </c>
      <c r="C490" t="s">
        <v>37209</v>
      </c>
      <c r="D490">
        <v>11323133</v>
      </c>
      <c r="E490" t="s">
        <v>40277</v>
      </c>
      <c r="F490" s="3" t="str">
        <f t="shared" si="7"/>
        <v>T</v>
      </c>
    </row>
    <row r="491" spans="1:6" x14ac:dyDescent="0.25">
      <c r="A491">
        <v>11309093</v>
      </c>
      <c r="B491">
        <v>4134063</v>
      </c>
      <c r="C491" t="s">
        <v>37210</v>
      </c>
      <c r="D491">
        <v>11309093</v>
      </c>
      <c r="E491" t="s">
        <v>40278</v>
      </c>
      <c r="F491" s="3" t="str">
        <f t="shared" si="7"/>
        <v>T</v>
      </c>
    </row>
    <row r="492" spans="1:6" x14ac:dyDescent="0.25">
      <c r="A492">
        <v>11619097</v>
      </c>
      <c r="B492">
        <v>4704761</v>
      </c>
      <c r="C492" t="s">
        <v>37211</v>
      </c>
      <c r="D492">
        <v>11619097</v>
      </c>
      <c r="E492" t="s">
        <v>40279</v>
      </c>
      <c r="F492" s="3" t="str">
        <f t="shared" si="7"/>
        <v>T</v>
      </c>
    </row>
    <row r="493" spans="1:6" x14ac:dyDescent="0.25">
      <c r="A493">
        <v>11388024</v>
      </c>
      <c r="B493">
        <v>1514419</v>
      </c>
      <c r="C493" t="s">
        <v>37212</v>
      </c>
      <c r="D493">
        <v>11388024</v>
      </c>
      <c r="E493" t="s">
        <v>40280</v>
      </c>
      <c r="F493" s="3" t="str">
        <f t="shared" si="7"/>
        <v>T</v>
      </c>
    </row>
    <row r="494" spans="1:6" x14ac:dyDescent="0.25">
      <c r="A494">
        <v>11659954</v>
      </c>
      <c r="B494">
        <v>324825</v>
      </c>
      <c r="C494" t="s">
        <v>37213</v>
      </c>
      <c r="D494">
        <v>11659954</v>
      </c>
      <c r="E494" t="s">
        <v>40281</v>
      </c>
      <c r="F494" s="3" t="str">
        <f t="shared" si="7"/>
        <v>T</v>
      </c>
    </row>
    <row r="495" spans="1:6" x14ac:dyDescent="0.25">
      <c r="A495">
        <v>11455524</v>
      </c>
      <c r="B495">
        <v>2759706</v>
      </c>
      <c r="C495" t="s">
        <v>37214</v>
      </c>
      <c r="D495">
        <v>11455524</v>
      </c>
      <c r="E495" t="s">
        <v>40282</v>
      </c>
      <c r="F495" s="3" t="str">
        <f t="shared" si="7"/>
        <v>T</v>
      </c>
    </row>
    <row r="496" spans="1:6" x14ac:dyDescent="0.25">
      <c r="A496">
        <v>11946791</v>
      </c>
      <c r="B496">
        <v>4025006</v>
      </c>
      <c r="C496" t="s">
        <v>37215</v>
      </c>
      <c r="D496">
        <v>11946791</v>
      </c>
      <c r="E496" t="s">
        <v>40283</v>
      </c>
      <c r="F496" s="3" t="str">
        <f t="shared" si="7"/>
        <v>T</v>
      </c>
    </row>
    <row r="497" spans="1:6" x14ac:dyDescent="0.25">
      <c r="A497">
        <v>11308272</v>
      </c>
      <c r="B497">
        <v>1486509</v>
      </c>
      <c r="C497" t="s">
        <v>37216</v>
      </c>
      <c r="D497">
        <v>11308272</v>
      </c>
      <c r="E497" t="s">
        <v>40284</v>
      </c>
      <c r="F497" s="3" t="str">
        <f t="shared" si="7"/>
        <v>T</v>
      </c>
    </row>
    <row r="498" spans="1:6" x14ac:dyDescent="0.25">
      <c r="A498">
        <v>11529044</v>
      </c>
      <c r="B498">
        <v>567424</v>
      </c>
      <c r="C498" t="s">
        <v>37217</v>
      </c>
      <c r="D498">
        <v>11529044</v>
      </c>
      <c r="E498" t="s">
        <v>40285</v>
      </c>
      <c r="F498" s="3" t="str">
        <f t="shared" si="7"/>
        <v>T</v>
      </c>
    </row>
    <row r="499" spans="1:6" x14ac:dyDescent="0.25">
      <c r="A499">
        <v>11336385</v>
      </c>
      <c r="B499">
        <v>1685606</v>
      </c>
      <c r="C499" t="s">
        <v>37218</v>
      </c>
      <c r="D499">
        <v>11336385</v>
      </c>
      <c r="E499" t="s">
        <v>40286</v>
      </c>
      <c r="F499" s="3" t="str">
        <f t="shared" si="7"/>
        <v>T</v>
      </c>
    </row>
    <row r="500" spans="1:6" x14ac:dyDescent="0.25">
      <c r="A500">
        <v>11578147</v>
      </c>
      <c r="B500">
        <v>2485766</v>
      </c>
      <c r="C500" t="s">
        <v>37219</v>
      </c>
      <c r="D500">
        <v>11578147</v>
      </c>
      <c r="E500" t="s">
        <v>40287</v>
      </c>
      <c r="F500" s="3" t="str">
        <f t="shared" si="7"/>
        <v>T</v>
      </c>
    </row>
    <row r="501" spans="1:6" x14ac:dyDescent="0.25">
      <c r="A501">
        <v>11335862</v>
      </c>
      <c r="B501">
        <v>2702583</v>
      </c>
      <c r="C501" t="s">
        <v>37220</v>
      </c>
      <c r="D501">
        <v>11335862</v>
      </c>
      <c r="E501" t="s">
        <v>40288</v>
      </c>
      <c r="F501" s="3" t="str">
        <f t="shared" si="7"/>
        <v>T</v>
      </c>
    </row>
    <row r="502" spans="1:6" x14ac:dyDescent="0.25">
      <c r="A502">
        <v>11310643</v>
      </c>
      <c r="B502">
        <v>2912777</v>
      </c>
      <c r="C502" t="s">
        <v>37221</v>
      </c>
      <c r="D502">
        <v>11310643</v>
      </c>
      <c r="E502" t="s">
        <v>40289</v>
      </c>
      <c r="F502" s="3" t="str">
        <f t="shared" si="7"/>
        <v>T</v>
      </c>
    </row>
    <row r="503" spans="1:6" x14ac:dyDescent="0.25">
      <c r="A503">
        <v>11465522</v>
      </c>
      <c r="B503">
        <v>3036724</v>
      </c>
      <c r="C503" t="s">
        <v>37222</v>
      </c>
      <c r="D503">
        <v>11465522</v>
      </c>
      <c r="E503" t="s">
        <v>40290</v>
      </c>
      <c r="F503" s="3" t="str">
        <f t="shared" si="7"/>
        <v>T</v>
      </c>
    </row>
    <row r="504" spans="1:6" x14ac:dyDescent="0.25">
      <c r="A504">
        <v>11639614</v>
      </c>
      <c r="B504">
        <v>3045273</v>
      </c>
      <c r="C504" t="s">
        <v>37223</v>
      </c>
      <c r="D504">
        <v>11639614</v>
      </c>
      <c r="E504" t="s">
        <v>40291</v>
      </c>
      <c r="F504" s="3" t="str">
        <f t="shared" si="7"/>
        <v>T</v>
      </c>
    </row>
    <row r="505" spans="1:6" x14ac:dyDescent="0.25">
      <c r="A505">
        <v>11310462</v>
      </c>
      <c r="B505">
        <v>3177551</v>
      </c>
      <c r="C505" t="s">
        <v>37224</v>
      </c>
      <c r="D505">
        <v>11310462</v>
      </c>
      <c r="E505" t="s">
        <v>40292</v>
      </c>
      <c r="F505" s="3" t="str">
        <f t="shared" si="7"/>
        <v>T</v>
      </c>
    </row>
    <row r="506" spans="1:6" x14ac:dyDescent="0.25">
      <c r="A506">
        <v>11310921</v>
      </c>
      <c r="B506">
        <v>3560224</v>
      </c>
      <c r="C506" t="s">
        <v>37225</v>
      </c>
      <c r="D506">
        <v>11310921</v>
      </c>
      <c r="E506" t="s">
        <v>40293</v>
      </c>
      <c r="F506" s="3" t="str">
        <f t="shared" si="7"/>
        <v>T</v>
      </c>
    </row>
    <row r="507" spans="1:6" x14ac:dyDescent="0.25">
      <c r="A507">
        <v>11772769</v>
      </c>
      <c r="B507">
        <v>4705632</v>
      </c>
      <c r="C507" t="s">
        <v>37226</v>
      </c>
      <c r="D507">
        <v>11772769</v>
      </c>
      <c r="E507" t="s">
        <v>40294</v>
      </c>
      <c r="F507" s="3" t="str">
        <f t="shared" si="7"/>
        <v>T</v>
      </c>
    </row>
    <row r="508" spans="1:6" x14ac:dyDescent="0.25">
      <c r="A508">
        <v>11318963</v>
      </c>
      <c r="B508">
        <v>4647347</v>
      </c>
      <c r="C508" t="s">
        <v>37227</v>
      </c>
      <c r="D508">
        <v>11318963</v>
      </c>
      <c r="E508" t="s">
        <v>40295</v>
      </c>
      <c r="F508" s="3" t="str">
        <f t="shared" si="7"/>
        <v>T</v>
      </c>
    </row>
    <row r="509" spans="1:6" x14ac:dyDescent="0.25">
      <c r="A509">
        <v>11407849</v>
      </c>
      <c r="B509">
        <v>503448</v>
      </c>
      <c r="C509" t="s">
        <v>37228</v>
      </c>
      <c r="D509">
        <v>11407849</v>
      </c>
      <c r="E509" t="s">
        <v>40296</v>
      </c>
      <c r="F509" s="3" t="str">
        <f t="shared" si="7"/>
        <v>T</v>
      </c>
    </row>
    <row r="510" spans="1:6" x14ac:dyDescent="0.25">
      <c r="A510">
        <v>11309292</v>
      </c>
      <c r="B510">
        <v>672837</v>
      </c>
      <c r="C510" t="s">
        <v>37229</v>
      </c>
      <c r="D510">
        <v>11309292</v>
      </c>
      <c r="E510" t="s">
        <v>40297</v>
      </c>
      <c r="F510" s="3" t="str">
        <f t="shared" si="7"/>
        <v>T</v>
      </c>
    </row>
    <row r="511" spans="1:6" x14ac:dyDescent="0.25">
      <c r="A511">
        <v>11304661</v>
      </c>
      <c r="B511">
        <v>1086630</v>
      </c>
      <c r="C511" t="s">
        <v>37230</v>
      </c>
      <c r="D511">
        <v>11304661</v>
      </c>
      <c r="E511" t="s">
        <v>40298</v>
      </c>
      <c r="F511" s="3" t="str">
        <f t="shared" si="7"/>
        <v>T</v>
      </c>
    </row>
    <row r="512" spans="1:6" x14ac:dyDescent="0.25">
      <c r="A512">
        <v>11309696</v>
      </c>
      <c r="B512">
        <v>4627216</v>
      </c>
      <c r="C512" t="s">
        <v>37231</v>
      </c>
      <c r="D512">
        <v>11309696</v>
      </c>
      <c r="E512" t="s">
        <v>40299</v>
      </c>
      <c r="F512" s="3" t="str">
        <f t="shared" si="7"/>
        <v>T</v>
      </c>
    </row>
    <row r="513" spans="1:6" x14ac:dyDescent="0.25">
      <c r="A513">
        <v>11570967</v>
      </c>
      <c r="B513">
        <v>4667785</v>
      </c>
      <c r="C513" t="s">
        <v>37232</v>
      </c>
      <c r="D513">
        <v>11570967</v>
      </c>
      <c r="E513" t="s">
        <v>40300</v>
      </c>
      <c r="F513" s="3" t="str">
        <f t="shared" si="7"/>
        <v>T</v>
      </c>
    </row>
    <row r="514" spans="1:6" x14ac:dyDescent="0.25">
      <c r="A514">
        <v>11573870</v>
      </c>
      <c r="B514">
        <v>4668096</v>
      </c>
      <c r="C514" t="s">
        <v>37233</v>
      </c>
      <c r="D514">
        <v>11573870</v>
      </c>
      <c r="E514" t="s">
        <v>40301</v>
      </c>
      <c r="F514" s="3" t="str">
        <f t="shared" si="7"/>
        <v>T</v>
      </c>
    </row>
    <row r="515" spans="1:6" x14ac:dyDescent="0.25">
      <c r="A515">
        <v>11617247</v>
      </c>
      <c r="B515">
        <v>854444</v>
      </c>
      <c r="C515" t="s">
        <v>37234</v>
      </c>
      <c r="D515">
        <v>11617247</v>
      </c>
      <c r="E515" t="s">
        <v>40302</v>
      </c>
      <c r="F515" s="3" t="str">
        <f t="shared" ref="F515:F578" si="8">IF(A515=D515,"T","FAAAAAAALSE")</f>
        <v>T</v>
      </c>
    </row>
    <row r="516" spans="1:6" x14ac:dyDescent="0.25">
      <c r="A516">
        <v>11312414</v>
      </c>
      <c r="B516">
        <v>931306</v>
      </c>
      <c r="C516" t="s">
        <v>37235</v>
      </c>
      <c r="D516">
        <v>11312414</v>
      </c>
      <c r="E516" t="s">
        <v>40303</v>
      </c>
      <c r="F516" s="3" t="str">
        <f t="shared" si="8"/>
        <v>T</v>
      </c>
    </row>
    <row r="517" spans="1:6" x14ac:dyDescent="0.25">
      <c r="A517">
        <v>11402686</v>
      </c>
      <c r="B517">
        <v>2774797</v>
      </c>
      <c r="C517" t="s">
        <v>37236</v>
      </c>
      <c r="D517">
        <v>11402686</v>
      </c>
      <c r="E517" t="s">
        <v>40304</v>
      </c>
      <c r="F517" s="3" t="str">
        <f t="shared" si="8"/>
        <v>T</v>
      </c>
    </row>
    <row r="518" spans="1:6" x14ac:dyDescent="0.25">
      <c r="A518">
        <v>11326115</v>
      </c>
      <c r="B518">
        <v>3050535</v>
      </c>
      <c r="C518" t="s">
        <v>37237</v>
      </c>
      <c r="D518">
        <v>11326115</v>
      </c>
      <c r="E518" t="s">
        <v>40305</v>
      </c>
      <c r="F518" s="3" t="str">
        <f t="shared" si="8"/>
        <v>T</v>
      </c>
    </row>
    <row r="519" spans="1:6" x14ac:dyDescent="0.25">
      <c r="A519">
        <v>11381070</v>
      </c>
      <c r="B519">
        <v>3203473</v>
      </c>
      <c r="C519" t="s">
        <v>37238</v>
      </c>
      <c r="D519">
        <v>11381070</v>
      </c>
      <c r="E519" t="s">
        <v>40306</v>
      </c>
      <c r="F519" s="3" t="str">
        <f t="shared" si="8"/>
        <v>T</v>
      </c>
    </row>
    <row r="520" spans="1:6" x14ac:dyDescent="0.25">
      <c r="A520">
        <v>11581726</v>
      </c>
      <c r="B520">
        <v>4669275</v>
      </c>
      <c r="C520" t="s">
        <v>37239</v>
      </c>
      <c r="D520">
        <v>11581726</v>
      </c>
      <c r="E520" t="s">
        <v>40307</v>
      </c>
      <c r="F520" s="3" t="str">
        <f t="shared" si="8"/>
        <v>T</v>
      </c>
    </row>
    <row r="521" spans="1:6" x14ac:dyDescent="0.25">
      <c r="A521">
        <v>11585468</v>
      </c>
      <c r="B521">
        <v>4669907</v>
      </c>
      <c r="C521" t="s">
        <v>37240</v>
      </c>
      <c r="D521">
        <v>11585468</v>
      </c>
      <c r="E521" t="s">
        <v>40308</v>
      </c>
      <c r="F521" s="3" t="str">
        <f t="shared" si="8"/>
        <v>T</v>
      </c>
    </row>
    <row r="522" spans="1:6" x14ac:dyDescent="0.25">
      <c r="A522">
        <v>11724252</v>
      </c>
      <c r="B522">
        <v>4696104</v>
      </c>
      <c r="C522" t="s">
        <v>37241</v>
      </c>
      <c r="D522">
        <v>11724252</v>
      </c>
      <c r="E522" t="s">
        <v>40309</v>
      </c>
      <c r="F522" s="3" t="str">
        <f t="shared" si="8"/>
        <v>T</v>
      </c>
    </row>
    <row r="523" spans="1:6" x14ac:dyDescent="0.25">
      <c r="A523">
        <v>11318867</v>
      </c>
      <c r="B523">
        <v>1574259</v>
      </c>
      <c r="C523" t="s">
        <v>37242</v>
      </c>
      <c r="D523">
        <v>11318867</v>
      </c>
      <c r="E523" t="s">
        <v>40310</v>
      </c>
      <c r="F523" s="3" t="str">
        <f t="shared" si="8"/>
        <v>T</v>
      </c>
    </row>
    <row r="524" spans="1:6" x14ac:dyDescent="0.25">
      <c r="A524">
        <v>11615507</v>
      </c>
      <c r="B524">
        <v>2259303</v>
      </c>
      <c r="C524" t="s">
        <v>37243</v>
      </c>
      <c r="D524">
        <v>11615507</v>
      </c>
      <c r="E524" t="s">
        <v>40311</v>
      </c>
      <c r="F524" s="3" t="str">
        <f t="shared" si="8"/>
        <v>T</v>
      </c>
    </row>
    <row r="525" spans="1:6" x14ac:dyDescent="0.25">
      <c r="A525">
        <v>11588256</v>
      </c>
      <c r="B525">
        <v>2962120</v>
      </c>
      <c r="C525" t="s">
        <v>37244</v>
      </c>
      <c r="D525">
        <v>11588256</v>
      </c>
      <c r="E525" t="s">
        <v>40312</v>
      </c>
      <c r="F525" s="3" t="str">
        <f t="shared" si="8"/>
        <v>T</v>
      </c>
    </row>
    <row r="526" spans="1:6" x14ac:dyDescent="0.25">
      <c r="A526">
        <v>11304483</v>
      </c>
      <c r="B526">
        <v>1090756</v>
      </c>
      <c r="C526" t="s">
        <v>37245</v>
      </c>
      <c r="D526">
        <v>11304483</v>
      </c>
      <c r="E526" t="s">
        <v>40313</v>
      </c>
      <c r="F526" s="3" t="str">
        <f t="shared" si="8"/>
        <v>T</v>
      </c>
    </row>
    <row r="527" spans="1:6" x14ac:dyDescent="0.25">
      <c r="A527">
        <v>11517103</v>
      </c>
      <c r="B527">
        <v>1090860</v>
      </c>
      <c r="C527" t="s">
        <v>37246</v>
      </c>
      <c r="D527">
        <v>11517103</v>
      </c>
      <c r="E527" t="s">
        <v>40314</v>
      </c>
      <c r="F527" s="3" t="str">
        <f t="shared" si="8"/>
        <v>T</v>
      </c>
    </row>
    <row r="528" spans="1:6" x14ac:dyDescent="0.25">
      <c r="A528">
        <v>11381805</v>
      </c>
      <c r="B528">
        <v>1700503</v>
      </c>
      <c r="C528" t="s">
        <v>37247</v>
      </c>
      <c r="D528">
        <v>11381805</v>
      </c>
      <c r="E528" t="s">
        <v>40315</v>
      </c>
      <c r="F528" s="3" t="str">
        <f t="shared" si="8"/>
        <v>T</v>
      </c>
    </row>
    <row r="529" spans="1:6" x14ac:dyDescent="0.25">
      <c r="A529">
        <v>13511543</v>
      </c>
      <c r="B529">
        <v>2323411</v>
      </c>
      <c r="C529" t="s">
        <v>37248</v>
      </c>
      <c r="D529">
        <v>13511543</v>
      </c>
      <c r="E529" t="s">
        <v>40316</v>
      </c>
      <c r="F529" s="3" t="str">
        <f t="shared" si="8"/>
        <v>T</v>
      </c>
    </row>
    <row r="530" spans="1:6" x14ac:dyDescent="0.25">
      <c r="A530">
        <v>11577566</v>
      </c>
      <c r="B530">
        <v>2323861</v>
      </c>
      <c r="C530" t="s">
        <v>37249</v>
      </c>
      <c r="D530">
        <v>11577566</v>
      </c>
      <c r="E530" t="s">
        <v>40317</v>
      </c>
      <c r="F530" s="3" t="str">
        <f t="shared" si="8"/>
        <v>T</v>
      </c>
    </row>
    <row r="531" spans="1:6" x14ac:dyDescent="0.25">
      <c r="A531">
        <v>11335929</v>
      </c>
      <c r="B531">
        <v>3240759</v>
      </c>
      <c r="C531" t="s">
        <v>37250</v>
      </c>
      <c r="D531">
        <v>11335929</v>
      </c>
      <c r="E531" t="s">
        <v>40318</v>
      </c>
      <c r="F531" s="3" t="str">
        <f t="shared" si="8"/>
        <v>T</v>
      </c>
    </row>
    <row r="532" spans="1:6" x14ac:dyDescent="0.25">
      <c r="A532">
        <v>11315248</v>
      </c>
      <c r="B532">
        <v>3240877</v>
      </c>
      <c r="C532" t="s">
        <v>37251</v>
      </c>
      <c r="D532">
        <v>11315248</v>
      </c>
      <c r="E532" t="s">
        <v>40319</v>
      </c>
      <c r="F532" s="3" t="str">
        <f t="shared" si="8"/>
        <v>T</v>
      </c>
    </row>
    <row r="533" spans="1:6" x14ac:dyDescent="0.25">
      <c r="A533">
        <v>11772408</v>
      </c>
      <c r="B533">
        <v>4705421</v>
      </c>
      <c r="C533" t="s">
        <v>37252</v>
      </c>
      <c r="D533">
        <v>11772408</v>
      </c>
      <c r="E533" t="s">
        <v>40320</v>
      </c>
      <c r="F533" s="3" t="str">
        <f t="shared" si="8"/>
        <v>T</v>
      </c>
    </row>
    <row r="534" spans="1:6" x14ac:dyDescent="0.25">
      <c r="A534">
        <v>11567396</v>
      </c>
      <c r="B534">
        <v>4718532</v>
      </c>
      <c r="C534" t="s">
        <v>37253</v>
      </c>
      <c r="D534">
        <v>11567396</v>
      </c>
      <c r="E534" t="s">
        <v>40321</v>
      </c>
      <c r="F534" s="3" t="str">
        <f t="shared" si="8"/>
        <v>T</v>
      </c>
    </row>
    <row r="535" spans="1:6" x14ac:dyDescent="0.25">
      <c r="A535">
        <v>11564834</v>
      </c>
      <c r="B535">
        <v>1543700</v>
      </c>
      <c r="C535" t="s">
        <v>37254</v>
      </c>
      <c r="D535">
        <v>11564834</v>
      </c>
      <c r="E535" t="s">
        <v>40322</v>
      </c>
      <c r="F535" s="3" t="str">
        <f t="shared" si="8"/>
        <v>T</v>
      </c>
    </row>
    <row r="536" spans="1:6" x14ac:dyDescent="0.25">
      <c r="A536">
        <v>11323121</v>
      </c>
      <c r="B536">
        <v>4074157</v>
      </c>
      <c r="C536" t="s">
        <v>37255</v>
      </c>
      <c r="D536">
        <v>11323121</v>
      </c>
      <c r="E536" t="s">
        <v>40323</v>
      </c>
      <c r="F536" s="3" t="str">
        <f t="shared" si="8"/>
        <v>T</v>
      </c>
    </row>
    <row r="537" spans="1:6" x14ac:dyDescent="0.25">
      <c r="A537">
        <v>13877160</v>
      </c>
      <c r="B537">
        <v>877515</v>
      </c>
      <c r="C537" t="s">
        <v>37256</v>
      </c>
      <c r="D537">
        <v>13877160</v>
      </c>
      <c r="E537" t="s">
        <v>40324</v>
      </c>
      <c r="F537" s="3" t="str">
        <f t="shared" si="8"/>
        <v>T</v>
      </c>
    </row>
    <row r="538" spans="1:6" x14ac:dyDescent="0.25">
      <c r="A538">
        <v>11466198</v>
      </c>
      <c r="B538">
        <v>1973358</v>
      </c>
      <c r="C538" t="s">
        <v>37257</v>
      </c>
      <c r="D538">
        <v>11466198</v>
      </c>
      <c r="E538" t="s">
        <v>40325</v>
      </c>
      <c r="F538" s="3" t="str">
        <f t="shared" si="8"/>
        <v>T</v>
      </c>
    </row>
    <row r="539" spans="1:6" x14ac:dyDescent="0.25">
      <c r="A539">
        <v>11304841</v>
      </c>
      <c r="B539">
        <v>2974045</v>
      </c>
      <c r="C539" t="s">
        <v>37258</v>
      </c>
      <c r="D539">
        <v>11304841</v>
      </c>
      <c r="E539" t="s">
        <v>40326</v>
      </c>
      <c r="F539" s="3" t="str">
        <f t="shared" si="8"/>
        <v>T</v>
      </c>
    </row>
    <row r="540" spans="1:6" x14ac:dyDescent="0.25">
      <c r="A540">
        <v>11346107</v>
      </c>
      <c r="B540">
        <v>2974563</v>
      </c>
      <c r="C540" t="s">
        <v>37259</v>
      </c>
      <c r="D540">
        <v>11346107</v>
      </c>
      <c r="E540" t="s">
        <v>40327</v>
      </c>
      <c r="F540" s="3" t="str">
        <f t="shared" si="8"/>
        <v>T</v>
      </c>
    </row>
    <row r="541" spans="1:6" x14ac:dyDescent="0.25">
      <c r="A541">
        <v>11314894</v>
      </c>
      <c r="B541">
        <v>3024606</v>
      </c>
      <c r="C541" t="s">
        <v>37260</v>
      </c>
      <c r="D541">
        <v>11314894</v>
      </c>
      <c r="E541" t="s">
        <v>40328</v>
      </c>
      <c r="F541" s="3" t="str">
        <f t="shared" si="8"/>
        <v>T</v>
      </c>
    </row>
    <row r="542" spans="1:6" x14ac:dyDescent="0.25">
      <c r="A542">
        <v>11600271</v>
      </c>
      <c r="B542">
        <v>3750866</v>
      </c>
      <c r="C542" t="s">
        <v>37261</v>
      </c>
      <c r="D542">
        <v>11600271</v>
      </c>
      <c r="E542" t="s">
        <v>40329</v>
      </c>
      <c r="F542" s="3" t="str">
        <f t="shared" si="8"/>
        <v>T</v>
      </c>
    </row>
    <row r="543" spans="1:6" x14ac:dyDescent="0.25">
      <c r="A543">
        <v>11497205</v>
      </c>
      <c r="B543">
        <v>4660740</v>
      </c>
      <c r="C543" t="s">
        <v>37262</v>
      </c>
      <c r="D543">
        <v>11497205</v>
      </c>
      <c r="E543" t="s">
        <v>40330</v>
      </c>
      <c r="F543" s="3" t="str">
        <f t="shared" si="8"/>
        <v>T</v>
      </c>
    </row>
    <row r="544" spans="1:6" x14ac:dyDescent="0.25">
      <c r="A544">
        <v>11504572</v>
      </c>
      <c r="B544">
        <v>4661301</v>
      </c>
      <c r="C544" t="s">
        <v>37263</v>
      </c>
      <c r="D544">
        <v>11504572</v>
      </c>
      <c r="E544" t="s">
        <v>40331</v>
      </c>
      <c r="F544" s="3" t="str">
        <f t="shared" si="8"/>
        <v>T</v>
      </c>
    </row>
    <row r="545" spans="1:6" x14ac:dyDescent="0.25">
      <c r="A545">
        <v>11505315</v>
      </c>
      <c r="B545">
        <v>4661394</v>
      </c>
      <c r="C545" t="s">
        <v>37264</v>
      </c>
      <c r="D545">
        <v>11505315</v>
      </c>
      <c r="E545" t="s">
        <v>40332</v>
      </c>
      <c r="F545" s="3" t="str">
        <f t="shared" si="8"/>
        <v>T</v>
      </c>
    </row>
    <row r="546" spans="1:6" x14ac:dyDescent="0.25">
      <c r="A546">
        <v>11516747</v>
      </c>
      <c r="B546">
        <v>4662305</v>
      </c>
      <c r="C546" t="s">
        <v>37265</v>
      </c>
      <c r="D546">
        <v>11516747</v>
      </c>
      <c r="E546" t="s">
        <v>40333</v>
      </c>
      <c r="F546" s="3" t="str">
        <f t="shared" si="8"/>
        <v>T</v>
      </c>
    </row>
    <row r="547" spans="1:6" x14ac:dyDescent="0.25">
      <c r="A547">
        <v>11527644</v>
      </c>
      <c r="B547">
        <v>1332795</v>
      </c>
      <c r="C547" t="s">
        <v>37266</v>
      </c>
      <c r="D547">
        <v>11527644</v>
      </c>
      <c r="E547" t="s">
        <v>40334</v>
      </c>
      <c r="F547" s="3" t="str">
        <f t="shared" si="8"/>
        <v>T</v>
      </c>
    </row>
    <row r="548" spans="1:6" x14ac:dyDescent="0.25">
      <c r="A548">
        <v>11618629</v>
      </c>
      <c r="B548">
        <v>1503731</v>
      </c>
      <c r="C548" t="s">
        <v>37267</v>
      </c>
      <c r="D548">
        <v>11618629</v>
      </c>
      <c r="E548" t="s">
        <v>40335</v>
      </c>
      <c r="F548" s="3" t="str">
        <f t="shared" si="8"/>
        <v>T</v>
      </c>
    </row>
    <row r="549" spans="1:6" x14ac:dyDescent="0.25">
      <c r="A549">
        <v>13939284</v>
      </c>
      <c r="B549">
        <v>1633051</v>
      </c>
      <c r="C549" t="s">
        <v>37268</v>
      </c>
      <c r="D549">
        <v>13939284</v>
      </c>
      <c r="E549" t="s">
        <v>40336</v>
      </c>
      <c r="F549" s="3" t="str">
        <f t="shared" si="8"/>
        <v>T</v>
      </c>
    </row>
    <row r="550" spans="1:6" x14ac:dyDescent="0.25">
      <c r="A550">
        <v>11351451</v>
      </c>
      <c r="B550">
        <v>2901677</v>
      </c>
      <c r="C550" t="s">
        <v>37269</v>
      </c>
      <c r="D550">
        <v>11351451</v>
      </c>
      <c r="E550" t="s">
        <v>40337</v>
      </c>
      <c r="F550" s="3" t="str">
        <f t="shared" si="8"/>
        <v>T</v>
      </c>
    </row>
    <row r="551" spans="1:6" x14ac:dyDescent="0.25">
      <c r="A551">
        <v>11406332</v>
      </c>
      <c r="B551">
        <v>3079390</v>
      </c>
      <c r="C551" t="s">
        <v>37270</v>
      </c>
      <c r="D551">
        <v>11406332</v>
      </c>
      <c r="E551" t="s">
        <v>40338</v>
      </c>
      <c r="F551" s="3" t="str">
        <f t="shared" si="8"/>
        <v>T</v>
      </c>
    </row>
    <row r="552" spans="1:6" x14ac:dyDescent="0.25">
      <c r="A552">
        <v>11474236</v>
      </c>
      <c r="B552">
        <v>3154312</v>
      </c>
      <c r="C552" t="s">
        <v>37271</v>
      </c>
      <c r="D552">
        <v>11474236</v>
      </c>
      <c r="E552" t="s">
        <v>40339</v>
      </c>
      <c r="F552" s="3" t="str">
        <f t="shared" si="8"/>
        <v>T</v>
      </c>
    </row>
    <row r="553" spans="1:6" x14ac:dyDescent="0.25">
      <c r="A553">
        <v>11367035</v>
      </c>
      <c r="B553">
        <v>4084396</v>
      </c>
      <c r="C553" t="s">
        <v>37272</v>
      </c>
      <c r="D553">
        <v>11367035</v>
      </c>
      <c r="E553" t="s">
        <v>40340</v>
      </c>
      <c r="F553" s="3" t="str">
        <f t="shared" si="8"/>
        <v>T</v>
      </c>
    </row>
    <row r="554" spans="1:6" x14ac:dyDescent="0.25">
      <c r="A554">
        <v>11787060</v>
      </c>
      <c r="B554">
        <v>4708022</v>
      </c>
      <c r="C554" t="s">
        <v>37273</v>
      </c>
      <c r="D554">
        <v>11787060</v>
      </c>
      <c r="E554" t="s">
        <v>40341</v>
      </c>
      <c r="F554" s="3" t="str">
        <f t="shared" si="8"/>
        <v>T</v>
      </c>
    </row>
    <row r="555" spans="1:6" x14ac:dyDescent="0.25">
      <c r="A555">
        <v>11461503</v>
      </c>
      <c r="B555">
        <v>4657489</v>
      </c>
      <c r="C555" t="s">
        <v>37274</v>
      </c>
      <c r="D555">
        <v>11461503</v>
      </c>
      <c r="E555" t="s">
        <v>40342</v>
      </c>
      <c r="F555" s="3" t="str">
        <f t="shared" si="8"/>
        <v>T</v>
      </c>
    </row>
    <row r="556" spans="1:6" x14ac:dyDescent="0.25">
      <c r="A556">
        <v>11330269</v>
      </c>
      <c r="B556">
        <v>819266</v>
      </c>
      <c r="C556" t="s">
        <v>37275</v>
      </c>
      <c r="D556">
        <v>11330269</v>
      </c>
      <c r="E556" t="s">
        <v>40343</v>
      </c>
      <c r="F556" s="3" t="str">
        <f t="shared" si="8"/>
        <v>T</v>
      </c>
    </row>
    <row r="557" spans="1:6" x14ac:dyDescent="0.25">
      <c r="A557">
        <v>11620767</v>
      </c>
      <c r="B557">
        <v>1101920</v>
      </c>
      <c r="C557" t="s">
        <v>37276</v>
      </c>
      <c r="D557">
        <v>11620767</v>
      </c>
      <c r="E557" t="s">
        <v>40344</v>
      </c>
      <c r="F557" s="3" t="str">
        <f t="shared" si="8"/>
        <v>T</v>
      </c>
    </row>
    <row r="558" spans="1:6" x14ac:dyDescent="0.25">
      <c r="A558">
        <v>11573645</v>
      </c>
      <c r="B558">
        <v>2657427</v>
      </c>
      <c r="C558" t="s">
        <v>37277</v>
      </c>
      <c r="D558">
        <v>11573645</v>
      </c>
      <c r="E558" t="s">
        <v>40345</v>
      </c>
      <c r="F558" s="3" t="str">
        <f t="shared" si="8"/>
        <v>T</v>
      </c>
    </row>
    <row r="559" spans="1:6" x14ac:dyDescent="0.25">
      <c r="A559">
        <v>11873477</v>
      </c>
      <c r="B559">
        <v>2689522</v>
      </c>
      <c r="C559" t="s">
        <v>37278</v>
      </c>
      <c r="D559">
        <v>11873477</v>
      </c>
      <c r="E559" t="s">
        <v>40346</v>
      </c>
      <c r="F559" s="3" t="str">
        <f t="shared" si="8"/>
        <v>T</v>
      </c>
    </row>
    <row r="560" spans="1:6" x14ac:dyDescent="0.25">
      <c r="A560">
        <v>11305748</v>
      </c>
      <c r="B560">
        <v>3683321</v>
      </c>
      <c r="C560" t="s">
        <v>37279</v>
      </c>
      <c r="D560">
        <v>11305748</v>
      </c>
      <c r="E560" t="s">
        <v>40347</v>
      </c>
      <c r="F560" s="3" t="str">
        <f t="shared" si="8"/>
        <v>T</v>
      </c>
    </row>
    <row r="561" spans="1:6" x14ac:dyDescent="0.25">
      <c r="A561">
        <v>11379133</v>
      </c>
      <c r="B561">
        <v>4651266</v>
      </c>
      <c r="C561" t="s">
        <v>37280</v>
      </c>
      <c r="D561">
        <v>11379133</v>
      </c>
      <c r="E561" t="s">
        <v>40348</v>
      </c>
      <c r="F561" s="3" t="str">
        <f t="shared" si="8"/>
        <v>T</v>
      </c>
    </row>
    <row r="562" spans="1:6" x14ac:dyDescent="0.25">
      <c r="A562">
        <v>10849056</v>
      </c>
      <c r="B562">
        <v>4652034</v>
      </c>
      <c r="C562" t="s">
        <v>37281</v>
      </c>
      <c r="D562">
        <v>10849056</v>
      </c>
      <c r="E562" t="s">
        <v>40349</v>
      </c>
      <c r="F562" s="3" t="str">
        <f t="shared" si="8"/>
        <v>T</v>
      </c>
    </row>
    <row r="563" spans="1:6" x14ac:dyDescent="0.25">
      <c r="A563">
        <v>11387089</v>
      </c>
      <c r="B563">
        <v>4652577</v>
      </c>
      <c r="C563" t="s">
        <v>37282</v>
      </c>
      <c r="D563">
        <v>11387089</v>
      </c>
      <c r="E563" t="s">
        <v>40350</v>
      </c>
      <c r="F563" s="3" t="str">
        <f t="shared" si="8"/>
        <v>T</v>
      </c>
    </row>
    <row r="564" spans="1:6" x14ac:dyDescent="0.25">
      <c r="A564">
        <v>11364478</v>
      </c>
      <c r="B564">
        <v>573083</v>
      </c>
      <c r="C564" t="s">
        <v>37283</v>
      </c>
      <c r="D564">
        <v>11364478</v>
      </c>
      <c r="E564" t="s">
        <v>40351</v>
      </c>
      <c r="F564" s="3" t="str">
        <f t="shared" si="8"/>
        <v>T</v>
      </c>
    </row>
    <row r="565" spans="1:6" x14ac:dyDescent="0.25">
      <c r="A565">
        <v>11559832</v>
      </c>
      <c r="B565">
        <v>3823555</v>
      </c>
      <c r="C565" t="s">
        <v>37284</v>
      </c>
      <c r="D565">
        <v>11559832</v>
      </c>
      <c r="E565" t="s">
        <v>40352</v>
      </c>
      <c r="F565" s="3" t="str">
        <f t="shared" si="8"/>
        <v>T</v>
      </c>
    </row>
    <row r="566" spans="1:6" x14ac:dyDescent="0.25">
      <c r="A566">
        <v>11444454</v>
      </c>
      <c r="B566">
        <v>1233241</v>
      </c>
      <c r="C566" t="s">
        <v>37285</v>
      </c>
      <c r="D566">
        <v>11444454</v>
      </c>
      <c r="E566" t="s">
        <v>40353</v>
      </c>
      <c r="F566" s="3" t="str">
        <f t="shared" si="8"/>
        <v>T</v>
      </c>
    </row>
    <row r="567" spans="1:6" x14ac:dyDescent="0.25">
      <c r="A567">
        <v>11439984</v>
      </c>
      <c r="B567">
        <v>1494332</v>
      </c>
      <c r="C567" t="s">
        <v>37286</v>
      </c>
      <c r="D567">
        <v>11439984</v>
      </c>
      <c r="E567" t="s">
        <v>40354</v>
      </c>
      <c r="F567" s="3" t="str">
        <f t="shared" si="8"/>
        <v>T</v>
      </c>
    </row>
    <row r="568" spans="1:6" x14ac:dyDescent="0.25">
      <c r="A568">
        <v>11318002</v>
      </c>
      <c r="B568">
        <v>2039710</v>
      </c>
      <c r="C568" t="s">
        <v>37287</v>
      </c>
      <c r="D568">
        <v>11318002</v>
      </c>
      <c r="E568" t="s">
        <v>40355</v>
      </c>
      <c r="F568" s="3" t="str">
        <f t="shared" si="8"/>
        <v>T</v>
      </c>
    </row>
    <row r="569" spans="1:6" x14ac:dyDescent="0.25">
      <c r="A569">
        <v>11377032</v>
      </c>
      <c r="B569">
        <v>2165629</v>
      </c>
      <c r="C569" t="s">
        <v>37288</v>
      </c>
      <c r="D569">
        <v>11377032</v>
      </c>
      <c r="E569" t="s">
        <v>40356</v>
      </c>
      <c r="F569" s="3" t="str">
        <f t="shared" si="8"/>
        <v>T</v>
      </c>
    </row>
    <row r="570" spans="1:6" x14ac:dyDescent="0.25">
      <c r="A570">
        <v>11315557</v>
      </c>
      <c r="B570">
        <v>2255523</v>
      </c>
      <c r="C570" t="s">
        <v>37289</v>
      </c>
      <c r="D570">
        <v>11315557</v>
      </c>
      <c r="E570" t="s">
        <v>40357</v>
      </c>
      <c r="F570" s="3" t="str">
        <f t="shared" si="8"/>
        <v>T</v>
      </c>
    </row>
    <row r="571" spans="1:6" x14ac:dyDescent="0.25">
      <c r="A571">
        <v>11468408</v>
      </c>
      <c r="B571">
        <v>2274275</v>
      </c>
      <c r="C571" t="s">
        <v>37290</v>
      </c>
      <c r="D571">
        <v>11468408</v>
      </c>
      <c r="E571" t="s">
        <v>40358</v>
      </c>
      <c r="F571" s="3" t="str">
        <f t="shared" si="8"/>
        <v>T</v>
      </c>
    </row>
    <row r="572" spans="1:6" x14ac:dyDescent="0.25">
      <c r="A572">
        <v>11306874</v>
      </c>
      <c r="B572">
        <v>2473048</v>
      </c>
      <c r="C572" t="s">
        <v>37291</v>
      </c>
      <c r="D572">
        <v>11306874</v>
      </c>
      <c r="E572" t="s">
        <v>40359</v>
      </c>
      <c r="F572" s="3" t="str">
        <f t="shared" si="8"/>
        <v>T</v>
      </c>
    </row>
    <row r="573" spans="1:6" x14ac:dyDescent="0.25">
      <c r="A573">
        <v>11353850</v>
      </c>
      <c r="B573">
        <v>2692348</v>
      </c>
      <c r="C573" t="s">
        <v>37292</v>
      </c>
      <c r="D573">
        <v>11353850</v>
      </c>
      <c r="E573" t="s">
        <v>40360</v>
      </c>
      <c r="F573" s="3" t="str">
        <f t="shared" si="8"/>
        <v>T</v>
      </c>
    </row>
    <row r="574" spans="1:6" x14ac:dyDescent="0.25">
      <c r="A574">
        <v>11341958</v>
      </c>
      <c r="B574">
        <v>4010392</v>
      </c>
      <c r="C574" t="s">
        <v>37293</v>
      </c>
      <c r="D574">
        <v>11341958</v>
      </c>
      <c r="E574" t="s">
        <v>40361</v>
      </c>
      <c r="F574" s="3" t="str">
        <f t="shared" si="8"/>
        <v>T</v>
      </c>
    </row>
    <row r="575" spans="1:6" x14ac:dyDescent="0.25">
      <c r="A575">
        <v>11480809</v>
      </c>
      <c r="B575">
        <v>4013800</v>
      </c>
      <c r="C575" t="s">
        <v>37294</v>
      </c>
      <c r="D575">
        <v>11480809</v>
      </c>
      <c r="E575" t="s">
        <v>40362</v>
      </c>
      <c r="F575" s="3" t="str">
        <f t="shared" si="8"/>
        <v>T</v>
      </c>
    </row>
    <row r="576" spans="1:6" x14ac:dyDescent="0.25">
      <c r="A576">
        <v>11575787</v>
      </c>
      <c r="B576">
        <v>4014579</v>
      </c>
      <c r="C576" t="s">
        <v>37295</v>
      </c>
      <c r="D576">
        <v>11575787</v>
      </c>
      <c r="E576" t="s">
        <v>40363</v>
      </c>
      <c r="F576" s="3" t="str">
        <f t="shared" si="8"/>
        <v>T</v>
      </c>
    </row>
    <row r="577" spans="1:6" x14ac:dyDescent="0.25">
      <c r="A577">
        <v>11325357</v>
      </c>
      <c r="B577">
        <v>4090412</v>
      </c>
      <c r="C577" t="s">
        <v>37296</v>
      </c>
      <c r="D577">
        <v>11325357</v>
      </c>
      <c r="E577" t="s">
        <v>40364</v>
      </c>
      <c r="F577" s="3" t="str">
        <f t="shared" si="8"/>
        <v>T</v>
      </c>
    </row>
    <row r="578" spans="1:6" x14ac:dyDescent="0.25">
      <c r="A578">
        <v>11328755</v>
      </c>
      <c r="B578">
        <v>4091355</v>
      </c>
      <c r="C578" t="s">
        <v>37297</v>
      </c>
      <c r="D578">
        <v>11328755</v>
      </c>
      <c r="E578" t="s">
        <v>40365</v>
      </c>
      <c r="F578" s="3" t="str">
        <f t="shared" si="8"/>
        <v>T</v>
      </c>
    </row>
    <row r="579" spans="1:6" x14ac:dyDescent="0.25">
      <c r="A579">
        <v>11477385</v>
      </c>
      <c r="B579">
        <v>4659061</v>
      </c>
      <c r="C579" t="s">
        <v>37298</v>
      </c>
      <c r="D579">
        <v>11477385</v>
      </c>
      <c r="E579" t="s">
        <v>40366</v>
      </c>
      <c r="F579" s="3" t="str">
        <f t="shared" ref="F579:F642" si="9">IF(A579=D579,"T","FAAAAAAALSE")</f>
        <v>T</v>
      </c>
    </row>
    <row r="580" spans="1:6" x14ac:dyDescent="0.25">
      <c r="A580">
        <v>11484136</v>
      </c>
      <c r="B580">
        <v>4659790</v>
      </c>
      <c r="C580" t="s">
        <v>37299</v>
      </c>
      <c r="D580">
        <v>11484136</v>
      </c>
      <c r="E580" t="s">
        <v>40367</v>
      </c>
      <c r="F580" s="3" t="str">
        <f t="shared" si="9"/>
        <v>T</v>
      </c>
    </row>
    <row r="581" spans="1:6" x14ac:dyDescent="0.25">
      <c r="A581">
        <v>11488518</v>
      </c>
      <c r="B581">
        <v>4660022</v>
      </c>
      <c r="C581" t="s">
        <v>37300</v>
      </c>
      <c r="D581">
        <v>11488518</v>
      </c>
      <c r="E581" t="s">
        <v>40368</v>
      </c>
      <c r="F581" s="3" t="str">
        <f t="shared" si="9"/>
        <v>T</v>
      </c>
    </row>
    <row r="582" spans="1:6" x14ac:dyDescent="0.25">
      <c r="A582">
        <v>11438698</v>
      </c>
      <c r="B582">
        <v>2091761</v>
      </c>
      <c r="C582" t="s">
        <v>37301</v>
      </c>
      <c r="D582">
        <v>11438698</v>
      </c>
      <c r="E582" t="s">
        <v>40369</v>
      </c>
      <c r="F582" s="3" t="str">
        <f t="shared" si="9"/>
        <v>T</v>
      </c>
    </row>
    <row r="583" spans="1:6" x14ac:dyDescent="0.25">
      <c r="A583">
        <v>11347729</v>
      </c>
      <c r="B583">
        <v>2598731</v>
      </c>
      <c r="C583" t="s">
        <v>37302</v>
      </c>
      <c r="D583">
        <v>11347729</v>
      </c>
      <c r="E583" t="s">
        <v>40370</v>
      </c>
      <c r="F583" s="3" t="str">
        <f t="shared" si="9"/>
        <v>T</v>
      </c>
    </row>
    <row r="584" spans="1:6" x14ac:dyDescent="0.25">
      <c r="A584">
        <v>11320573</v>
      </c>
      <c r="B584">
        <v>2852627</v>
      </c>
      <c r="C584" t="s">
        <v>37303</v>
      </c>
      <c r="D584">
        <v>11320573</v>
      </c>
      <c r="E584" t="s">
        <v>40371</v>
      </c>
      <c r="F584" s="3" t="str">
        <f t="shared" si="9"/>
        <v>T</v>
      </c>
    </row>
    <row r="585" spans="1:6" x14ac:dyDescent="0.25">
      <c r="A585">
        <v>11937972</v>
      </c>
      <c r="B585">
        <v>3497552</v>
      </c>
      <c r="C585" t="s">
        <v>37304</v>
      </c>
      <c r="D585">
        <v>11937972</v>
      </c>
      <c r="E585" t="s">
        <v>40372</v>
      </c>
      <c r="F585" s="3" t="str">
        <f t="shared" si="9"/>
        <v>T</v>
      </c>
    </row>
    <row r="586" spans="1:6" x14ac:dyDescent="0.25">
      <c r="A586">
        <v>11416760</v>
      </c>
      <c r="B586">
        <v>4654217</v>
      </c>
      <c r="C586" t="s">
        <v>37305</v>
      </c>
      <c r="D586">
        <v>11416760</v>
      </c>
      <c r="E586" t="s">
        <v>40373</v>
      </c>
      <c r="F586" s="3" t="str">
        <f t="shared" si="9"/>
        <v>T</v>
      </c>
    </row>
    <row r="587" spans="1:6" x14ac:dyDescent="0.25">
      <c r="A587">
        <v>11324229</v>
      </c>
      <c r="B587">
        <v>3113611</v>
      </c>
      <c r="C587" t="s">
        <v>37306</v>
      </c>
      <c r="D587">
        <v>11324229</v>
      </c>
      <c r="E587" t="s">
        <v>40374</v>
      </c>
      <c r="F587" s="3" t="str">
        <f t="shared" si="9"/>
        <v>T</v>
      </c>
    </row>
    <row r="588" spans="1:6" x14ac:dyDescent="0.25">
      <c r="A588">
        <v>11313204</v>
      </c>
      <c r="B588">
        <v>3115776</v>
      </c>
      <c r="C588" t="s">
        <v>37307</v>
      </c>
      <c r="D588">
        <v>11313204</v>
      </c>
      <c r="E588" t="s">
        <v>40375</v>
      </c>
      <c r="F588" s="3" t="str">
        <f t="shared" si="9"/>
        <v>T</v>
      </c>
    </row>
    <row r="589" spans="1:6" x14ac:dyDescent="0.25">
      <c r="A589">
        <v>11581750</v>
      </c>
      <c r="B589">
        <v>3152526</v>
      </c>
      <c r="C589" t="s">
        <v>37308</v>
      </c>
      <c r="D589">
        <v>11581750</v>
      </c>
      <c r="E589" t="s">
        <v>40376</v>
      </c>
      <c r="F589" s="3" t="str">
        <f t="shared" si="9"/>
        <v>T</v>
      </c>
    </row>
    <row r="590" spans="1:6" x14ac:dyDescent="0.25">
      <c r="A590">
        <v>11703020</v>
      </c>
      <c r="B590">
        <v>2358664</v>
      </c>
      <c r="C590" t="s">
        <v>37309</v>
      </c>
      <c r="D590">
        <v>11703020</v>
      </c>
      <c r="E590" t="s">
        <v>40377</v>
      </c>
      <c r="F590" s="3" t="str">
        <f t="shared" si="9"/>
        <v>T</v>
      </c>
    </row>
    <row r="591" spans="1:6" x14ac:dyDescent="0.25">
      <c r="A591">
        <v>11313534</v>
      </c>
      <c r="B591">
        <v>2610288</v>
      </c>
      <c r="C591" t="s">
        <v>37310</v>
      </c>
      <c r="D591">
        <v>11313534</v>
      </c>
      <c r="E591" t="s">
        <v>40378</v>
      </c>
      <c r="F591" s="3" t="str">
        <f t="shared" si="9"/>
        <v>T</v>
      </c>
    </row>
    <row r="592" spans="1:6" x14ac:dyDescent="0.25">
      <c r="A592">
        <v>11403115</v>
      </c>
      <c r="B592">
        <v>2977067</v>
      </c>
      <c r="C592" t="s">
        <v>37311</v>
      </c>
      <c r="D592">
        <v>11403115</v>
      </c>
      <c r="E592" t="s">
        <v>40379</v>
      </c>
      <c r="F592" s="3" t="str">
        <f t="shared" si="9"/>
        <v>T</v>
      </c>
    </row>
    <row r="593" spans="1:6" x14ac:dyDescent="0.25">
      <c r="A593">
        <v>11315545</v>
      </c>
      <c r="B593">
        <v>3918108</v>
      </c>
      <c r="C593" t="s">
        <v>37312</v>
      </c>
      <c r="D593">
        <v>11315545</v>
      </c>
      <c r="E593" t="s">
        <v>40380</v>
      </c>
      <c r="F593" s="3" t="str">
        <f t="shared" si="9"/>
        <v>T</v>
      </c>
    </row>
    <row r="594" spans="1:6" x14ac:dyDescent="0.25">
      <c r="A594">
        <v>11306706</v>
      </c>
      <c r="B594">
        <v>513344</v>
      </c>
      <c r="C594" t="s">
        <v>37313</v>
      </c>
      <c r="D594">
        <v>11306706</v>
      </c>
      <c r="E594" t="s">
        <v>40381</v>
      </c>
      <c r="F594" s="3" t="str">
        <f t="shared" si="9"/>
        <v>T</v>
      </c>
    </row>
    <row r="595" spans="1:6" x14ac:dyDescent="0.25">
      <c r="A595">
        <v>11783077</v>
      </c>
      <c r="B595">
        <v>732708</v>
      </c>
      <c r="C595" t="s">
        <v>37314</v>
      </c>
      <c r="D595">
        <v>11783077</v>
      </c>
      <c r="E595" t="s">
        <v>40382</v>
      </c>
      <c r="F595" s="3" t="str">
        <f t="shared" si="9"/>
        <v>T</v>
      </c>
    </row>
    <row r="596" spans="1:6" x14ac:dyDescent="0.25">
      <c r="A596">
        <v>11310457</v>
      </c>
      <c r="B596">
        <v>798006</v>
      </c>
      <c r="C596" t="s">
        <v>37315</v>
      </c>
      <c r="D596">
        <v>11310457</v>
      </c>
      <c r="E596" t="s">
        <v>40383</v>
      </c>
      <c r="F596" s="3" t="str">
        <f t="shared" si="9"/>
        <v>T</v>
      </c>
    </row>
    <row r="597" spans="1:6" x14ac:dyDescent="0.25">
      <c r="A597">
        <v>11581268</v>
      </c>
      <c r="B597">
        <v>1519882</v>
      </c>
      <c r="C597" t="s">
        <v>37316</v>
      </c>
      <c r="D597">
        <v>11581268</v>
      </c>
      <c r="E597" t="s">
        <v>40384</v>
      </c>
      <c r="F597" s="3" t="str">
        <f t="shared" si="9"/>
        <v>T</v>
      </c>
    </row>
    <row r="598" spans="1:6" x14ac:dyDescent="0.25">
      <c r="A598">
        <v>11513713</v>
      </c>
      <c r="B598">
        <v>1751136</v>
      </c>
      <c r="C598" t="s">
        <v>37317</v>
      </c>
      <c r="D598">
        <v>11513713</v>
      </c>
      <c r="E598" t="s">
        <v>40385</v>
      </c>
      <c r="F598" s="3" t="str">
        <f t="shared" si="9"/>
        <v>T</v>
      </c>
    </row>
    <row r="599" spans="1:6" x14ac:dyDescent="0.25">
      <c r="A599">
        <v>11344525</v>
      </c>
      <c r="B599">
        <v>3273047</v>
      </c>
      <c r="C599" t="s">
        <v>37318</v>
      </c>
      <c r="D599">
        <v>11344525</v>
      </c>
      <c r="E599" t="s">
        <v>40386</v>
      </c>
      <c r="F599" s="3" t="str">
        <f t="shared" si="9"/>
        <v>T</v>
      </c>
    </row>
    <row r="600" spans="1:6" x14ac:dyDescent="0.25">
      <c r="A600">
        <v>11313341</v>
      </c>
      <c r="B600">
        <v>3493851</v>
      </c>
      <c r="C600" t="s">
        <v>37319</v>
      </c>
      <c r="D600">
        <v>11313341</v>
      </c>
      <c r="E600" t="s">
        <v>40387</v>
      </c>
      <c r="F600" s="3" t="str">
        <f t="shared" si="9"/>
        <v>T</v>
      </c>
    </row>
    <row r="601" spans="1:6" x14ac:dyDescent="0.25">
      <c r="A601">
        <v>11451455</v>
      </c>
      <c r="B601">
        <v>4656571</v>
      </c>
      <c r="C601" t="s">
        <v>37320</v>
      </c>
      <c r="D601">
        <v>11451455</v>
      </c>
      <c r="E601" t="s">
        <v>40388</v>
      </c>
      <c r="F601" s="3" t="str">
        <f t="shared" si="9"/>
        <v>T</v>
      </c>
    </row>
    <row r="602" spans="1:6" x14ac:dyDescent="0.25">
      <c r="A602">
        <v>13905579</v>
      </c>
      <c r="B602">
        <v>743422</v>
      </c>
      <c r="C602" t="s">
        <v>37321</v>
      </c>
      <c r="D602">
        <v>13905579</v>
      </c>
      <c r="E602" t="s">
        <v>40389</v>
      </c>
      <c r="F602" s="3" t="str">
        <f t="shared" si="9"/>
        <v>T</v>
      </c>
    </row>
    <row r="603" spans="1:6" x14ac:dyDescent="0.25">
      <c r="A603">
        <v>11585358</v>
      </c>
      <c r="B603">
        <v>774217</v>
      </c>
      <c r="C603" t="s">
        <v>37322</v>
      </c>
      <c r="D603">
        <v>11585358</v>
      </c>
      <c r="E603" t="s">
        <v>40390</v>
      </c>
      <c r="F603" s="3" t="str">
        <f t="shared" si="9"/>
        <v>T</v>
      </c>
    </row>
    <row r="604" spans="1:6" x14ac:dyDescent="0.25">
      <c r="A604">
        <v>11684485</v>
      </c>
      <c r="B604">
        <v>1310678</v>
      </c>
      <c r="C604" t="s">
        <v>37323</v>
      </c>
      <c r="D604">
        <v>11684485</v>
      </c>
      <c r="E604" t="s">
        <v>40391</v>
      </c>
      <c r="F604" s="3" t="str">
        <f t="shared" si="9"/>
        <v>T</v>
      </c>
    </row>
    <row r="605" spans="1:6" x14ac:dyDescent="0.25">
      <c r="A605">
        <v>11310312</v>
      </c>
      <c r="B605">
        <v>2894811</v>
      </c>
      <c r="C605" t="s">
        <v>37324</v>
      </c>
      <c r="D605">
        <v>11310312</v>
      </c>
      <c r="E605" t="s">
        <v>40392</v>
      </c>
      <c r="F605" s="3" t="str">
        <f t="shared" si="9"/>
        <v>T</v>
      </c>
    </row>
    <row r="606" spans="1:6" x14ac:dyDescent="0.25">
      <c r="A606">
        <v>11801855</v>
      </c>
      <c r="B606">
        <v>1293562</v>
      </c>
      <c r="C606" t="s">
        <v>37325</v>
      </c>
      <c r="D606">
        <v>11801855</v>
      </c>
      <c r="E606" t="s">
        <v>40393</v>
      </c>
      <c r="F606" s="3" t="str">
        <f t="shared" si="9"/>
        <v>T</v>
      </c>
    </row>
    <row r="607" spans="1:6" x14ac:dyDescent="0.25">
      <c r="A607">
        <v>11620857</v>
      </c>
      <c r="B607">
        <v>1947833</v>
      </c>
      <c r="C607" t="s">
        <v>37326</v>
      </c>
      <c r="D607">
        <v>11620857</v>
      </c>
      <c r="E607" t="s">
        <v>40394</v>
      </c>
      <c r="F607" s="3" t="str">
        <f t="shared" si="9"/>
        <v>T</v>
      </c>
    </row>
    <row r="608" spans="1:6" x14ac:dyDescent="0.25">
      <c r="A608">
        <v>11519344</v>
      </c>
      <c r="B608">
        <v>2435483</v>
      </c>
      <c r="C608" t="s">
        <v>37327</v>
      </c>
      <c r="D608">
        <v>11519344</v>
      </c>
      <c r="E608" t="s">
        <v>40395</v>
      </c>
      <c r="F608" s="3" t="str">
        <f t="shared" si="9"/>
        <v>T</v>
      </c>
    </row>
    <row r="609" spans="1:6" x14ac:dyDescent="0.25">
      <c r="A609">
        <v>11752922</v>
      </c>
      <c r="B609">
        <v>3098185</v>
      </c>
      <c r="C609" t="s">
        <v>37328</v>
      </c>
      <c r="D609">
        <v>11752922</v>
      </c>
      <c r="E609" t="s">
        <v>40396</v>
      </c>
      <c r="F609" s="3" t="str">
        <f t="shared" si="9"/>
        <v>T</v>
      </c>
    </row>
    <row r="610" spans="1:6" x14ac:dyDescent="0.25">
      <c r="A610">
        <v>11311885</v>
      </c>
      <c r="B610">
        <v>3164408</v>
      </c>
      <c r="C610" t="s">
        <v>37329</v>
      </c>
      <c r="D610">
        <v>11311885</v>
      </c>
      <c r="E610" t="s">
        <v>40397</v>
      </c>
      <c r="F610" s="3" t="str">
        <f t="shared" si="9"/>
        <v>T</v>
      </c>
    </row>
    <row r="611" spans="1:6" x14ac:dyDescent="0.25">
      <c r="A611">
        <v>11462163</v>
      </c>
      <c r="B611">
        <v>3735329</v>
      </c>
      <c r="C611" t="s">
        <v>37330</v>
      </c>
      <c r="D611">
        <v>11462163</v>
      </c>
      <c r="E611" t="s">
        <v>40398</v>
      </c>
      <c r="F611" s="3" t="str">
        <f t="shared" si="9"/>
        <v>T</v>
      </c>
    </row>
    <row r="612" spans="1:6" x14ac:dyDescent="0.25">
      <c r="A612">
        <v>12098186</v>
      </c>
      <c r="B612">
        <v>3820890</v>
      </c>
      <c r="C612" t="s">
        <v>37331</v>
      </c>
      <c r="D612">
        <v>12098186</v>
      </c>
      <c r="E612" t="s">
        <v>40399</v>
      </c>
      <c r="F612" s="3" t="str">
        <f t="shared" si="9"/>
        <v>T</v>
      </c>
    </row>
    <row r="613" spans="1:6" x14ac:dyDescent="0.25">
      <c r="A613">
        <v>11327555</v>
      </c>
      <c r="B613">
        <v>4034803</v>
      </c>
      <c r="C613" t="s">
        <v>37332</v>
      </c>
      <c r="D613">
        <v>11327555</v>
      </c>
      <c r="E613" t="s">
        <v>40400</v>
      </c>
      <c r="F613" s="3" t="str">
        <f t="shared" si="9"/>
        <v>T</v>
      </c>
    </row>
    <row r="614" spans="1:6" x14ac:dyDescent="0.25">
      <c r="A614">
        <v>11351303</v>
      </c>
      <c r="B614">
        <v>4042880</v>
      </c>
      <c r="C614" t="s">
        <v>37333</v>
      </c>
      <c r="D614">
        <v>11351303</v>
      </c>
      <c r="E614" t="s">
        <v>40401</v>
      </c>
      <c r="F614" s="3" t="str">
        <f t="shared" si="9"/>
        <v>T</v>
      </c>
    </row>
    <row r="615" spans="1:6" x14ac:dyDescent="0.25">
      <c r="A615">
        <v>11308808</v>
      </c>
      <c r="B615">
        <v>413193</v>
      </c>
      <c r="C615" t="s">
        <v>37334</v>
      </c>
      <c r="D615">
        <v>11308808</v>
      </c>
      <c r="E615" t="s">
        <v>40402</v>
      </c>
      <c r="F615" s="3" t="str">
        <f t="shared" si="9"/>
        <v>T</v>
      </c>
    </row>
    <row r="616" spans="1:6" x14ac:dyDescent="0.25">
      <c r="A616">
        <v>11975892</v>
      </c>
      <c r="B616">
        <v>1878934</v>
      </c>
      <c r="C616" t="s">
        <v>37335</v>
      </c>
      <c r="D616">
        <v>11975892</v>
      </c>
      <c r="E616" t="s">
        <v>40403</v>
      </c>
      <c r="F616" s="3" t="str">
        <f t="shared" si="9"/>
        <v>T</v>
      </c>
    </row>
    <row r="617" spans="1:6" x14ac:dyDescent="0.25">
      <c r="A617">
        <v>11313649</v>
      </c>
      <c r="B617">
        <v>3309997</v>
      </c>
      <c r="C617" t="s">
        <v>37336</v>
      </c>
      <c r="D617">
        <v>11313649</v>
      </c>
      <c r="E617" t="s">
        <v>40404</v>
      </c>
      <c r="F617" s="3" t="str">
        <f t="shared" si="9"/>
        <v>T</v>
      </c>
    </row>
    <row r="618" spans="1:6" x14ac:dyDescent="0.25">
      <c r="A618">
        <v>11307657</v>
      </c>
      <c r="B618">
        <v>3990490</v>
      </c>
      <c r="C618" t="s">
        <v>37337</v>
      </c>
      <c r="D618">
        <v>11307657</v>
      </c>
      <c r="E618" t="s">
        <v>40405</v>
      </c>
      <c r="F618" s="3" t="str">
        <f t="shared" si="9"/>
        <v>T</v>
      </c>
    </row>
    <row r="619" spans="1:6" x14ac:dyDescent="0.25">
      <c r="A619">
        <v>11324448</v>
      </c>
      <c r="B619">
        <v>4542309</v>
      </c>
      <c r="C619" t="s">
        <v>37338</v>
      </c>
      <c r="D619">
        <v>11324448</v>
      </c>
      <c r="E619" t="s">
        <v>40406</v>
      </c>
      <c r="F619" s="3" t="str">
        <f t="shared" si="9"/>
        <v>T</v>
      </c>
    </row>
    <row r="620" spans="1:6" x14ac:dyDescent="0.25">
      <c r="A620">
        <v>11305909</v>
      </c>
      <c r="B620">
        <v>2795046</v>
      </c>
      <c r="C620" t="s">
        <v>37339</v>
      </c>
      <c r="D620">
        <v>11305909</v>
      </c>
      <c r="E620" t="s">
        <v>40407</v>
      </c>
      <c r="F620" s="3" t="str">
        <f t="shared" si="9"/>
        <v>T</v>
      </c>
    </row>
    <row r="621" spans="1:6" x14ac:dyDescent="0.25">
      <c r="A621">
        <v>11340580</v>
      </c>
      <c r="B621">
        <v>4648926</v>
      </c>
      <c r="C621" t="s">
        <v>37340</v>
      </c>
      <c r="D621">
        <v>11340580</v>
      </c>
      <c r="E621" t="s">
        <v>40408</v>
      </c>
      <c r="F621" s="3" t="str">
        <f t="shared" si="9"/>
        <v>T</v>
      </c>
    </row>
    <row r="622" spans="1:6" x14ac:dyDescent="0.25">
      <c r="A622">
        <v>11369141</v>
      </c>
      <c r="B622">
        <v>4650955</v>
      </c>
      <c r="C622" t="s">
        <v>37341</v>
      </c>
      <c r="D622">
        <v>11369141</v>
      </c>
      <c r="E622" t="s">
        <v>40409</v>
      </c>
      <c r="F622" s="3" t="str">
        <f t="shared" si="9"/>
        <v>T</v>
      </c>
    </row>
    <row r="623" spans="1:6" x14ac:dyDescent="0.25">
      <c r="A623">
        <v>11436182</v>
      </c>
      <c r="B623">
        <v>4671790</v>
      </c>
      <c r="C623" t="s">
        <v>37342</v>
      </c>
      <c r="D623">
        <v>11436182</v>
      </c>
      <c r="E623" t="s">
        <v>40410</v>
      </c>
      <c r="F623" s="3" t="str">
        <f t="shared" si="9"/>
        <v>T</v>
      </c>
    </row>
    <row r="624" spans="1:6" x14ac:dyDescent="0.25">
      <c r="A624">
        <v>13095371</v>
      </c>
      <c r="B624">
        <v>205089</v>
      </c>
      <c r="C624" t="s">
        <v>37343</v>
      </c>
      <c r="D624">
        <v>13095371</v>
      </c>
      <c r="E624" t="s">
        <v>40411</v>
      </c>
      <c r="F624" s="3" t="str">
        <f t="shared" si="9"/>
        <v>T</v>
      </c>
    </row>
    <row r="625" spans="1:6" x14ac:dyDescent="0.25">
      <c r="A625">
        <v>11443709</v>
      </c>
      <c r="B625">
        <v>288660</v>
      </c>
      <c r="C625" t="s">
        <v>7796</v>
      </c>
      <c r="D625">
        <v>11443709</v>
      </c>
      <c r="E625" t="s">
        <v>7795</v>
      </c>
      <c r="F625" s="3" t="str">
        <f t="shared" si="9"/>
        <v>T</v>
      </c>
    </row>
    <row r="626" spans="1:6" x14ac:dyDescent="0.25">
      <c r="A626">
        <v>11932135</v>
      </c>
      <c r="B626">
        <v>3069891</v>
      </c>
      <c r="C626" t="s">
        <v>37344</v>
      </c>
      <c r="D626">
        <v>11932135</v>
      </c>
      <c r="E626" t="s">
        <v>40412</v>
      </c>
      <c r="F626" s="3" t="str">
        <f t="shared" si="9"/>
        <v>T</v>
      </c>
    </row>
    <row r="627" spans="1:6" x14ac:dyDescent="0.25">
      <c r="A627">
        <v>11304908</v>
      </c>
      <c r="B627">
        <v>3072120</v>
      </c>
      <c r="C627" t="s">
        <v>37345</v>
      </c>
      <c r="D627">
        <v>11304908</v>
      </c>
      <c r="E627" t="s">
        <v>40413</v>
      </c>
      <c r="F627" s="3" t="str">
        <f t="shared" si="9"/>
        <v>T</v>
      </c>
    </row>
    <row r="628" spans="1:6" x14ac:dyDescent="0.25">
      <c r="A628">
        <v>11348303</v>
      </c>
      <c r="B628">
        <v>3072606</v>
      </c>
      <c r="C628" t="s">
        <v>37346</v>
      </c>
      <c r="D628">
        <v>11348303</v>
      </c>
      <c r="E628" t="s">
        <v>40414</v>
      </c>
      <c r="F628" s="3" t="str">
        <f t="shared" si="9"/>
        <v>T</v>
      </c>
    </row>
    <row r="629" spans="1:6" x14ac:dyDescent="0.25">
      <c r="A629">
        <v>11584804</v>
      </c>
      <c r="B629">
        <v>4540437</v>
      </c>
      <c r="C629" t="s">
        <v>37347</v>
      </c>
      <c r="D629">
        <v>11584804</v>
      </c>
      <c r="E629" t="s">
        <v>40415</v>
      </c>
      <c r="F629" s="3" t="str">
        <f t="shared" si="9"/>
        <v>T</v>
      </c>
    </row>
    <row r="630" spans="1:6" x14ac:dyDescent="0.25">
      <c r="A630">
        <v>11679164</v>
      </c>
      <c r="B630">
        <v>1512198</v>
      </c>
      <c r="C630" t="s">
        <v>37348</v>
      </c>
      <c r="D630">
        <v>11679164</v>
      </c>
      <c r="E630" t="s">
        <v>40416</v>
      </c>
      <c r="F630" s="3" t="str">
        <f t="shared" si="9"/>
        <v>T</v>
      </c>
    </row>
    <row r="631" spans="1:6" x14ac:dyDescent="0.25">
      <c r="A631">
        <v>11585634</v>
      </c>
      <c r="B631">
        <v>2780974</v>
      </c>
      <c r="C631" t="s">
        <v>37349</v>
      </c>
      <c r="D631">
        <v>11585634</v>
      </c>
      <c r="E631" t="s">
        <v>40417</v>
      </c>
      <c r="F631" s="3" t="str">
        <f t="shared" si="9"/>
        <v>T</v>
      </c>
    </row>
    <row r="632" spans="1:6" x14ac:dyDescent="0.25">
      <c r="A632">
        <v>11412762</v>
      </c>
      <c r="B632">
        <v>2984530</v>
      </c>
      <c r="C632" t="s">
        <v>37350</v>
      </c>
      <c r="D632">
        <v>11412762</v>
      </c>
      <c r="E632" t="s">
        <v>40418</v>
      </c>
      <c r="F632" s="3" t="str">
        <f t="shared" si="9"/>
        <v>T</v>
      </c>
    </row>
    <row r="633" spans="1:6" x14ac:dyDescent="0.25">
      <c r="A633">
        <v>11311659</v>
      </c>
      <c r="B633">
        <v>3029829</v>
      </c>
      <c r="C633" t="s">
        <v>37351</v>
      </c>
      <c r="D633">
        <v>11311659</v>
      </c>
      <c r="E633" t="s">
        <v>40419</v>
      </c>
      <c r="F633" s="3" t="str">
        <f t="shared" si="9"/>
        <v>T</v>
      </c>
    </row>
    <row r="634" spans="1:6" x14ac:dyDescent="0.25">
      <c r="A634">
        <v>11372936</v>
      </c>
      <c r="B634">
        <v>3029847</v>
      </c>
      <c r="C634" t="s">
        <v>37352</v>
      </c>
      <c r="D634">
        <v>11372936</v>
      </c>
      <c r="E634" t="s">
        <v>40420</v>
      </c>
      <c r="F634" s="3" t="str">
        <f t="shared" si="9"/>
        <v>T</v>
      </c>
    </row>
    <row r="635" spans="1:6" x14ac:dyDescent="0.25">
      <c r="A635">
        <v>11315891</v>
      </c>
      <c r="B635">
        <v>3033523</v>
      </c>
      <c r="C635" t="s">
        <v>37353</v>
      </c>
      <c r="D635">
        <v>11315891</v>
      </c>
      <c r="E635" t="s">
        <v>40421</v>
      </c>
      <c r="F635" s="3" t="str">
        <f t="shared" si="9"/>
        <v>T</v>
      </c>
    </row>
    <row r="636" spans="1:6" x14ac:dyDescent="0.25">
      <c r="A636">
        <v>11309310</v>
      </c>
      <c r="B636">
        <v>3555437</v>
      </c>
      <c r="C636" t="s">
        <v>37354</v>
      </c>
      <c r="D636">
        <v>11309310</v>
      </c>
      <c r="E636" t="s">
        <v>40422</v>
      </c>
      <c r="F636" s="3" t="str">
        <f t="shared" si="9"/>
        <v>T</v>
      </c>
    </row>
    <row r="637" spans="1:6" x14ac:dyDescent="0.25">
      <c r="A637">
        <v>11321886</v>
      </c>
      <c r="B637">
        <v>4025911</v>
      </c>
      <c r="C637" t="s">
        <v>37355</v>
      </c>
      <c r="D637">
        <v>11321886</v>
      </c>
      <c r="E637" t="s">
        <v>40423</v>
      </c>
      <c r="F637" s="3" t="str">
        <f t="shared" si="9"/>
        <v>T</v>
      </c>
    </row>
    <row r="638" spans="1:6" x14ac:dyDescent="0.25">
      <c r="A638">
        <v>11759682</v>
      </c>
      <c r="B638">
        <v>4703742</v>
      </c>
      <c r="C638" t="s">
        <v>37356</v>
      </c>
      <c r="D638">
        <v>11759682</v>
      </c>
      <c r="E638" t="s">
        <v>40424</v>
      </c>
      <c r="F638" s="3" t="str">
        <f t="shared" si="9"/>
        <v>T</v>
      </c>
    </row>
    <row r="639" spans="1:6" x14ac:dyDescent="0.25">
      <c r="A639">
        <v>11687129</v>
      </c>
      <c r="B639">
        <v>476808</v>
      </c>
      <c r="C639" t="s">
        <v>37357</v>
      </c>
      <c r="D639">
        <v>11687129</v>
      </c>
      <c r="E639" t="s">
        <v>40425</v>
      </c>
      <c r="F639" s="3" t="str">
        <f t="shared" si="9"/>
        <v>T</v>
      </c>
    </row>
    <row r="640" spans="1:6" x14ac:dyDescent="0.25">
      <c r="A640">
        <v>11306555</v>
      </c>
      <c r="B640">
        <v>864790</v>
      </c>
      <c r="C640" t="s">
        <v>37358</v>
      </c>
      <c r="D640">
        <v>11306555</v>
      </c>
      <c r="E640" t="s">
        <v>40426</v>
      </c>
      <c r="F640" s="3" t="str">
        <f t="shared" si="9"/>
        <v>T</v>
      </c>
    </row>
    <row r="641" spans="1:6" x14ac:dyDescent="0.25">
      <c r="A641">
        <v>11319059</v>
      </c>
      <c r="B641">
        <v>1049344</v>
      </c>
      <c r="C641" t="s">
        <v>37359</v>
      </c>
      <c r="D641">
        <v>11319059</v>
      </c>
      <c r="E641" t="s">
        <v>40427</v>
      </c>
      <c r="F641" s="3" t="str">
        <f t="shared" si="9"/>
        <v>T</v>
      </c>
    </row>
    <row r="642" spans="1:6" x14ac:dyDescent="0.25">
      <c r="A642">
        <v>13615056</v>
      </c>
      <c r="B642">
        <v>1081918</v>
      </c>
      <c r="C642" t="s">
        <v>37360</v>
      </c>
      <c r="D642">
        <v>13615056</v>
      </c>
      <c r="E642" t="s">
        <v>40428</v>
      </c>
      <c r="F642" s="3" t="str">
        <f t="shared" si="9"/>
        <v>T</v>
      </c>
    </row>
    <row r="643" spans="1:6" x14ac:dyDescent="0.25">
      <c r="A643">
        <v>11341970</v>
      </c>
      <c r="B643">
        <v>521869</v>
      </c>
      <c r="C643" t="s">
        <v>37361</v>
      </c>
      <c r="D643">
        <v>11341970</v>
      </c>
      <c r="E643" t="s">
        <v>40429</v>
      </c>
      <c r="F643" s="3" t="str">
        <f t="shared" ref="F643:F706" si="10">IF(A643=D643,"T","FAAAAAAALSE")</f>
        <v>T</v>
      </c>
    </row>
    <row r="644" spans="1:6" x14ac:dyDescent="0.25">
      <c r="A644">
        <v>11318072</v>
      </c>
      <c r="B644">
        <v>972305</v>
      </c>
      <c r="C644" t="s">
        <v>37362</v>
      </c>
      <c r="D644">
        <v>11318072</v>
      </c>
      <c r="E644" t="s">
        <v>40430</v>
      </c>
      <c r="F644" s="3" t="str">
        <f t="shared" si="10"/>
        <v>T</v>
      </c>
    </row>
    <row r="645" spans="1:6" x14ac:dyDescent="0.25">
      <c r="A645">
        <v>12084431</v>
      </c>
      <c r="B645">
        <v>2087694</v>
      </c>
      <c r="C645" t="s">
        <v>37363</v>
      </c>
      <c r="D645">
        <v>12084431</v>
      </c>
      <c r="E645" t="s">
        <v>40431</v>
      </c>
      <c r="F645" s="3" t="str">
        <f t="shared" si="10"/>
        <v>T</v>
      </c>
    </row>
    <row r="646" spans="1:6" x14ac:dyDescent="0.25">
      <c r="A646">
        <v>11333610</v>
      </c>
      <c r="B646">
        <v>2810591</v>
      </c>
      <c r="C646" t="s">
        <v>37364</v>
      </c>
      <c r="D646">
        <v>11333610</v>
      </c>
      <c r="E646" t="s">
        <v>40432</v>
      </c>
      <c r="F646" s="3" t="str">
        <f t="shared" si="10"/>
        <v>T</v>
      </c>
    </row>
    <row r="647" spans="1:6" x14ac:dyDescent="0.25">
      <c r="A647">
        <v>11630018</v>
      </c>
      <c r="B647">
        <v>4677408</v>
      </c>
      <c r="C647" t="s">
        <v>37365</v>
      </c>
      <c r="D647">
        <v>11630018</v>
      </c>
      <c r="E647" t="s">
        <v>40433</v>
      </c>
      <c r="F647" s="3" t="str">
        <f t="shared" si="10"/>
        <v>T</v>
      </c>
    </row>
    <row r="648" spans="1:6" x14ac:dyDescent="0.25">
      <c r="A648">
        <v>11327272</v>
      </c>
      <c r="B648">
        <v>4647977</v>
      </c>
      <c r="C648" t="s">
        <v>48</v>
      </c>
      <c r="D648">
        <v>11327272</v>
      </c>
      <c r="E648" t="s">
        <v>62</v>
      </c>
      <c r="F648" s="3" t="str">
        <f t="shared" si="10"/>
        <v>T</v>
      </c>
    </row>
    <row r="649" spans="1:6" x14ac:dyDescent="0.25">
      <c r="A649">
        <v>11402273</v>
      </c>
      <c r="B649">
        <v>808189</v>
      </c>
      <c r="C649" t="s">
        <v>37366</v>
      </c>
      <c r="D649">
        <v>11402273</v>
      </c>
      <c r="E649" t="s">
        <v>40434</v>
      </c>
      <c r="F649" s="3" t="str">
        <f t="shared" si="10"/>
        <v>T</v>
      </c>
    </row>
    <row r="650" spans="1:6" x14ac:dyDescent="0.25">
      <c r="A650">
        <v>11312085</v>
      </c>
      <c r="B650">
        <v>921383</v>
      </c>
      <c r="C650" t="s">
        <v>37367</v>
      </c>
      <c r="D650">
        <v>11312085</v>
      </c>
      <c r="E650" t="s">
        <v>40435</v>
      </c>
      <c r="F650" s="3" t="str">
        <f t="shared" si="10"/>
        <v>T</v>
      </c>
    </row>
    <row r="651" spans="1:6" x14ac:dyDescent="0.25">
      <c r="A651">
        <v>11566638</v>
      </c>
      <c r="B651">
        <v>4667347</v>
      </c>
      <c r="C651" t="s">
        <v>37368</v>
      </c>
      <c r="D651">
        <v>11566638</v>
      </c>
      <c r="E651" t="s">
        <v>40436</v>
      </c>
      <c r="F651" s="3" t="str">
        <f t="shared" si="10"/>
        <v>T</v>
      </c>
    </row>
    <row r="652" spans="1:6" x14ac:dyDescent="0.25">
      <c r="A652">
        <v>11314706</v>
      </c>
      <c r="B652">
        <v>193919</v>
      </c>
      <c r="C652" t="s">
        <v>37369</v>
      </c>
      <c r="D652">
        <v>11314706</v>
      </c>
      <c r="E652" t="s">
        <v>40437</v>
      </c>
      <c r="F652" s="3" t="str">
        <f t="shared" si="10"/>
        <v>T</v>
      </c>
    </row>
    <row r="653" spans="1:6" x14ac:dyDescent="0.25">
      <c r="A653">
        <v>11308810</v>
      </c>
      <c r="B653">
        <v>668037</v>
      </c>
      <c r="C653" t="s">
        <v>37370</v>
      </c>
      <c r="D653">
        <v>11308810</v>
      </c>
      <c r="E653" t="s">
        <v>40438</v>
      </c>
      <c r="F653" s="3" t="str">
        <f t="shared" si="10"/>
        <v>T</v>
      </c>
    </row>
    <row r="654" spans="1:6" x14ac:dyDescent="0.25">
      <c r="A654">
        <v>11538365</v>
      </c>
      <c r="B654">
        <v>2891848</v>
      </c>
      <c r="C654" t="s">
        <v>37371</v>
      </c>
      <c r="D654">
        <v>11538365</v>
      </c>
      <c r="E654" t="s">
        <v>40439</v>
      </c>
      <c r="F654" s="3" t="str">
        <f t="shared" si="10"/>
        <v>T</v>
      </c>
    </row>
    <row r="655" spans="1:6" x14ac:dyDescent="0.25">
      <c r="A655">
        <v>11320237</v>
      </c>
      <c r="B655">
        <v>2892919</v>
      </c>
      <c r="C655" t="s">
        <v>37372</v>
      </c>
      <c r="D655">
        <v>11320237</v>
      </c>
      <c r="E655" t="s">
        <v>40440</v>
      </c>
      <c r="F655" s="3" t="str">
        <f t="shared" si="10"/>
        <v>T</v>
      </c>
    </row>
    <row r="656" spans="1:6" x14ac:dyDescent="0.25">
      <c r="A656">
        <v>11309744</v>
      </c>
      <c r="B656">
        <v>3202100</v>
      </c>
      <c r="C656" t="s">
        <v>37373</v>
      </c>
      <c r="D656">
        <v>11309744</v>
      </c>
      <c r="E656" t="s">
        <v>40441</v>
      </c>
      <c r="F656" s="3" t="str">
        <f t="shared" si="10"/>
        <v>T</v>
      </c>
    </row>
    <row r="657" spans="1:6" x14ac:dyDescent="0.25">
      <c r="A657">
        <v>11333941</v>
      </c>
      <c r="B657">
        <v>3442373</v>
      </c>
      <c r="C657" t="s">
        <v>37374</v>
      </c>
      <c r="D657">
        <v>11333941</v>
      </c>
      <c r="E657" t="s">
        <v>40442</v>
      </c>
      <c r="F657" s="3" t="str">
        <f t="shared" si="10"/>
        <v>T</v>
      </c>
    </row>
    <row r="658" spans="1:6" x14ac:dyDescent="0.25">
      <c r="A658">
        <v>11618117</v>
      </c>
      <c r="B658">
        <v>3649542</v>
      </c>
      <c r="C658" t="s">
        <v>37375</v>
      </c>
      <c r="D658">
        <v>11618117</v>
      </c>
      <c r="E658" t="s">
        <v>40443</v>
      </c>
      <c r="F658" s="3" t="str">
        <f t="shared" si="10"/>
        <v>T</v>
      </c>
    </row>
    <row r="659" spans="1:6" x14ac:dyDescent="0.25">
      <c r="A659">
        <v>11355679</v>
      </c>
      <c r="B659">
        <v>4620083</v>
      </c>
      <c r="C659" t="s">
        <v>37376</v>
      </c>
      <c r="D659">
        <v>11355679</v>
      </c>
      <c r="E659" t="s">
        <v>40444</v>
      </c>
      <c r="F659" s="3" t="str">
        <f t="shared" si="10"/>
        <v>T</v>
      </c>
    </row>
    <row r="660" spans="1:6" x14ac:dyDescent="0.25">
      <c r="A660">
        <v>11587795</v>
      </c>
      <c r="B660">
        <v>4670170</v>
      </c>
      <c r="C660" t="s">
        <v>37377</v>
      </c>
      <c r="D660">
        <v>11587795</v>
      </c>
      <c r="E660" t="s">
        <v>40445</v>
      </c>
      <c r="F660" s="3" t="str">
        <f t="shared" si="10"/>
        <v>T</v>
      </c>
    </row>
    <row r="661" spans="1:6" x14ac:dyDescent="0.25">
      <c r="A661">
        <v>11405432</v>
      </c>
      <c r="B661">
        <v>1611271</v>
      </c>
      <c r="C661" t="s">
        <v>37378</v>
      </c>
      <c r="D661">
        <v>11405432</v>
      </c>
      <c r="E661" t="s">
        <v>40446</v>
      </c>
      <c r="F661" s="3" t="str">
        <f t="shared" si="10"/>
        <v>T</v>
      </c>
    </row>
    <row r="662" spans="1:6" x14ac:dyDescent="0.25">
      <c r="A662">
        <v>11673726</v>
      </c>
      <c r="B662">
        <v>2286506</v>
      </c>
      <c r="C662" t="s">
        <v>37379</v>
      </c>
      <c r="D662">
        <v>11673726</v>
      </c>
      <c r="E662" t="s">
        <v>40447</v>
      </c>
      <c r="F662" s="3" t="str">
        <f t="shared" si="10"/>
        <v>T</v>
      </c>
    </row>
    <row r="663" spans="1:6" x14ac:dyDescent="0.25">
      <c r="A663">
        <v>11309669</v>
      </c>
      <c r="B663">
        <v>3215185</v>
      </c>
      <c r="C663" t="s">
        <v>37380</v>
      </c>
      <c r="D663">
        <v>11309669</v>
      </c>
      <c r="E663" t="s">
        <v>40448</v>
      </c>
      <c r="F663" s="3" t="str">
        <f t="shared" si="10"/>
        <v>T</v>
      </c>
    </row>
    <row r="664" spans="1:6" x14ac:dyDescent="0.25">
      <c r="A664">
        <v>11327712</v>
      </c>
      <c r="B664">
        <v>4520512</v>
      </c>
      <c r="C664" t="s">
        <v>37381</v>
      </c>
      <c r="D664">
        <v>11327712</v>
      </c>
      <c r="E664" t="s">
        <v>40449</v>
      </c>
      <c r="F664" s="3" t="str">
        <f t="shared" si="10"/>
        <v>T</v>
      </c>
    </row>
    <row r="665" spans="1:6" x14ac:dyDescent="0.25">
      <c r="A665">
        <v>11627495</v>
      </c>
      <c r="B665">
        <v>4676857</v>
      </c>
      <c r="C665" t="s">
        <v>37382</v>
      </c>
      <c r="D665">
        <v>11627495</v>
      </c>
      <c r="E665" t="s">
        <v>40450</v>
      </c>
      <c r="F665" s="3" t="str">
        <f t="shared" si="10"/>
        <v>T</v>
      </c>
    </row>
    <row r="666" spans="1:6" x14ac:dyDescent="0.25">
      <c r="A666">
        <v>11313391</v>
      </c>
      <c r="B666">
        <v>2990784</v>
      </c>
      <c r="C666" t="s">
        <v>37383</v>
      </c>
      <c r="D666">
        <v>11313391</v>
      </c>
      <c r="E666" t="s">
        <v>40451</v>
      </c>
      <c r="F666" s="3" t="str">
        <f t="shared" si="10"/>
        <v>T</v>
      </c>
    </row>
    <row r="667" spans="1:6" x14ac:dyDescent="0.25">
      <c r="A667">
        <v>12905935</v>
      </c>
      <c r="B667">
        <v>3400808</v>
      </c>
      <c r="C667" t="s">
        <v>37384</v>
      </c>
      <c r="D667">
        <v>12905935</v>
      </c>
      <c r="E667" t="s">
        <v>40452</v>
      </c>
      <c r="F667" s="3" t="str">
        <f t="shared" si="10"/>
        <v>T</v>
      </c>
    </row>
    <row r="668" spans="1:6" x14ac:dyDescent="0.25">
      <c r="A668">
        <v>11325414</v>
      </c>
      <c r="B668">
        <v>4570147</v>
      </c>
      <c r="C668" t="s">
        <v>37385</v>
      </c>
      <c r="D668">
        <v>11325414</v>
      </c>
      <c r="E668" t="s">
        <v>40453</v>
      </c>
      <c r="F668" s="3" t="str">
        <f t="shared" si="10"/>
        <v>T</v>
      </c>
    </row>
    <row r="669" spans="1:6" x14ac:dyDescent="0.25">
      <c r="A669">
        <v>11677605</v>
      </c>
      <c r="B669">
        <v>4688253</v>
      </c>
      <c r="C669" t="s">
        <v>37386</v>
      </c>
      <c r="D669">
        <v>11677605</v>
      </c>
      <c r="E669" t="s">
        <v>40454</v>
      </c>
      <c r="F669" s="3" t="str">
        <f t="shared" si="10"/>
        <v>T</v>
      </c>
    </row>
    <row r="670" spans="1:6" x14ac:dyDescent="0.25">
      <c r="A670">
        <v>11305945</v>
      </c>
      <c r="B670">
        <v>328942</v>
      </c>
      <c r="C670" t="s">
        <v>37387</v>
      </c>
      <c r="D670">
        <v>11305945</v>
      </c>
      <c r="E670" t="s">
        <v>40455</v>
      </c>
      <c r="F670" s="3" t="str">
        <f t="shared" si="10"/>
        <v>T</v>
      </c>
    </row>
    <row r="671" spans="1:6" x14ac:dyDescent="0.25">
      <c r="A671">
        <v>11314690</v>
      </c>
      <c r="B671">
        <v>627876</v>
      </c>
      <c r="C671" t="s">
        <v>37388</v>
      </c>
      <c r="D671">
        <v>11314690</v>
      </c>
      <c r="E671" t="s">
        <v>40456</v>
      </c>
      <c r="F671" s="3" t="str">
        <f t="shared" si="10"/>
        <v>T</v>
      </c>
    </row>
    <row r="672" spans="1:6" x14ac:dyDescent="0.25">
      <c r="A672">
        <v>11309402</v>
      </c>
      <c r="B672">
        <v>1906298</v>
      </c>
      <c r="C672" t="s">
        <v>37389</v>
      </c>
      <c r="D672">
        <v>11309402</v>
      </c>
      <c r="E672" t="s">
        <v>40457</v>
      </c>
      <c r="F672" s="3" t="str">
        <f t="shared" si="10"/>
        <v>T</v>
      </c>
    </row>
    <row r="673" spans="1:6" x14ac:dyDescent="0.25">
      <c r="A673">
        <v>12898410</v>
      </c>
      <c r="B673">
        <v>2117745</v>
      </c>
      <c r="C673" t="s">
        <v>37390</v>
      </c>
      <c r="D673">
        <v>12898410</v>
      </c>
      <c r="E673" t="s">
        <v>40458</v>
      </c>
      <c r="F673" s="3" t="str">
        <f t="shared" si="10"/>
        <v>T</v>
      </c>
    </row>
    <row r="674" spans="1:6" x14ac:dyDescent="0.25">
      <c r="A674">
        <v>11312709</v>
      </c>
      <c r="B674">
        <v>2388736</v>
      </c>
      <c r="C674" t="s">
        <v>37391</v>
      </c>
      <c r="D674">
        <v>11312709</v>
      </c>
      <c r="E674" t="s">
        <v>40459</v>
      </c>
      <c r="F674" s="3" t="str">
        <f t="shared" si="10"/>
        <v>T</v>
      </c>
    </row>
    <row r="675" spans="1:6" x14ac:dyDescent="0.25">
      <c r="A675">
        <v>11323107</v>
      </c>
      <c r="B675">
        <v>2972718</v>
      </c>
      <c r="C675" t="s">
        <v>37392</v>
      </c>
      <c r="D675">
        <v>11323107</v>
      </c>
      <c r="E675" t="s">
        <v>40460</v>
      </c>
      <c r="F675" s="3" t="str">
        <f t="shared" si="10"/>
        <v>T</v>
      </c>
    </row>
    <row r="676" spans="1:6" x14ac:dyDescent="0.25">
      <c r="A676">
        <v>11407459</v>
      </c>
      <c r="B676">
        <v>2997471</v>
      </c>
      <c r="C676" t="s">
        <v>37393</v>
      </c>
      <c r="D676">
        <v>11407459</v>
      </c>
      <c r="E676" t="s">
        <v>40461</v>
      </c>
      <c r="F676" s="3" t="str">
        <f t="shared" si="10"/>
        <v>T</v>
      </c>
    </row>
    <row r="677" spans="1:6" x14ac:dyDescent="0.25">
      <c r="A677">
        <v>11367411</v>
      </c>
      <c r="B677">
        <v>3268830</v>
      </c>
      <c r="C677" t="s">
        <v>37394</v>
      </c>
      <c r="D677">
        <v>11367411</v>
      </c>
      <c r="E677" t="s">
        <v>40462</v>
      </c>
      <c r="F677" s="3" t="str">
        <f t="shared" si="10"/>
        <v>T</v>
      </c>
    </row>
    <row r="678" spans="1:6" x14ac:dyDescent="0.25">
      <c r="A678">
        <v>11603545</v>
      </c>
      <c r="B678">
        <v>3492078</v>
      </c>
      <c r="C678" t="s">
        <v>37395</v>
      </c>
      <c r="D678">
        <v>11603545</v>
      </c>
      <c r="E678" t="s">
        <v>40463</v>
      </c>
      <c r="F678" s="3" t="str">
        <f t="shared" si="10"/>
        <v>T</v>
      </c>
    </row>
    <row r="679" spans="1:6" x14ac:dyDescent="0.25">
      <c r="A679">
        <v>11320604</v>
      </c>
      <c r="B679">
        <v>3809277</v>
      </c>
      <c r="C679" t="s">
        <v>37396</v>
      </c>
      <c r="D679">
        <v>11320604</v>
      </c>
      <c r="E679" t="s">
        <v>40464</v>
      </c>
      <c r="F679" s="3" t="str">
        <f t="shared" si="10"/>
        <v>T</v>
      </c>
    </row>
    <row r="680" spans="1:6" x14ac:dyDescent="0.25">
      <c r="A680">
        <v>11316674</v>
      </c>
      <c r="B680">
        <v>4052110</v>
      </c>
      <c r="C680" t="s">
        <v>37397</v>
      </c>
      <c r="D680">
        <v>11316674</v>
      </c>
      <c r="E680" t="s">
        <v>40465</v>
      </c>
      <c r="F680" s="3" t="str">
        <f t="shared" si="10"/>
        <v>T</v>
      </c>
    </row>
    <row r="681" spans="1:6" x14ac:dyDescent="0.25">
      <c r="A681">
        <v>11501335</v>
      </c>
      <c r="B681">
        <v>4661113</v>
      </c>
      <c r="C681" t="s">
        <v>37398</v>
      </c>
      <c r="D681">
        <v>11501335</v>
      </c>
      <c r="E681" t="s">
        <v>40466</v>
      </c>
      <c r="F681" s="3" t="str">
        <f t="shared" si="10"/>
        <v>T</v>
      </c>
    </row>
    <row r="682" spans="1:6" x14ac:dyDescent="0.25">
      <c r="A682">
        <v>11384905</v>
      </c>
      <c r="B682">
        <v>679951</v>
      </c>
      <c r="C682" t="s">
        <v>37399</v>
      </c>
      <c r="D682">
        <v>11384905</v>
      </c>
      <c r="E682" t="s">
        <v>40467</v>
      </c>
      <c r="F682" s="3" t="str">
        <f t="shared" si="10"/>
        <v>T</v>
      </c>
    </row>
    <row r="683" spans="1:6" x14ac:dyDescent="0.25">
      <c r="A683">
        <v>11307807</v>
      </c>
      <c r="B683">
        <v>2548071</v>
      </c>
      <c r="C683" t="s">
        <v>37400</v>
      </c>
      <c r="D683">
        <v>11307807</v>
      </c>
      <c r="E683" t="s">
        <v>40468</v>
      </c>
      <c r="F683" s="3" t="str">
        <f t="shared" si="10"/>
        <v>T</v>
      </c>
    </row>
    <row r="684" spans="1:6" x14ac:dyDescent="0.25">
      <c r="A684">
        <v>11309150</v>
      </c>
      <c r="B684">
        <v>2818498</v>
      </c>
      <c r="C684" t="s">
        <v>37401</v>
      </c>
      <c r="D684">
        <v>11309150</v>
      </c>
      <c r="E684" t="s">
        <v>40469</v>
      </c>
      <c r="F684" s="3" t="str">
        <f t="shared" si="10"/>
        <v>T</v>
      </c>
    </row>
    <row r="685" spans="1:6" x14ac:dyDescent="0.25">
      <c r="A685">
        <v>11308336</v>
      </c>
      <c r="B685">
        <v>3118403</v>
      </c>
      <c r="C685" t="s">
        <v>37402</v>
      </c>
      <c r="D685">
        <v>11308336</v>
      </c>
      <c r="E685" t="s">
        <v>40470</v>
      </c>
      <c r="F685" s="3" t="str">
        <f t="shared" si="10"/>
        <v>T</v>
      </c>
    </row>
    <row r="686" spans="1:6" x14ac:dyDescent="0.25">
      <c r="A686">
        <v>11400826</v>
      </c>
      <c r="B686">
        <v>3118618</v>
      </c>
      <c r="C686" t="s">
        <v>37403</v>
      </c>
      <c r="D686">
        <v>11400826</v>
      </c>
      <c r="E686" t="s">
        <v>40471</v>
      </c>
      <c r="F686" s="3" t="str">
        <f t="shared" si="10"/>
        <v>T</v>
      </c>
    </row>
    <row r="687" spans="1:6" x14ac:dyDescent="0.25">
      <c r="A687">
        <v>11502536</v>
      </c>
      <c r="B687">
        <v>3156925</v>
      </c>
      <c r="C687" t="s">
        <v>37404</v>
      </c>
      <c r="D687">
        <v>11502536</v>
      </c>
      <c r="E687" t="s">
        <v>40472</v>
      </c>
      <c r="F687" s="3" t="str">
        <f t="shared" si="10"/>
        <v>T</v>
      </c>
    </row>
    <row r="688" spans="1:6" x14ac:dyDescent="0.25">
      <c r="A688">
        <v>11317598</v>
      </c>
      <c r="B688">
        <v>3550602</v>
      </c>
      <c r="C688" t="s">
        <v>37405</v>
      </c>
      <c r="D688">
        <v>11317598</v>
      </c>
      <c r="E688" t="s">
        <v>40473</v>
      </c>
      <c r="F688" s="3" t="str">
        <f t="shared" si="10"/>
        <v>T</v>
      </c>
    </row>
    <row r="689" spans="1:6" x14ac:dyDescent="0.25">
      <c r="A689">
        <v>11753329</v>
      </c>
      <c r="B689">
        <v>4708710</v>
      </c>
      <c r="C689" t="s">
        <v>37406</v>
      </c>
      <c r="D689">
        <v>11753329</v>
      </c>
      <c r="E689" t="s">
        <v>40474</v>
      </c>
      <c r="F689" s="3" t="str">
        <f t="shared" si="10"/>
        <v>T</v>
      </c>
    </row>
    <row r="690" spans="1:6" x14ac:dyDescent="0.25">
      <c r="A690">
        <v>11328806</v>
      </c>
      <c r="B690">
        <v>2881537</v>
      </c>
      <c r="C690" t="s">
        <v>37407</v>
      </c>
      <c r="D690">
        <v>11328806</v>
      </c>
      <c r="E690" t="s">
        <v>40475</v>
      </c>
      <c r="F690" s="3" t="str">
        <f t="shared" si="10"/>
        <v>T</v>
      </c>
    </row>
    <row r="691" spans="1:6" x14ac:dyDescent="0.25">
      <c r="A691">
        <v>11312102</v>
      </c>
      <c r="B691">
        <v>2968174</v>
      </c>
      <c r="C691" t="s">
        <v>37408</v>
      </c>
      <c r="D691">
        <v>11312102</v>
      </c>
      <c r="E691" t="s">
        <v>40476</v>
      </c>
      <c r="F691" s="3" t="str">
        <f t="shared" si="10"/>
        <v>T</v>
      </c>
    </row>
    <row r="692" spans="1:6" x14ac:dyDescent="0.25">
      <c r="A692">
        <v>11417407</v>
      </c>
      <c r="B692">
        <v>2992792</v>
      </c>
      <c r="C692" t="s">
        <v>37409</v>
      </c>
      <c r="D692">
        <v>11417407</v>
      </c>
      <c r="E692" t="s">
        <v>40477</v>
      </c>
      <c r="F692" s="3" t="str">
        <f t="shared" si="10"/>
        <v>T</v>
      </c>
    </row>
    <row r="693" spans="1:6" x14ac:dyDescent="0.25">
      <c r="A693">
        <v>11321090</v>
      </c>
      <c r="B693">
        <v>3258437</v>
      </c>
      <c r="C693" t="s">
        <v>37410</v>
      </c>
      <c r="D693">
        <v>11321090</v>
      </c>
      <c r="E693" t="s">
        <v>40478</v>
      </c>
      <c r="F693" s="3" t="str">
        <f t="shared" si="10"/>
        <v>T</v>
      </c>
    </row>
    <row r="694" spans="1:6" x14ac:dyDescent="0.25">
      <c r="A694">
        <v>11888685</v>
      </c>
      <c r="B694">
        <v>3912897</v>
      </c>
      <c r="C694" t="s">
        <v>37411</v>
      </c>
      <c r="D694">
        <v>11888685</v>
      </c>
      <c r="E694" t="s">
        <v>40479</v>
      </c>
      <c r="F694" s="3" t="str">
        <f t="shared" si="10"/>
        <v>T</v>
      </c>
    </row>
    <row r="695" spans="1:6" x14ac:dyDescent="0.25">
      <c r="A695">
        <v>11398012</v>
      </c>
      <c r="B695">
        <v>4652557</v>
      </c>
      <c r="C695" t="s">
        <v>37412</v>
      </c>
      <c r="D695">
        <v>11398012</v>
      </c>
      <c r="E695" t="s">
        <v>40480</v>
      </c>
      <c r="F695" s="3" t="str">
        <f t="shared" si="10"/>
        <v>T</v>
      </c>
    </row>
    <row r="696" spans="1:6" x14ac:dyDescent="0.25">
      <c r="A696">
        <v>11394579</v>
      </c>
      <c r="B696">
        <v>3804280</v>
      </c>
      <c r="C696" t="s">
        <v>37413</v>
      </c>
      <c r="D696">
        <v>11394579</v>
      </c>
      <c r="E696" t="s">
        <v>40481</v>
      </c>
      <c r="F696" s="3" t="str">
        <f t="shared" si="10"/>
        <v>T</v>
      </c>
    </row>
    <row r="697" spans="1:6" x14ac:dyDescent="0.25">
      <c r="A697">
        <v>12035590</v>
      </c>
      <c r="B697">
        <v>3923558</v>
      </c>
      <c r="C697" t="s">
        <v>37414</v>
      </c>
      <c r="D697">
        <v>12035590</v>
      </c>
      <c r="E697" t="s">
        <v>40482</v>
      </c>
      <c r="F697" s="3" t="str">
        <f t="shared" si="10"/>
        <v>T</v>
      </c>
    </row>
    <row r="698" spans="1:6" x14ac:dyDescent="0.25">
      <c r="A698">
        <v>11529089</v>
      </c>
      <c r="B698">
        <v>4663485</v>
      </c>
      <c r="C698" t="s">
        <v>37415</v>
      </c>
      <c r="D698">
        <v>11529089</v>
      </c>
      <c r="E698" t="s">
        <v>40483</v>
      </c>
      <c r="F698" s="3" t="str">
        <f t="shared" si="10"/>
        <v>T</v>
      </c>
    </row>
    <row r="699" spans="1:6" x14ac:dyDescent="0.25">
      <c r="A699">
        <v>11533437</v>
      </c>
      <c r="B699">
        <v>4663804</v>
      </c>
      <c r="C699" t="s">
        <v>37416</v>
      </c>
      <c r="D699">
        <v>11533437</v>
      </c>
      <c r="E699" t="s">
        <v>40484</v>
      </c>
      <c r="F699" s="3" t="str">
        <f t="shared" si="10"/>
        <v>T</v>
      </c>
    </row>
    <row r="700" spans="1:6" x14ac:dyDescent="0.25">
      <c r="A700">
        <v>11538638</v>
      </c>
      <c r="B700">
        <v>4664172</v>
      </c>
      <c r="C700" t="s">
        <v>37417</v>
      </c>
      <c r="D700">
        <v>11538638</v>
      </c>
      <c r="E700" t="s">
        <v>40485</v>
      </c>
      <c r="F700" s="3" t="str">
        <f t="shared" si="10"/>
        <v>T</v>
      </c>
    </row>
    <row r="701" spans="1:6" x14ac:dyDescent="0.25">
      <c r="A701">
        <v>11536848</v>
      </c>
      <c r="B701">
        <v>3048893</v>
      </c>
      <c r="C701" t="s">
        <v>37418</v>
      </c>
      <c r="D701">
        <v>11536848</v>
      </c>
      <c r="E701" t="s">
        <v>40486</v>
      </c>
      <c r="F701" s="3" t="str">
        <f t="shared" si="10"/>
        <v>T</v>
      </c>
    </row>
    <row r="702" spans="1:6" x14ac:dyDescent="0.25">
      <c r="A702">
        <v>11314635</v>
      </c>
      <c r="B702">
        <v>3814675</v>
      </c>
      <c r="C702" t="s">
        <v>37419</v>
      </c>
      <c r="D702">
        <v>11314635</v>
      </c>
      <c r="E702" t="s">
        <v>40487</v>
      </c>
      <c r="F702" s="3" t="str">
        <f t="shared" si="10"/>
        <v>T</v>
      </c>
    </row>
    <row r="703" spans="1:6" x14ac:dyDescent="0.25">
      <c r="A703">
        <v>11517531</v>
      </c>
      <c r="B703">
        <v>4018821</v>
      </c>
      <c r="C703" t="s">
        <v>37420</v>
      </c>
      <c r="D703">
        <v>11517531</v>
      </c>
      <c r="E703" t="s">
        <v>40488</v>
      </c>
      <c r="F703" s="3" t="str">
        <f t="shared" si="10"/>
        <v>T</v>
      </c>
    </row>
    <row r="704" spans="1:6" x14ac:dyDescent="0.25">
      <c r="A704">
        <v>11326872</v>
      </c>
      <c r="B704">
        <v>4019404</v>
      </c>
      <c r="C704" t="s">
        <v>37421</v>
      </c>
      <c r="D704">
        <v>11326872</v>
      </c>
      <c r="E704" t="s">
        <v>40489</v>
      </c>
      <c r="F704" s="3" t="str">
        <f t="shared" si="10"/>
        <v>T</v>
      </c>
    </row>
    <row r="705" spans="1:6" x14ac:dyDescent="0.25">
      <c r="A705">
        <v>11550253</v>
      </c>
      <c r="B705">
        <v>4090099</v>
      </c>
      <c r="C705" t="s">
        <v>37422</v>
      </c>
      <c r="D705">
        <v>11550253</v>
      </c>
      <c r="E705" t="s">
        <v>40490</v>
      </c>
      <c r="F705" s="3" t="str">
        <f t="shared" si="10"/>
        <v>T</v>
      </c>
    </row>
    <row r="706" spans="1:6" x14ac:dyDescent="0.25">
      <c r="A706">
        <v>11474033</v>
      </c>
      <c r="B706">
        <v>4658724</v>
      </c>
      <c r="C706" t="s">
        <v>37423</v>
      </c>
      <c r="D706">
        <v>11474033</v>
      </c>
      <c r="E706" t="s">
        <v>40491</v>
      </c>
      <c r="F706" s="3" t="str">
        <f t="shared" si="10"/>
        <v>T</v>
      </c>
    </row>
    <row r="707" spans="1:6" x14ac:dyDescent="0.25">
      <c r="A707">
        <v>11478606</v>
      </c>
      <c r="B707">
        <v>4659392</v>
      </c>
      <c r="C707" t="s">
        <v>37424</v>
      </c>
      <c r="D707">
        <v>11478606</v>
      </c>
      <c r="E707" t="s">
        <v>40492</v>
      </c>
      <c r="F707" s="3" t="str">
        <f t="shared" ref="F707:F770" si="11">IF(A707=D707,"T","FAAAAAAALSE")</f>
        <v>T</v>
      </c>
    </row>
    <row r="708" spans="1:6" x14ac:dyDescent="0.25">
      <c r="A708">
        <v>11488006</v>
      </c>
      <c r="B708">
        <v>4659978</v>
      </c>
      <c r="C708" t="s">
        <v>37425</v>
      </c>
      <c r="D708">
        <v>11488006</v>
      </c>
      <c r="E708" t="s">
        <v>40493</v>
      </c>
      <c r="F708" s="3" t="str">
        <f t="shared" si="11"/>
        <v>T</v>
      </c>
    </row>
    <row r="709" spans="1:6" x14ac:dyDescent="0.25">
      <c r="A709">
        <v>11309965</v>
      </c>
      <c r="B709">
        <v>2939998</v>
      </c>
      <c r="C709" t="s">
        <v>37426</v>
      </c>
      <c r="D709">
        <v>11309965</v>
      </c>
      <c r="E709" t="s">
        <v>40494</v>
      </c>
      <c r="F709" s="3" t="str">
        <f t="shared" si="11"/>
        <v>T</v>
      </c>
    </row>
    <row r="710" spans="1:6" x14ac:dyDescent="0.25">
      <c r="A710">
        <v>11307947</v>
      </c>
      <c r="B710">
        <v>3124134</v>
      </c>
      <c r="C710" t="s">
        <v>37427</v>
      </c>
      <c r="D710">
        <v>11307947</v>
      </c>
      <c r="E710" t="s">
        <v>40495</v>
      </c>
      <c r="F710" s="3" t="str">
        <f t="shared" si="11"/>
        <v>T</v>
      </c>
    </row>
    <row r="711" spans="1:6" x14ac:dyDescent="0.25">
      <c r="A711">
        <v>11335452</v>
      </c>
      <c r="B711">
        <v>3707465</v>
      </c>
      <c r="C711" t="s">
        <v>37428</v>
      </c>
      <c r="D711">
        <v>11335452</v>
      </c>
      <c r="E711" t="s">
        <v>40496</v>
      </c>
      <c r="F711" s="3" t="str">
        <f t="shared" si="11"/>
        <v>T</v>
      </c>
    </row>
    <row r="712" spans="1:6" x14ac:dyDescent="0.25">
      <c r="A712">
        <v>11309767</v>
      </c>
      <c r="B712">
        <v>4631548</v>
      </c>
      <c r="C712" t="s">
        <v>37429</v>
      </c>
      <c r="D712">
        <v>11309767</v>
      </c>
      <c r="E712" t="s">
        <v>40497</v>
      </c>
      <c r="F712" s="3" t="str">
        <f t="shared" si="11"/>
        <v>T</v>
      </c>
    </row>
    <row r="713" spans="1:6" x14ac:dyDescent="0.25">
      <c r="A713">
        <v>11657860</v>
      </c>
      <c r="B713">
        <v>4683959</v>
      </c>
      <c r="C713" t="s">
        <v>37430</v>
      </c>
      <c r="D713">
        <v>11657860</v>
      </c>
      <c r="E713" t="s">
        <v>40498</v>
      </c>
      <c r="F713" s="3" t="str">
        <f t="shared" si="11"/>
        <v>T</v>
      </c>
    </row>
    <row r="714" spans="1:6" x14ac:dyDescent="0.25">
      <c r="A714">
        <v>11661463</v>
      </c>
      <c r="B714">
        <v>4684596</v>
      </c>
      <c r="C714" t="s">
        <v>37431</v>
      </c>
      <c r="D714">
        <v>11661463</v>
      </c>
      <c r="E714" t="s">
        <v>40499</v>
      </c>
      <c r="F714" s="3" t="str">
        <f t="shared" si="11"/>
        <v>T</v>
      </c>
    </row>
    <row r="715" spans="1:6" x14ac:dyDescent="0.25">
      <c r="A715">
        <v>11414359</v>
      </c>
      <c r="B715">
        <v>4654226</v>
      </c>
      <c r="C715" t="s">
        <v>37432</v>
      </c>
      <c r="D715">
        <v>11414359</v>
      </c>
      <c r="E715" t="s">
        <v>40500</v>
      </c>
      <c r="F715" s="3" t="str">
        <f t="shared" si="11"/>
        <v>T</v>
      </c>
    </row>
    <row r="716" spans="1:6" x14ac:dyDescent="0.25">
      <c r="A716">
        <v>11422741</v>
      </c>
      <c r="B716">
        <v>4654794</v>
      </c>
      <c r="C716" t="s">
        <v>37433</v>
      </c>
      <c r="D716">
        <v>11422741</v>
      </c>
      <c r="E716" t="s">
        <v>40501</v>
      </c>
      <c r="F716" s="3" t="str">
        <f t="shared" si="11"/>
        <v>T</v>
      </c>
    </row>
    <row r="717" spans="1:6" x14ac:dyDescent="0.25">
      <c r="A717">
        <v>11416896</v>
      </c>
      <c r="B717">
        <v>4655316</v>
      </c>
      <c r="C717" t="s">
        <v>37434</v>
      </c>
      <c r="D717">
        <v>11416896</v>
      </c>
      <c r="E717" t="s">
        <v>40502</v>
      </c>
      <c r="F717" s="3" t="str">
        <f t="shared" si="11"/>
        <v>T</v>
      </c>
    </row>
    <row r="718" spans="1:6" x14ac:dyDescent="0.25">
      <c r="A718">
        <v>11541631</v>
      </c>
      <c r="B718">
        <v>4664354</v>
      </c>
      <c r="C718" t="s">
        <v>37435</v>
      </c>
      <c r="D718">
        <v>11541631</v>
      </c>
      <c r="E718" t="s">
        <v>40503</v>
      </c>
      <c r="F718" s="3" t="str">
        <f t="shared" si="11"/>
        <v>T</v>
      </c>
    </row>
    <row r="719" spans="1:6" x14ac:dyDescent="0.25">
      <c r="A719">
        <v>11946746</v>
      </c>
      <c r="B719">
        <v>575435</v>
      </c>
      <c r="C719" t="s">
        <v>37436</v>
      </c>
      <c r="D719">
        <v>11946746</v>
      </c>
      <c r="E719" t="s">
        <v>40504</v>
      </c>
      <c r="F719" s="3" t="str">
        <f t="shared" si="11"/>
        <v>T</v>
      </c>
    </row>
    <row r="720" spans="1:6" x14ac:dyDescent="0.25">
      <c r="A720">
        <v>11471421</v>
      </c>
      <c r="B720">
        <v>873216</v>
      </c>
      <c r="C720" t="s">
        <v>37437</v>
      </c>
      <c r="D720">
        <v>11471421</v>
      </c>
      <c r="E720" t="s">
        <v>40505</v>
      </c>
      <c r="F720" s="3" t="str">
        <f t="shared" si="11"/>
        <v>T</v>
      </c>
    </row>
    <row r="721" spans="1:6" x14ac:dyDescent="0.25">
      <c r="A721">
        <v>11316721</v>
      </c>
      <c r="B721">
        <v>876524</v>
      </c>
      <c r="C721" t="s">
        <v>37438</v>
      </c>
      <c r="D721">
        <v>11316721</v>
      </c>
      <c r="E721" t="s">
        <v>40506</v>
      </c>
      <c r="F721" s="3" t="str">
        <f t="shared" si="11"/>
        <v>T</v>
      </c>
    </row>
    <row r="722" spans="1:6" x14ac:dyDescent="0.25">
      <c r="A722">
        <v>11500111</v>
      </c>
      <c r="B722">
        <v>910533</v>
      </c>
      <c r="C722" t="s">
        <v>37439</v>
      </c>
      <c r="D722">
        <v>11500111</v>
      </c>
      <c r="E722" t="s">
        <v>40507</v>
      </c>
      <c r="F722" s="3" t="str">
        <f t="shared" si="11"/>
        <v>T</v>
      </c>
    </row>
    <row r="723" spans="1:6" x14ac:dyDescent="0.25">
      <c r="A723">
        <v>11695726</v>
      </c>
      <c r="B723">
        <v>4691280</v>
      </c>
      <c r="C723" t="s">
        <v>37440</v>
      </c>
      <c r="D723">
        <v>11695726</v>
      </c>
      <c r="E723" t="s">
        <v>40508</v>
      </c>
      <c r="F723" s="3" t="str">
        <f t="shared" si="11"/>
        <v>T</v>
      </c>
    </row>
    <row r="724" spans="1:6" x14ac:dyDescent="0.25">
      <c r="A724">
        <v>11671561</v>
      </c>
      <c r="B724">
        <v>2282962</v>
      </c>
      <c r="C724" t="s">
        <v>37441</v>
      </c>
      <c r="D724">
        <v>11671561</v>
      </c>
      <c r="E724" t="s">
        <v>40509</v>
      </c>
      <c r="F724" s="3" t="str">
        <f t="shared" si="11"/>
        <v>T</v>
      </c>
    </row>
    <row r="725" spans="1:6" x14ac:dyDescent="0.25">
      <c r="A725">
        <v>11308493</v>
      </c>
      <c r="B725">
        <v>1236379</v>
      </c>
      <c r="C725" t="s">
        <v>37442</v>
      </c>
      <c r="D725">
        <v>11308493</v>
      </c>
      <c r="E725" t="s">
        <v>40510</v>
      </c>
      <c r="F725" s="3" t="str">
        <f t="shared" si="11"/>
        <v>T</v>
      </c>
    </row>
    <row r="726" spans="1:6" x14ac:dyDescent="0.25">
      <c r="A726">
        <v>11307242</v>
      </c>
      <c r="B726">
        <v>3848954</v>
      </c>
      <c r="C726" t="s">
        <v>37443</v>
      </c>
      <c r="D726">
        <v>11307242</v>
      </c>
      <c r="E726" t="s">
        <v>40511</v>
      </c>
      <c r="F726" s="3" t="str">
        <f t="shared" si="11"/>
        <v>T</v>
      </c>
    </row>
    <row r="727" spans="1:6" x14ac:dyDescent="0.25">
      <c r="A727">
        <v>11783897</v>
      </c>
      <c r="B727">
        <v>4707473</v>
      </c>
      <c r="C727" t="s">
        <v>37444</v>
      </c>
      <c r="D727">
        <v>11783897</v>
      </c>
      <c r="E727" t="s">
        <v>40512</v>
      </c>
      <c r="F727" s="3" t="str">
        <f t="shared" si="11"/>
        <v>T</v>
      </c>
    </row>
    <row r="728" spans="1:6" x14ac:dyDescent="0.25">
      <c r="A728">
        <v>11701803</v>
      </c>
      <c r="B728">
        <v>4692215</v>
      </c>
      <c r="C728" t="s">
        <v>37445</v>
      </c>
      <c r="D728">
        <v>11701803</v>
      </c>
      <c r="E728" t="s">
        <v>40513</v>
      </c>
      <c r="F728" s="3" t="str">
        <f t="shared" si="11"/>
        <v>T</v>
      </c>
    </row>
    <row r="729" spans="1:6" x14ac:dyDescent="0.25">
      <c r="A729">
        <v>11304160</v>
      </c>
      <c r="B729">
        <v>38746</v>
      </c>
      <c r="C729" t="s">
        <v>37446</v>
      </c>
      <c r="D729">
        <v>11304160</v>
      </c>
      <c r="E729" t="s">
        <v>40514</v>
      </c>
      <c r="F729" s="3" t="str">
        <f t="shared" si="11"/>
        <v>T</v>
      </c>
    </row>
    <row r="730" spans="1:6" x14ac:dyDescent="0.25">
      <c r="A730">
        <v>11937155</v>
      </c>
      <c r="B730">
        <v>490567</v>
      </c>
      <c r="C730" t="s">
        <v>37447</v>
      </c>
      <c r="D730">
        <v>11937155</v>
      </c>
      <c r="E730" t="s">
        <v>40515</v>
      </c>
      <c r="F730" s="3" t="str">
        <f t="shared" si="11"/>
        <v>T</v>
      </c>
    </row>
    <row r="731" spans="1:6" x14ac:dyDescent="0.25">
      <c r="A731">
        <v>11629359</v>
      </c>
      <c r="B731">
        <v>1113339</v>
      </c>
      <c r="C731" t="s">
        <v>37448</v>
      </c>
      <c r="D731">
        <v>11629359</v>
      </c>
      <c r="E731" t="s">
        <v>40516</v>
      </c>
      <c r="F731" s="3" t="str">
        <f t="shared" si="11"/>
        <v>T</v>
      </c>
    </row>
    <row r="732" spans="1:6" x14ac:dyDescent="0.25">
      <c r="A732">
        <v>11317936</v>
      </c>
      <c r="B732">
        <v>3570239</v>
      </c>
      <c r="C732" t="s">
        <v>37449</v>
      </c>
      <c r="D732">
        <v>11317936</v>
      </c>
      <c r="E732" t="s">
        <v>40517</v>
      </c>
      <c r="F732" s="3" t="str">
        <f t="shared" si="11"/>
        <v>T</v>
      </c>
    </row>
    <row r="733" spans="1:6" x14ac:dyDescent="0.25">
      <c r="A733">
        <v>11561382</v>
      </c>
      <c r="B733">
        <v>1274548</v>
      </c>
      <c r="C733" t="s">
        <v>37450</v>
      </c>
      <c r="D733">
        <v>11561382</v>
      </c>
      <c r="E733" t="s">
        <v>40518</v>
      </c>
      <c r="F733" s="3" t="str">
        <f t="shared" si="11"/>
        <v>T</v>
      </c>
    </row>
    <row r="734" spans="1:6" x14ac:dyDescent="0.25">
      <c r="A734">
        <v>11577699</v>
      </c>
      <c r="B734">
        <v>2400500</v>
      </c>
      <c r="C734" t="s">
        <v>37451</v>
      </c>
      <c r="D734">
        <v>11577699</v>
      </c>
      <c r="E734" t="s">
        <v>40519</v>
      </c>
      <c r="F734" s="3" t="str">
        <f t="shared" si="11"/>
        <v>T</v>
      </c>
    </row>
    <row r="735" spans="1:6" x14ac:dyDescent="0.25">
      <c r="A735">
        <v>11504998</v>
      </c>
      <c r="B735">
        <v>2803440</v>
      </c>
      <c r="C735" t="s">
        <v>37452</v>
      </c>
      <c r="D735">
        <v>11504998</v>
      </c>
      <c r="E735" t="s">
        <v>40520</v>
      </c>
      <c r="F735" s="3" t="str">
        <f t="shared" si="11"/>
        <v>T</v>
      </c>
    </row>
    <row r="736" spans="1:6" x14ac:dyDescent="0.25">
      <c r="A736">
        <v>11797128</v>
      </c>
      <c r="B736">
        <v>4710064</v>
      </c>
      <c r="C736" t="s">
        <v>37453</v>
      </c>
      <c r="D736">
        <v>11797128</v>
      </c>
      <c r="E736" t="s">
        <v>40521</v>
      </c>
      <c r="F736" s="3" t="str">
        <f t="shared" si="11"/>
        <v>T</v>
      </c>
    </row>
    <row r="737" spans="1:6" x14ac:dyDescent="0.25">
      <c r="A737">
        <v>11315585</v>
      </c>
      <c r="B737">
        <v>1799120</v>
      </c>
      <c r="C737" t="s">
        <v>37454</v>
      </c>
      <c r="D737">
        <v>11315585</v>
      </c>
      <c r="E737" t="s">
        <v>40522</v>
      </c>
      <c r="F737" s="3" t="str">
        <f t="shared" si="11"/>
        <v>T</v>
      </c>
    </row>
    <row r="738" spans="1:6" x14ac:dyDescent="0.25">
      <c r="A738">
        <v>11307009</v>
      </c>
      <c r="B738">
        <v>700290</v>
      </c>
      <c r="C738" t="s">
        <v>37455</v>
      </c>
      <c r="D738">
        <v>11307009</v>
      </c>
      <c r="E738" t="s">
        <v>40523</v>
      </c>
      <c r="F738" s="3" t="str">
        <f t="shared" si="11"/>
        <v>T</v>
      </c>
    </row>
    <row r="739" spans="1:6" x14ac:dyDescent="0.25">
      <c r="A739">
        <v>11335817</v>
      </c>
      <c r="B739">
        <v>1638915</v>
      </c>
      <c r="C739" t="s">
        <v>37456</v>
      </c>
      <c r="D739">
        <v>11335817</v>
      </c>
      <c r="E739" t="s">
        <v>40524</v>
      </c>
      <c r="F739" s="3" t="str">
        <f t="shared" si="11"/>
        <v>T</v>
      </c>
    </row>
    <row r="740" spans="1:6" x14ac:dyDescent="0.25">
      <c r="A740">
        <v>12095621</v>
      </c>
      <c r="B740">
        <v>2795987</v>
      </c>
      <c r="C740" t="s">
        <v>37457</v>
      </c>
      <c r="D740">
        <v>12095621</v>
      </c>
      <c r="E740" t="s">
        <v>40525</v>
      </c>
      <c r="F740" s="3" t="str">
        <f t="shared" si="11"/>
        <v>T</v>
      </c>
    </row>
    <row r="741" spans="1:6" x14ac:dyDescent="0.25">
      <c r="A741">
        <v>11440390</v>
      </c>
      <c r="B741">
        <v>2917352</v>
      </c>
      <c r="C741" t="s">
        <v>37458</v>
      </c>
      <c r="D741">
        <v>11440390</v>
      </c>
      <c r="E741" t="s">
        <v>40526</v>
      </c>
      <c r="F741" s="3" t="str">
        <f t="shared" si="11"/>
        <v>T</v>
      </c>
    </row>
    <row r="742" spans="1:6" x14ac:dyDescent="0.25">
      <c r="A742">
        <v>11333079</v>
      </c>
      <c r="B742">
        <v>4648460</v>
      </c>
      <c r="C742" t="s">
        <v>37459</v>
      </c>
      <c r="D742">
        <v>11333079</v>
      </c>
      <c r="E742" t="s">
        <v>40527</v>
      </c>
      <c r="F742" s="3" t="str">
        <f t="shared" si="11"/>
        <v>T</v>
      </c>
    </row>
    <row r="743" spans="1:6" x14ac:dyDescent="0.25">
      <c r="A743">
        <v>11306145</v>
      </c>
      <c r="B743">
        <v>2788281</v>
      </c>
      <c r="C743" t="s">
        <v>37460</v>
      </c>
      <c r="D743">
        <v>11306145</v>
      </c>
      <c r="E743" t="s">
        <v>40528</v>
      </c>
      <c r="F743" s="3" t="str">
        <f t="shared" si="11"/>
        <v>T</v>
      </c>
    </row>
    <row r="744" spans="1:6" x14ac:dyDescent="0.25">
      <c r="A744">
        <v>11316326</v>
      </c>
      <c r="B744">
        <v>2790018</v>
      </c>
      <c r="C744" t="s">
        <v>37461</v>
      </c>
      <c r="D744">
        <v>11316326</v>
      </c>
      <c r="E744" t="s">
        <v>40529</v>
      </c>
      <c r="F744" s="3" t="str">
        <f t="shared" si="11"/>
        <v>T</v>
      </c>
    </row>
    <row r="745" spans="1:6" x14ac:dyDescent="0.25">
      <c r="A745">
        <v>11324822</v>
      </c>
      <c r="B745">
        <v>3110966</v>
      </c>
      <c r="C745" t="s">
        <v>37462</v>
      </c>
      <c r="D745">
        <v>11324822</v>
      </c>
      <c r="E745" t="s">
        <v>40530</v>
      </c>
      <c r="F745" s="3" t="str">
        <f t="shared" si="11"/>
        <v>T</v>
      </c>
    </row>
    <row r="746" spans="1:6" x14ac:dyDescent="0.25">
      <c r="A746">
        <v>11308837</v>
      </c>
      <c r="B746">
        <v>4078214</v>
      </c>
      <c r="C746" t="s">
        <v>37463</v>
      </c>
      <c r="D746">
        <v>11308837</v>
      </c>
      <c r="E746" t="s">
        <v>40531</v>
      </c>
      <c r="F746" s="3" t="str">
        <f t="shared" si="11"/>
        <v>T</v>
      </c>
    </row>
    <row r="747" spans="1:6" x14ac:dyDescent="0.25">
      <c r="A747">
        <v>11319738</v>
      </c>
      <c r="B747">
        <v>4614553</v>
      </c>
      <c r="C747" t="s">
        <v>37464</v>
      </c>
      <c r="D747">
        <v>11319738</v>
      </c>
      <c r="E747" t="s">
        <v>40532</v>
      </c>
      <c r="F747" s="3" t="str">
        <f t="shared" si="11"/>
        <v>T</v>
      </c>
    </row>
    <row r="748" spans="1:6" x14ac:dyDescent="0.25">
      <c r="A748">
        <v>11315717</v>
      </c>
      <c r="B748">
        <v>1350205</v>
      </c>
      <c r="C748" t="s">
        <v>37465</v>
      </c>
      <c r="D748">
        <v>11315717</v>
      </c>
      <c r="E748" t="s">
        <v>40533</v>
      </c>
      <c r="F748" s="3" t="str">
        <f t="shared" si="11"/>
        <v>T</v>
      </c>
    </row>
    <row r="749" spans="1:6" x14ac:dyDescent="0.25">
      <c r="A749">
        <v>11776334</v>
      </c>
      <c r="B749">
        <v>1512603</v>
      </c>
      <c r="C749" t="s">
        <v>37466</v>
      </c>
      <c r="D749">
        <v>11776334</v>
      </c>
      <c r="E749" t="s">
        <v>40534</v>
      </c>
      <c r="F749" s="3" t="str">
        <f t="shared" si="11"/>
        <v>T</v>
      </c>
    </row>
    <row r="750" spans="1:6" x14ac:dyDescent="0.25">
      <c r="A750">
        <v>11483064</v>
      </c>
      <c r="B750">
        <v>1566915</v>
      </c>
      <c r="C750" t="s">
        <v>37467</v>
      </c>
      <c r="D750">
        <v>11483064</v>
      </c>
      <c r="E750" t="s">
        <v>40535</v>
      </c>
      <c r="F750" s="3" t="str">
        <f t="shared" si="11"/>
        <v>T</v>
      </c>
    </row>
    <row r="751" spans="1:6" x14ac:dyDescent="0.25">
      <c r="A751">
        <v>11414676</v>
      </c>
      <c r="B751">
        <v>4024370</v>
      </c>
      <c r="C751" t="s">
        <v>37468</v>
      </c>
      <c r="D751">
        <v>11414676</v>
      </c>
      <c r="E751" t="s">
        <v>40536</v>
      </c>
      <c r="F751" s="3" t="str">
        <f t="shared" si="11"/>
        <v>T</v>
      </c>
    </row>
    <row r="752" spans="1:6" x14ac:dyDescent="0.25">
      <c r="A752">
        <v>11760699</v>
      </c>
      <c r="B752">
        <v>4703715</v>
      </c>
      <c r="C752" t="s">
        <v>37469</v>
      </c>
      <c r="D752">
        <v>11760699</v>
      </c>
      <c r="E752" t="s">
        <v>40537</v>
      </c>
      <c r="F752" s="3" t="str">
        <f t="shared" si="11"/>
        <v>T</v>
      </c>
    </row>
    <row r="753" spans="1:6" x14ac:dyDescent="0.25">
      <c r="A753">
        <v>11761003</v>
      </c>
      <c r="B753">
        <v>4703862</v>
      </c>
      <c r="C753" t="s">
        <v>37470</v>
      </c>
      <c r="D753">
        <v>11761003</v>
      </c>
      <c r="E753" t="s">
        <v>40538</v>
      </c>
      <c r="F753" s="3" t="str">
        <f t="shared" si="11"/>
        <v>T</v>
      </c>
    </row>
    <row r="754" spans="1:6" x14ac:dyDescent="0.25">
      <c r="A754">
        <v>11469284</v>
      </c>
      <c r="B754">
        <v>1199526</v>
      </c>
      <c r="C754" t="s">
        <v>37471</v>
      </c>
      <c r="D754">
        <v>11469284</v>
      </c>
      <c r="E754" t="s">
        <v>40539</v>
      </c>
      <c r="F754" s="3" t="str">
        <f t="shared" si="11"/>
        <v>T</v>
      </c>
    </row>
    <row r="755" spans="1:6" x14ac:dyDescent="0.25">
      <c r="A755">
        <v>11337765</v>
      </c>
      <c r="B755">
        <v>566703</v>
      </c>
      <c r="C755" t="s">
        <v>37472</v>
      </c>
      <c r="D755">
        <v>11337765</v>
      </c>
      <c r="E755" t="s">
        <v>40540</v>
      </c>
      <c r="F755" s="3" t="str">
        <f t="shared" si="11"/>
        <v>T</v>
      </c>
    </row>
    <row r="756" spans="1:6" x14ac:dyDescent="0.25">
      <c r="A756">
        <v>11553278</v>
      </c>
      <c r="B756">
        <v>644247</v>
      </c>
      <c r="C756" t="s">
        <v>37473</v>
      </c>
      <c r="D756">
        <v>11553278</v>
      </c>
      <c r="E756" t="s">
        <v>40541</v>
      </c>
      <c r="F756" s="3" t="str">
        <f t="shared" si="11"/>
        <v>T</v>
      </c>
    </row>
    <row r="757" spans="1:6" x14ac:dyDescent="0.25">
      <c r="A757">
        <v>12904611</v>
      </c>
      <c r="B757">
        <v>781557</v>
      </c>
      <c r="C757" t="s">
        <v>37474</v>
      </c>
      <c r="D757">
        <v>12904611</v>
      </c>
      <c r="E757" t="s">
        <v>40542</v>
      </c>
      <c r="F757" s="3" t="str">
        <f t="shared" si="11"/>
        <v>T</v>
      </c>
    </row>
    <row r="758" spans="1:6" x14ac:dyDescent="0.25">
      <c r="A758">
        <v>11361637</v>
      </c>
      <c r="B758">
        <v>1065384</v>
      </c>
      <c r="C758" t="s">
        <v>37475</v>
      </c>
      <c r="D758">
        <v>11361637</v>
      </c>
      <c r="E758" t="s">
        <v>40543</v>
      </c>
      <c r="F758" s="3" t="str">
        <f t="shared" si="11"/>
        <v>T</v>
      </c>
    </row>
    <row r="759" spans="1:6" x14ac:dyDescent="0.25">
      <c r="A759">
        <v>11312433</v>
      </c>
      <c r="B759">
        <v>1579141</v>
      </c>
      <c r="C759" t="s">
        <v>37476</v>
      </c>
      <c r="D759">
        <v>11312433</v>
      </c>
      <c r="E759" t="s">
        <v>40544</v>
      </c>
      <c r="F759" s="3" t="str">
        <f t="shared" si="11"/>
        <v>T</v>
      </c>
    </row>
    <row r="760" spans="1:6" x14ac:dyDescent="0.25">
      <c r="A760">
        <v>11370283</v>
      </c>
      <c r="B760">
        <v>1594115</v>
      </c>
      <c r="C760" t="s">
        <v>37477</v>
      </c>
      <c r="D760">
        <v>11370283</v>
      </c>
      <c r="E760" t="s">
        <v>40545</v>
      </c>
      <c r="F760" s="3" t="str">
        <f t="shared" si="11"/>
        <v>T</v>
      </c>
    </row>
    <row r="761" spans="1:6" x14ac:dyDescent="0.25">
      <c r="A761">
        <v>11597161</v>
      </c>
      <c r="B761">
        <v>2144391</v>
      </c>
      <c r="C761" t="s">
        <v>37478</v>
      </c>
      <c r="D761">
        <v>11597161</v>
      </c>
      <c r="E761" t="s">
        <v>40546</v>
      </c>
      <c r="F761" s="3" t="str">
        <f t="shared" si="11"/>
        <v>T</v>
      </c>
    </row>
    <row r="762" spans="1:6" x14ac:dyDescent="0.25">
      <c r="A762">
        <v>13937580</v>
      </c>
      <c r="B762">
        <v>2483002</v>
      </c>
      <c r="C762" t="s">
        <v>37479</v>
      </c>
      <c r="D762">
        <v>13937580</v>
      </c>
      <c r="E762" t="s">
        <v>40547</v>
      </c>
      <c r="F762" s="3" t="str">
        <f t="shared" si="11"/>
        <v>T</v>
      </c>
    </row>
    <row r="763" spans="1:6" x14ac:dyDescent="0.25">
      <c r="A763">
        <v>11390203</v>
      </c>
      <c r="B763">
        <v>3035682</v>
      </c>
      <c r="C763" t="s">
        <v>37480</v>
      </c>
      <c r="D763">
        <v>11390203</v>
      </c>
      <c r="E763" t="s">
        <v>40548</v>
      </c>
      <c r="F763" s="3" t="str">
        <f t="shared" si="11"/>
        <v>T</v>
      </c>
    </row>
    <row r="764" spans="1:6" x14ac:dyDescent="0.25">
      <c r="A764">
        <v>11463785</v>
      </c>
      <c r="B764">
        <v>3036033</v>
      </c>
      <c r="C764" t="s">
        <v>37481</v>
      </c>
      <c r="D764">
        <v>11463785</v>
      </c>
      <c r="E764" t="s">
        <v>40549</v>
      </c>
      <c r="F764" s="3" t="str">
        <f t="shared" si="11"/>
        <v>T</v>
      </c>
    </row>
    <row r="765" spans="1:6" x14ac:dyDescent="0.25">
      <c r="A765">
        <v>11311567</v>
      </c>
      <c r="B765">
        <v>4502270</v>
      </c>
      <c r="C765" t="s">
        <v>37482</v>
      </c>
      <c r="D765">
        <v>11311567</v>
      </c>
      <c r="E765" t="s">
        <v>40550</v>
      </c>
      <c r="F765" s="3" t="str">
        <f t="shared" si="11"/>
        <v>T</v>
      </c>
    </row>
    <row r="766" spans="1:6" x14ac:dyDescent="0.25">
      <c r="A766">
        <v>11361662</v>
      </c>
      <c r="B766">
        <v>4505612</v>
      </c>
      <c r="C766" t="s">
        <v>37483</v>
      </c>
      <c r="D766">
        <v>11361662</v>
      </c>
      <c r="E766" t="s">
        <v>40551</v>
      </c>
      <c r="F766" s="3" t="str">
        <f t="shared" si="11"/>
        <v>T</v>
      </c>
    </row>
    <row r="767" spans="1:6" x14ac:dyDescent="0.25">
      <c r="A767">
        <v>10978240</v>
      </c>
      <c r="B767">
        <v>4676963</v>
      </c>
      <c r="C767" t="s">
        <v>37484</v>
      </c>
      <c r="D767">
        <v>10978240</v>
      </c>
      <c r="E767" t="s">
        <v>40552</v>
      </c>
      <c r="F767" s="3" t="str">
        <f t="shared" si="11"/>
        <v>T</v>
      </c>
    </row>
    <row r="768" spans="1:6" x14ac:dyDescent="0.25">
      <c r="A768">
        <v>11896510</v>
      </c>
      <c r="B768">
        <v>4718979</v>
      </c>
      <c r="C768" t="s">
        <v>37485</v>
      </c>
      <c r="D768">
        <v>11896510</v>
      </c>
      <c r="E768" t="s">
        <v>40553</v>
      </c>
      <c r="F768" s="3" t="str">
        <f t="shared" si="11"/>
        <v>T</v>
      </c>
    </row>
    <row r="769" spans="1:6" x14ac:dyDescent="0.25">
      <c r="A769">
        <v>11312416</v>
      </c>
      <c r="B769">
        <v>4646966</v>
      </c>
      <c r="C769" t="s">
        <v>37486</v>
      </c>
      <c r="D769">
        <v>11312416</v>
      </c>
      <c r="E769" t="s">
        <v>40554</v>
      </c>
      <c r="F769" s="3" t="str">
        <f t="shared" si="11"/>
        <v>T</v>
      </c>
    </row>
    <row r="770" spans="1:6" x14ac:dyDescent="0.25">
      <c r="A770">
        <v>11453887</v>
      </c>
      <c r="B770">
        <v>672676</v>
      </c>
      <c r="C770" t="s">
        <v>5094</v>
      </c>
      <c r="D770">
        <v>11453887</v>
      </c>
      <c r="E770" t="s">
        <v>5093</v>
      </c>
      <c r="F770" s="3" t="str">
        <f t="shared" si="11"/>
        <v>T</v>
      </c>
    </row>
    <row r="771" spans="1:6" x14ac:dyDescent="0.25">
      <c r="A771">
        <v>11560349</v>
      </c>
      <c r="B771">
        <v>4666635</v>
      </c>
      <c r="C771" t="s">
        <v>37487</v>
      </c>
      <c r="D771">
        <v>11560349</v>
      </c>
      <c r="E771" t="s">
        <v>40555</v>
      </c>
      <c r="F771" s="3" t="str">
        <f t="shared" ref="F771:F834" si="12">IF(A771=D771,"T","FAAAAAAALSE")</f>
        <v>T</v>
      </c>
    </row>
    <row r="772" spans="1:6" x14ac:dyDescent="0.25">
      <c r="A772">
        <v>11565297</v>
      </c>
      <c r="B772">
        <v>4667188</v>
      </c>
      <c r="C772" t="s">
        <v>37488</v>
      </c>
      <c r="D772">
        <v>11565297</v>
      </c>
      <c r="E772" t="s">
        <v>40556</v>
      </c>
      <c r="F772" s="3" t="str">
        <f t="shared" si="12"/>
        <v>T</v>
      </c>
    </row>
    <row r="773" spans="1:6" x14ac:dyDescent="0.25">
      <c r="A773">
        <v>11566570</v>
      </c>
      <c r="B773">
        <v>4667305</v>
      </c>
      <c r="C773" t="s">
        <v>37489</v>
      </c>
      <c r="D773">
        <v>11566570</v>
      </c>
      <c r="E773" t="s">
        <v>40557</v>
      </c>
      <c r="F773" s="3" t="str">
        <f t="shared" si="12"/>
        <v>T</v>
      </c>
    </row>
    <row r="774" spans="1:6" x14ac:dyDescent="0.25">
      <c r="A774">
        <v>11569360</v>
      </c>
      <c r="B774">
        <v>4667690</v>
      </c>
      <c r="C774" t="s">
        <v>37490</v>
      </c>
      <c r="D774">
        <v>11569360</v>
      </c>
      <c r="E774" t="s">
        <v>40558</v>
      </c>
      <c r="F774" s="3" t="str">
        <f t="shared" si="12"/>
        <v>T</v>
      </c>
    </row>
    <row r="775" spans="1:6" x14ac:dyDescent="0.25">
      <c r="A775">
        <v>11570835</v>
      </c>
      <c r="B775">
        <v>4667722</v>
      </c>
      <c r="C775" t="s">
        <v>152</v>
      </c>
      <c r="D775">
        <v>11570835</v>
      </c>
      <c r="E775" t="s">
        <v>151</v>
      </c>
      <c r="F775" s="3" t="str">
        <f t="shared" si="12"/>
        <v>T</v>
      </c>
    </row>
    <row r="776" spans="1:6" x14ac:dyDescent="0.25">
      <c r="A776">
        <v>11572413</v>
      </c>
      <c r="B776">
        <v>4667922</v>
      </c>
      <c r="C776" t="s">
        <v>37491</v>
      </c>
      <c r="D776">
        <v>11572413</v>
      </c>
      <c r="E776" t="s">
        <v>40559</v>
      </c>
      <c r="F776" s="3" t="str">
        <f t="shared" si="12"/>
        <v>T</v>
      </c>
    </row>
    <row r="777" spans="1:6" x14ac:dyDescent="0.25">
      <c r="A777">
        <v>11314213</v>
      </c>
      <c r="B777">
        <v>4620143</v>
      </c>
      <c r="C777" t="s">
        <v>37492</v>
      </c>
      <c r="D777">
        <v>11314213</v>
      </c>
      <c r="E777" t="s">
        <v>40560</v>
      </c>
      <c r="F777" s="3" t="str">
        <f t="shared" si="12"/>
        <v>T</v>
      </c>
    </row>
    <row r="778" spans="1:6" x14ac:dyDescent="0.25">
      <c r="A778">
        <v>11716459</v>
      </c>
      <c r="B778">
        <v>4695866</v>
      </c>
      <c r="C778" t="s">
        <v>37493</v>
      </c>
      <c r="D778">
        <v>11716459</v>
      </c>
      <c r="E778" t="s">
        <v>40561</v>
      </c>
      <c r="F778" s="3" t="str">
        <f t="shared" si="12"/>
        <v>T</v>
      </c>
    </row>
    <row r="779" spans="1:6" x14ac:dyDescent="0.25">
      <c r="A779">
        <v>11598368</v>
      </c>
      <c r="B779">
        <v>1673650</v>
      </c>
      <c r="C779" t="s">
        <v>37494</v>
      </c>
      <c r="D779">
        <v>11598368</v>
      </c>
      <c r="E779" t="s">
        <v>40562</v>
      </c>
      <c r="F779" s="3" t="str">
        <f t="shared" si="12"/>
        <v>T</v>
      </c>
    </row>
    <row r="780" spans="1:6" x14ac:dyDescent="0.25">
      <c r="A780">
        <v>11334383</v>
      </c>
      <c r="B780">
        <v>1716036</v>
      </c>
      <c r="C780" t="s">
        <v>37495</v>
      </c>
      <c r="D780">
        <v>11334383</v>
      </c>
      <c r="E780" t="s">
        <v>40563</v>
      </c>
      <c r="F780" s="3" t="str">
        <f t="shared" si="12"/>
        <v>T</v>
      </c>
    </row>
    <row r="781" spans="1:6" x14ac:dyDescent="0.25">
      <c r="A781">
        <v>13303178</v>
      </c>
      <c r="B781">
        <v>2361487</v>
      </c>
      <c r="C781" t="s">
        <v>37496</v>
      </c>
      <c r="D781">
        <v>13303178</v>
      </c>
      <c r="E781" t="s">
        <v>40564</v>
      </c>
      <c r="F781" s="3" t="str">
        <f t="shared" si="12"/>
        <v>T</v>
      </c>
    </row>
    <row r="782" spans="1:6" x14ac:dyDescent="0.25">
      <c r="A782">
        <v>11413001</v>
      </c>
      <c r="B782">
        <v>100321</v>
      </c>
      <c r="C782" t="s">
        <v>37497</v>
      </c>
      <c r="D782">
        <v>11413001</v>
      </c>
      <c r="E782" t="s">
        <v>40565</v>
      </c>
      <c r="F782" s="3" t="str">
        <f t="shared" si="12"/>
        <v>T</v>
      </c>
    </row>
    <row r="783" spans="1:6" x14ac:dyDescent="0.25">
      <c r="A783">
        <v>11305917</v>
      </c>
      <c r="B783">
        <v>906146</v>
      </c>
      <c r="C783" t="s">
        <v>37498</v>
      </c>
      <c r="D783">
        <v>11305917</v>
      </c>
      <c r="E783" t="s">
        <v>40566</v>
      </c>
      <c r="F783" s="3" t="str">
        <f t="shared" si="12"/>
        <v>T</v>
      </c>
    </row>
    <row r="784" spans="1:6" x14ac:dyDescent="0.25">
      <c r="A784">
        <v>11469197</v>
      </c>
      <c r="B784">
        <v>965929</v>
      </c>
      <c r="C784" t="s">
        <v>37499</v>
      </c>
      <c r="D784">
        <v>11469197</v>
      </c>
      <c r="E784" t="s">
        <v>40567</v>
      </c>
      <c r="F784" s="3" t="str">
        <f t="shared" si="12"/>
        <v>T</v>
      </c>
    </row>
    <row r="785" spans="1:6" x14ac:dyDescent="0.25">
      <c r="A785">
        <v>11304809</v>
      </c>
      <c r="B785">
        <v>3241046</v>
      </c>
      <c r="C785" t="s">
        <v>37500</v>
      </c>
      <c r="D785">
        <v>11304809</v>
      </c>
      <c r="E785" t="s">
        <v>40568</v>
      </c>
      <c r="F785" s="3" t="str">
        <f t="shared" si="12"/>
        <v>T</v>
      </c>
    </row>
    <row r="786" spans="1:6" x14ac:dyDescent="0.25">
      <c r="A786">
        <v>11549525</v>
      </c>
      <c r="B786">
        <v>3244371</v>
      </c>
      <c r="C786" t="s">
        <v>37501</v>
      </c>
      <c r="D786">
        <v>11549525</v>
      </c>
      <c r="E786" t="s">
        <v>40569</v>
      </c>
      <c r="F786" s="3" t="str">
        <f t="shared" si="12"/>
        <v>T</v>
      </c>
    </row>
    <row r="787" spans="1:6" x14ac:dyDescent="0.25">
      <c r="A787">
        <v>11771896</v>
      </c>
      <c r="B787">
        <v>4705394</v>
      </c>
      <c r="C787" t="s">
        <v>37502</v>
      </c>
      <c r="D787">
        <v>11771896</v>
      </c>
      <c r="E787" t="s">
        <v>40570</v>
      </c>
      <c r="F787" s="3" t="str">
        <f t="shared" si="12"/>
        <v>T</v>
      </c>
    </row>
    <row r="788" spans="1:6" x14ac:dyDescent="0.25">
      <c r="A788">
        <v>11315676</v>
      </c>
      <c r="B788">
        <v>3086824</v>
      </c>
      <c r="C788" t="s">
        <v>37503</v>
      </c>
      <c r="D788">
        <v>11315676</v>
      </c>
      <c r="E788" t="s">
        <v>40571</v>
      </c>
      <c r="F788" s="3" t="str">
        <f t="shared" si="12"/>
        <v>T</v>
      </c>
    </row>
    <row r="789" spans="1:6" x14ac:dyDescent="0.25">
      <c r="A789">
        <v>11606420</v>
      </c>
      <c r="B789">
        <v>3088443</v>
      </c>
      <c r="C789" t="s">
        <v>37504</v>
      </c>
      <c r="D789">
        <v>11606420</v>
      </c>
      <c r="E789" t="s">
        <v>40572</v>
      </c>
      <c r="F789" s="3" t="str">
        <f t="shared" si="12"/>
        <v>T</v>
      </c>
    </row>
    <row r="790" spans="1:6" x14ac:dyDescent="0.25">
      <c r="A790">
        <v>13810885</v>
      </c>
      <c r="B790">
        <v>3107399</v>
      </c>
      <c r="C790" t="s">
        <v>37505</v>
      </c>
      <c r="D790">
        <v>13810885</v>
      </c>
      <c r="E790" t="s">
        <v>40573</v>
      </c>
      <c r="F790" s="3" t="str">
        <f t="shared" si="12"/>
        <v>T</v>
      </c>
    </row>
    <row r="791" spans="1:6" x14ac:dyDescent="0.25">
      <c r="A791">
        <v>11524761</v>
      </c>
      <c r="B791">
        <v>3414056</v>
      </c>
      <c r="C791" t="s">
        <v>37506</v>
      </c>
      <c r="D791">
        <v>11524761</v>
      </c>
      <c r="E791" t="s">
        <v>40574</v>
      </c>
      <c r="F791" s="3" t="str">
        <f t="shared" si="12"/>
        <v>T</v>
      </c>
    </row>
    <row r="792" spans="1:6" x14ac:dyDescent="0.25">
      <c r="A792">
        <v>11672343</v>
      </c>
      <c r="B792">
        <v>4687093</v>
      </c>
      <c r="C792" t="s">
        <v>37507</v>
      </c>
      <c r="D792">
        <v>11672343</v>
      </c>
      <c r="E792" t="s">
        <v>40575</v>
      </c>
      <c r="F792" s="3" t="str">
        <f t="shared" si="12"/>
        <v>T</v>
      </c>
    </row>
    <row r="793" spans="1:6" x14ac:dyDescent="0.25">
      <c r="A793">
        <v>10414013</v>
      </c>
      <c r="B793">
        <v>4687410</v>
      </c>
      <c r="C793" t="s">
        <v>37508</v>
      </c>
      <c r="D793">
        <v>10414013</v>
      </c>
      <c r="E793" t="s">
        <v>40576</v>
      </c>
      <c r="F793" s="3" t="str">
        <f t="shared" si="12"/>
        <v>T</v>
      </c>
    </row>
    <row r="794" spans="1:6" x14ac:dyDescent="0.25">
      <c r="A794">
        <v>11677589</v>
      </c>
      <c r="B794">
        <v>4688248</v>
      </c>
      <c r="C794" t="s">
        <v>37509</v>
      </c>
      <c r="D794">
        <v>11677589</v>
      </c>
      <c r="E794" t="s">
        <v>40577</v>
      </c>
      <c r="F794" s="3" t="str">
        <f t="shared" si="12"/>
        <v>T</v>
      </c>
    </row>
    <row r="795" spans="1:6" x14ac:dyDescent="0.25">
      <c r="A795">
        <v>11348701</v>
      </c>
      <c r="B795">
        <v>1960151</v>
      </c>
      <c r="C795" t="s">
        <v>37510</v>
      </c>
      <c r="D795">
        <v>11348701</v>
      </c>
      <c r="E795" t="s">
        <v>40578</v>
      </c>
      <c r="F795" s="3" t="str">
        <f t="shared" si="12"/>
        <v>T</v>
      </c>
    </row>
    <row r="796" spans="1:6" x14ac:dyDescent="0.25">
      <c r="A796">
        <v>11715969</v>
      </c>
      <c r="B796">
        <v>4694647</v>
      </c>
      <c r="C796" t="s">
        <v>37511</v>
      </c>
      <c r="D796">
        <v>11715969</v>
      </c>
      <c r="E796" t="s">
        <v>40579</v>
      </c>
      <c r="F796" s="3" t="str">
        <f t="shared" si="12"/>
        <v>T</v>
      </c>
    </row>
    <row r="797" spans="1:6" x14ac:dyDescent="0.25">
      <c r="A797">
        <v>11465851</v>
      </c>
      <c r="B797">
        <v>939157</v>
      </c>
      <c r="C797" t="s">
        <v>37512</v>
      </c>
      <c r="D797">
        <v>11465851</v>
      </c>
      <c r="E797" t="s">
        <v>40580</v>
      </c>
      <c r="F797" s="3" t="str">
        <f t="shared" si="12"/>
        <v>T</v>
      </c>
    </row>
    <row r="798" spans="1:6" x14ac:dyDescent="0.25">
      <c r="A798">
        <v>11585058</v>
      </c>
      <c r="B798">
        <v>1470694</v>
      </c>
      <c r="C798" t="s">
        <v>37513</v>
      </c>
      <c r="D798">
        <v>11585058</v>
      </c>
      <c r="E798" t="s">
        <v>40581</v>
      </c>
      <c r="F798" s="3" t="str">
        <f t="shared" si="12"/>
        <v>T</v>
      </c>
    </row>
    <row r="799" spans="1:6" x14ac:dyDescent="0.25">
      <c r="A799">
        <v>11479759</v>
      </c>
      <c r="B799">
        <v>1619936</v>
      </c>
      <c r="C799" t="s">
        <v>37514</v>
      </c>
      <c r="D799">
        <v>11479759</v>
      </c>
      <c r="E799" t="s">
        <v>40582</v>
      </c>
      <c r="F799" s="3" t="str">
        <f t="shared" si="12"/>
        <v>T</v>
      </c>
    </row>
    <row r="800" spans="1:6" x14ac:dyDescent="0.25">
      <c r="A800">
        <v>11322411</v>
      </c>
      <c r="B800">
        <v>1929303</v>
      </c>
      <c r="C800" t="s">
        <v>37515</v>
      </c>
      <c r="D800">
        <v>11322411</v>
      </c>
      <c r="E800" t="s">
        <v>40583</v>
      </c>
      <c r="F800" s="3" t="str">
        <f t="shared" si="12"/>
        <v>T</v>
      </c>
    </row>
    <row r="801" spans="1:6" x14ac:dyDescent="0.25">
      <c r="A801">
        <v>11345609</v>
      </c>
      <c r="B801">
        <v>2116179</v>
      </c>
      <c r="C801" t="s">
        <v>37516</v>
      </c>
      <c r="D801">
        <v>11345609</v>
      </c>
      <c r="E801" t="s">
        <v>40584</v>
      </c>
      <c r="F801" s="3" t="str">
        <f t="shared" si="12"/>
        <v>T</v>
      </c>
    </row>
    <row r="802" spans="1:6" x14ac:dyDescent="0.25">
      <c r="A802">
        <v>11370287</v>
      </c>
      <c r="B802">
        <v>2264202</v>
      </c>
      <c r="C802" t="s">
        <v>37517</v>
      </c>
      <c r="D802">
        <v>11370287</v>
      </c>
      <c r="E802" t="s">
        <v>40585</v>
      </c>
      <c r="F802" s="3" t="str">
        <f t="shared" si="12"/>
        <v>T</v>
      </c>
    </row>
    <row r="803" spans="1:6" x14ac:dyDescent="0.25">
      <c r="A803">
        <v>11613510</v>
      </c>
      <c r="B803">
        <v>2524063</v>
      </c>
      <c r="C803" t="s">
        <v>37518</v>
      </c>
      <c r="D803">
        <v>11613510</v>
      </c>
      <c r="E803" t="s">
        <v>40586</v>
      </c>
      <c r="F803" s="3" t="str">
        <f t="shared" si="12"/>
        <v>T</v>
      </c>
    </row>
    <row r="804" spans="1:6" x14ac:dyDescent="0.25">
      <c r="A804">
        <v>12887885</v>
      </c>
      <c r="B804">
        <v>2529147</v>
      </c>
      <c r="C804" t="s">
        <v>37519</v>
      </c>
      <c r="D804">
        <v>12887885</v>
      </c>
      <c r="E804" t="s">
        <v>40587</v>
      </c>
      <c r="F804" s="3" t="str">
        <f t="shared" si="12"/>
        <v>T</v>
      </c>
    </row>
    <row r="805" spans="1:6" x14ac:dyDescent="0.25">
      <c r="A805">
        <v>11339366</v>
      </c>
      <c r="B805">
        <v>2921723</v>
      </c>
      <c r="C805" t="s">
        <v>37520</v>
      </c>
      <c r="D805">
        <v>11339366</v>
      </c>
      <c r="E805" t="s">
        <v>40588</v>
      </c>
      <c r="F805" s="3" t="str">
        <f t="shared" si="12"/>
        <v>T</v>
      </c>
    </row>
    <row r="806" spans="1:6" x14ac:dyDescent="0.25">
      <c r="A806">
        <v>11409234</v>
      </c>
      <c r="B806">
        <v>2998733</v>
      </c>
      <c r="C806" t="s">
        <v>37521</v>
      </c>
      <c r="D806">
        <v>11409234</v>
      </c>
      <c r="E806" t="s">
        <v>40589</v>
      </c>
      <c r="F806" s="3" t="str">
        <f t="shared" si="12"/>
        <v>T</v>
      </c>
    </row>
    <row r="807" spans="1:6" x14ac:dyDescent="0.25">
      <c r="A807">
        <v>11403550</v>
      </c>
      <c r="B807">
        <v>3285853</v>
      </c>
      <c r="C807" t="s">
        <v>37522</v>
      </c>
      <c r="D807">
        <v>11403550</v>
      </c>
      <c r="E807" t="s">
        <v>40590</v>
      </c>
      <c r="F807" s="3" t="str">
        <f t="shared" si="12"/>
        <v>T</v>
      </c>
    </row>
    <row r="808" spans="1:6" x14ac:dyDescent="0.25">
      <c r="A808">
        <v>11326158</v>
      </c>
      <c r="B808">
        <v>1790538</v>
      </c>
      <c r="C808" t="s">
        <v>37523</v>
      </c>
      <c r="D808">
        <v>11326158</v>
      </c>
      <c r="E808" t="s">
        <v>40591</v>
      </c>
      <c r="F808" s="3" t="str">
        <f t="shared" si="12"/>
        <v>T</v>
      </c>
    </row>
    <row r="809" spans="1:6" x14ac:dyDescent="0.25">
      <c r="A809">
        <v>11537218</v>
      </c>
      <c r="B809">
        <v>2074148</v>
      </c>
      <c r="C809" t="s">
        <v>37524</v>
      </c>
      <c r="D809">
        <v>11537218</v>
      </c>
      <c r="E809" t="s">
        <v>40592</v>
      </c>
      <c r="F809" s="3" t="str">
        <f t="shared" si="12"/>
        <v>T</v>
      </c>
    </row>
    <row r="810" spans="1:6" x14ac:dyDescent="0.25">
      <c r="A810">
        <v>12025420</v>
      </c>
      <c r="B810">
        <v>2076488</v>
      </c>
      <c r="C810" t="s">
        <v>37525</v>
      </c>
      <c r="D810">
        <v>12025420</v>
      </c>
      <c r="E810" t="s">
        <v>40593</v>
      </c>
      <c r="F810" s="3" t="str">
        <f t="shared" si="12"/>
        <v>T</v>
      </c>
    </row>
    <row r="811" spans="1:6" x14ac:dyDescent="0.25">
      <c r="A811">
        <v>11407495</v>
      </c>
      <c r="B811">
        <v>2874442</v>
      </c>
      <c r="C811" t="s">
        <v>37526</v>
      </c>
      <c r="D811">
        <v>11407495</v>
      </c>
      <c r="E811" t="s">
        <v>40594</v>
      </c>
      <c r="F811" s="3" t="str">
        <f t="shared" si="12"/>
        <v>T</v>
      </c>
    </row>
    <row r="812" spans="1:6" x14ac:dyDescent="0.25">
      <c r="A812">
        <v>11306671</v>
      </c>
      <c r="B812">
        <v>3277278</v>
      </c>
      <c r="C812" t="s">
        <v>37527</v>
      </c>
      <c r="D812">
        <v>11306671</v>
      </c>
      <c r="E812" t="s">
        <v>40595</v>
      </c>
      <c r="F812" s="3" t="str">
        <f t="shared" si="12"/>
        <v>T</v>
      </c>
    </row>
    <row r="813" spans="1:6" x14ac:dyDescent="0.25">
      <c r="A813">
        <v>11327482</v>
      </c>
      <c r="B813">
        <v>3278465</v>
      </c>
      <c r="C813" t="s">
        <v>37528</v>
      </c>
      <c r="D813">
        <v>11327482</v>
      </c>
      <c r="E813" t="s">
        <v>40596</v>
      </c>
      <c r="F813" s="3" t="str">
        <f t="shared" si="12"/>
        <v>T</v>
      </c>
    </row>
    <row r="814" spans="1:6" x14ac:dyDescent="0.25">
      <c r="A814">
        <v>11457632</v>
      </c>
      <c r="B814">
        <v>4657079</v>
      </c>
      <c r="C814" t="s">
        <v>37529</v>
      </c>
      <c r="D814">
        <v>11457632</v>
      </c>
      <c r="E814" t="s">
        <v>40597</v>
      </c>
      <c r="F814" s="3" t="str">
        <f t="shared" si="12"/>
        <v>T</v>
      </c>
    </row>
    <row r="815" spans="1:6" x14ac:dyDescent="0.25">
      <c r="A815">
        <v>11524260</v>
      </c>
      <c r="B815">
        <v>1617915</v>
      </c>
      <c r="C815" t="s">
        <v>37530</v>
      </c>
      <c r="D815">
        <v>11524260</v>
      </c>
      <c r="E815" t="s">
        <v>40598</v>
      </c>
      <c r="F815" s="3" t="str">
        <f t="shared" si="12"/>
        <v>T</v>
      </c>
    </row>
    <row r="816" spans="1:6" x14ac:dyDescent="0.25">
      <c r="A816">
        <v>11310531</v>
      </c>
      <c r="B816">
        <v>2970223</v>
      </c>
      <c r="C816" t="s">
        <v>37531</v>
      </c>
      <c r="D816">
        <v>11310531</v>
      </c>
      <c r="E816" t="s">
        <v>40599</v>
      </c>
      <c r="F816" s="3" t="str">
        <f t="shared" si="12"/>
        <v>T</v>
      </c>
    </row>
    <row r="817" spans="1:6" x14ac:dyDescent="0.25">
      <c r="A817">
        <v>13589655</v>
      </c>
      <c r="B817">
        <v>2993968</v>
      </c>
      <c r="C817" t="s">
        <v>37532</v>
      </c>
      <c r="D817">
        <v>13589655</v>
      </c>
      <c r="E817" t="s">
        <v>40600</v>
      </c>
      <c r="F817" s="3" t="str">
        <f t="shared" si="12"/>
        <v>T</v>
      </c>
    </row>
    <row r="818" spans="1:6" x14ac:dyDescent="0.25">
      <c r="A818">
        <v>13827810</v>
      </c>
      <c r="B818">
        <v>4108541</v>
      </c>
      <c r="C818" t="s">
        <v>37533</v>
      </c>
      <c r="D818">
        <v>13827810</v>
      </c>
      <c r="E818" t="s">
        <v>40601</v>
      </c>
      <c r="F818" s="3" t="str">
        <f t="shared" si="12"/>
        <v>T</v>
      </c>
    </row>
    <row r="819" spans="1:6" x14ac:dyDescent="0.25">
      <c r="A819">
        <v>11398073</v>
      </c>
      <c r="B819">
        <v>4652550</v>
      </c>
      <c r="C819" t="s">
        <v>37534</v>
      </c>
      <c r="D819">
        <v>11398073</v>
      </c>
      <c r="E819" t="s">
        <v>40602</v>
      </c>
      <c r="F819" s="3" t="str">
        <f t="shared" si="12"/>
        <v>T</v>
      </c>
    </row>
    <row r="820" spans="1:6" x14ac:dyDescent="0.25">
      <c r="A820">
        <v>11404416</v>
      </c>
      <c r="B820">
        <v>4653065</v>
      </c>
      <c r="C820" t="s">
        <v>37535</v>
      </c>
      <c r="D820">
        <v>11404416</v>
      </c>
      <c r="E820" t="s">
        <v>40603</v>
      </c>
      <c r="F820" s="3" t="str">
        <f t="shared" si="12"/>
        <v>T</v>
      </c>
    </row>
    <row r="821" spans="1:6" x14ac:dyDescent="0.25">
      <c r="A821">
        <v>12938489</v>
      </c>
      <c r="B821">
        <v>3942885</v>
      </c>
      <c r="C821" t="s">
        <v>37536</v>
      </c>
      <c r="D821">
        <v>12938489</v>
      </c>
      <c r="E821" t="s">
        <v>40604</v>
      </c>
      <c r="F821" s="3" t="str">
        <f t="shared" si="12"/>
        <v>T</v>
      </c>
    </row>
    <row r="822" spans="1:6" x14ac:dyDescent="0.25">
      <c r="A822">
        <v>11351366</v>
      </c>
      <c r="B822">
        <v>3961018</v>
      </c>
      <c r="C822" t="s">
        <v>37537</v>
      </c>
      <c r="D822">
        <v>11351366</v>
      </c>
      <c r="E822" t="s">
        <v>40605</v>
      </c>
      <c r="F822" s="3" t="str">
        <f t="shared" si="12"/>
        <v>T</v>
      </c>
    </row>
    <row r="823" spans="1:6" x14ac:dyDescent="0.25">
      <c r="A823">
        <v>11371637</v>
      </c>
      <c r="B823">
        <v>4047907</v>
      </c>
      <c r="C823" t="s">
        <v>37538</v>
      </c>
      <c r="D823">
        <v>11371637</v>
      </c>
      <c r="E823" t="s">
        <v>40606</v>
      </c>
      <c r="F823" s="3" t="str">
        <f t="shared" si="12"/>
        <v>T</v>
      </c>
    </row>
    <row r="824" spans="1:6" x14ac:dyDescent="0.25">
      <c r="A824">
        <v>11307483</v>
      </c>
      <c r="B824">
        <v>4638274</v>
      </c>
      <c r="C824" t="s">
        <v>37539</v>
      </c>
      <c r="D824">
        <v>11307483</v>
      </c>
      <c r="E824" t="s">
        <v>40607</v>
      </c>
      <c r="F824" s="3" t="str">
        <f t="shared" si="12"/>
        <v>T</v>
      </c>
    </row>
    <row r="825" spans="1:6" x14ac:dyDescent="0.25">
      <c r="A825">
        <v>11356710</v>
      </c>
      <c r="B825">
        <v>2273162</v>
      </c>
      <c r="C825" t="s">
        <v>37540</v>
      </c>
      <c r="D825">
        <v>11356710</v>
      </c>
      <c r="E825" t="s">
        <v>40608</v>
      </c>
      <c r="F825" s="3" t="str">
        <f t="shared" si="12"/>
        <v>T</v>
      </c>
    </row>
    <row r="826" spans="1:6" x14ac:dyDescent="0.25">
      <c r="A826">
        <v>11528785</v>
      </c>
      <c r="B826">
        <v>2692476</v>
      </c>
      <c r="C826" t="s">
        <v>37541</v>
      </c>
      <c r="D826">
        <v>11528785</v>
      </c>
      <c r="E826" t="s">
        <v>40609</v>
      </c>
      <c r="F826" s="3" t="str">
        <f t="shared" si="12"/>
        <v>T</v>
      </c>
    </row>
    <row r="827" spans="1:6" x14ac:dyDescent="0.25">
      <c r="A827">
        <v>11345695</v>
      </c>
      <c r="B827">
        <v>2704995</v>
      </c>
      <c r="C827" t="s">
        <v>37542</v>
      </c>
      <c r="D827">
        <v>11345695</v>
      </c>
      <c r="E827" t="s">
        <v>40610</v>
      </c>
      <c r="F827" s="3" t="str">
        <f t="shared" si="12"/>
        <v>T</v>
      </c>
    </row>
    <row r="828" spans="1:6" x14ac:dyDescent="0.25">
      <c r="A828">
        <v>11461729</v>
      </c>
      <c r="B828">
        <v>2815782</v>
      </c>
      <c r="C828" t="s">
        <v>37543</v>
      </c>
      <c r="D828">
        <v>11461729</v>
      </c>
      <c r="E828" t="s">
        <v>40611</v>
      </c>
      <c r="F828" s="3" t="str">
        <f t="shared" si="12"/>
        <v>T</v>
      </c>
    </row>
    <row r="829" spans="1:6" x14ac:dyDescent="0.25">
      <c r="A829">
        <v>11350009</v>
      </c>
      <c r="B829">
        <v>2953190</v>
      </c>
      <c r="C829" t="s">
        <v>37544</v>
      </c>
      <c r="D829">
        <v>11350009</v>
      </c>
      <c r="E829" t="s">
        <v>40612</v>
      </c>
      <c r="F829" s="3" t="str">
        <f t="shared" si="12"/>
        <v>T</v>
      </c>
    </row>
    <row r="830" spans="1:6" x14ac:dyDescent="0.25">
      <c r="A830">
        <v>11309632</v>
      </c>
      <c r="B830">
        <v>4019080</v>
      </c>
      <c r="C830" t="s">
        <v>37545</v>
      </c>
      <c r="D830">
        <v>11309632</v>
      </c>
      <c r="E830" t="s">
        <v>40613</v>
      </c>
      <c r="F830" s="3" t="str">
        <f t="shared" si="12"/>
        <v>T</v>
      </c>
    </row>
    <row r="831" spans="1:6" x14ac:dyDescent="0.25">
      <c r="A831">
        <v>11577226</v>
      </c>
      <c r="B831">
        <v>4022088</v>
      </c>
      <c r="C831" t="s">
        <v>37546</v>
      </c>
      <c r="D831">
        <v>11577226</v>
      </c>
      <c r="E831" t="s">
        <v>40614</v>
      </c>
      <c r="F831" s="3" t="str">
        <f t="shared" si="12"/>
        <v>T</v>
      </c>
    </row>
    <row r="832" spans="1:6" x14ac:dyDescent="0.25">
      <c r="A832">
        <v>11493297</v>
      </c>
      <c r="B832">
        <v>4091478</v>
      </c>
      <c r="C832" t="s">
        <v>37547</v>
      </c>
      <c r="D832">
        <v>11493297</v>
      </c>
      <c r="E832" t="s">
        <v>40615</v>
      </c>
      <c r="F832" s="3" t="str">
        <f t="shared" si="12"/>
        <v>T</v>
      </c>
    </row>
    <row r="833" spans="1:6" x14ac:dyDescent="0.25">
      <c r="A833">
        <v>11427884</v>
      </c>
      <c r="B833">
        <v>4665048</v>
      </c>
      <c r="C833" t="s">
        <v>37548</v>
      </c>
      <c r="D833">
        <v>11427884</v>
      </c>
      <c r="E833" t="s">
        <v>40616</v>
      </c>
      <c r="F833" s="3" t="str">
        <f t="shared" si="12"/>
        <v>T</v>
      </c>
    </row>
    <row r="834" spans="1:6" x14ac:dyDescent="0.25">
      <c r="A834">
        <v>11667148</v>
      </c>
      <c r="B834">
        <v>628788</v>
      </c>
      <c r="C834" t="s">
        <v>37549</v>
      </c>
      <c r="D834">
        <v>11667148</v>
      </c>
      <c r="E834" t="s">
        <v>40617</v>
      </c>
      <c r="F834" s="3" t="str">
        <f t="shared" si="12"/>
        <v>T</v>
      </c>
    </row>
    <row r="835" spans="1:6" x14ac:dyDescent="0.25">
      <c r="A835">
        <v>11322551</v>
      </c>
      <c r="B835">
        <v>1962944</v>
      </c>
      <c r="C835" t="s">
        <v>37550</v>
      </c>
      <c r="D835">
        <v>11322551</v>
      </c>
      <c r="E835" t="s">
        <v>40618</v>
      </c>
      <c r="F835" s="3" t="str">
        <f t="shared" ref="F835:F898" si="13">IF(A835=D835,"T","FAAAAAAALSE")</f>
        <v>T</v>
      </c>
    </row>
    <row r="836" spans="1:6" x14ac:dyDescent="0.25">
      <c r="A836">
        <v>11381476</v>
      </c>
      <c r="B836">
        <v>3152521</v>
      </c>
      <c r="C836" t="s">
        <v>37551</v>
      </c>
      <c r="D836">
        <v>11381476</v>
      </c>
      <c r="E836" t="s">
        <v>40619</v>
      </c>
      <c r="F836" s="3" t="str">
        <f t="shared" si="13"/>
        <v>T</v>
      </c>
    </row>
    <row r="837" spans="1:6" x14ac:dyDescent="0.25">
      <c r="A837">
        <v>11320283</v>
      </c>
      <c r="B837">
        <v>1941684</v>
      </c>
      <c r="C837" t="s">
        <v>37552</v>
      </c>
      <c r="D837">
        <v>11320283</v>
      </c>
      <c r="E837" t="s">
        <v>40620</v>
      </c>
      <c r="F837" s="3" t="str">
        <f t="shared" si="13"/>
        <v>T</v>
      </c>
    </row>
    <row r="838" spans="1:6" x14ac:dyDescent="0.25">
      <c r="A838">
        <v>11791842</v>
      </c>
      <c r="B838">
        <v>2148935</v>
      </c>
      <c r="C838" t="s">
        <v>37553</v>
      </c>
      <c r="D838">
        <v>11791842</v>
      </c>
      <c r="E838" t="s">
        <v>40621</v>
      </c>
      <c r="F838" s="3" t="str">
        <f t="shared" si="13"/>
        <v>T</v>
      </c>
    </row>
    <row r="839" spans="1:6" x14ac:dyDescent="0.25">
      <c r="A839">
        <v>11629560</v>
      </c>
      <c r="B839">
        <v>2214802</v>
      </c>
      <c r="C839" t="s">
        <v>37554</v>
      </c>
      <c r="D839">
        <v>11629560</v>
      </c>
      <c r="E839" t="s">
        <v>40622</v>
      </c>
      <c r="F839" s="3" t="str">
        <f t="shared" si="13"/>
        <v>T</v>
      </c>
    </row>
    <row r="840" spans="1:6" x14ac:dyDescent="0.25">
      <c r="A840">
        <v>11373071</v>
      </c>
      <c r="B840">
        <v>2575856</v>
      </c>
      <c r="C840" t="s">
        <v>37555</v>
      </c>
      <c r="D840">
        <v>11373071</v>
      </c>
      <c r="E840" t="s">
        <v>40623</v>
      </c>
      <c r="F840" s="3" t="str">
        <f t="shared" si="13"/>
        <v>T</v>
      </c>
    </row>
    <row r="841" spans="1:6" x14ac:dyDescent="0.25">
      <c r="A841">
        <v>11316162</v>
      </c>
      <c r="B841">
        <v>3253614</v>
      </c>
      <c r="C841" t="s">
        <v>37556</v>
      </c>
      <c r="D841">
        <v>11316162</v>
      </c>
      <c r="E841" t="s">
        <v>40624</v>
      </c>
      <c r="F841" s="3" t="str">
        <f t="shared" si="13"/>
        <v>T</v>
      </c>
    </row>
    <row r="842" spans="1:6" x14ac:dyDescent="0.25">
      <c r="A842">
        <v>11409891</v>
      </c>
      <c r="B842">
        <v>4653550</v>
      </c>
      <c r="C842" t="s">
        <v>37557</v>
      </c>
      <c r="D842">
        <v>11409891</v>
      </c>
      <c r="E842" t="s">
        <v>40625</v>
      </c>
      <c r="F842" s="3" t="str">
        <f t="shared" si="13"/>
        <v>T</v>
      </c>
    </row>
    <row r="843" spans="1:6" x14ac:dyDescent="0.25">
      <c r="A843">
        <v>11807087</v>
      </c>
      <c r="B843">
        <v>4711893</v>
      </c>
      <c r="C843" t="s">
        <v>37558</v>
      </c>
      <c r="D843">
        <v>11807087</v>
      </c>
      <c r="E843" t="s">
        <v>40626</v>
      </c>
      <c r="F843" s="3" t="str">
        <f t="shared" si="13"/>
        <v>T</v>
      </c>
    </row>
    <row r="844" spans="1:6" x14ac:dyDescent="0.25">
      <c r="A844">
        <v>11370072</v>
      </c>
      <c r="B844">
        <v>1676962</v>
      </c>
      <c r="C844" t="s">
        <v>37559</v>
      </c>
      <c r="D844">
        <v>11370072</v>
      </c>
      <c r="E844" t="s">
        <v>40627</v>
      </c>
      <c r="F844" s="3" t="str">
        <f t="shared" si="13"/>
        <v>T</v>
      </c>
    </row>
    <row r="845" spans="1:6" x14ac:dyDescent="0.25">
      <c r="A845">
        <v>11322636</v>
      </c>
      <c r="B845">
        <v>1762309</v>
      </c>
      <c r="C845" t="s">
        <v>37560</v>
      </c>
      <c r="D845">
        <v>11322636</v>
      </c>
      <c r="E845" t="s">
        <v>40628</v>
      </c>
      <c r="F845" s="3" t="str">
        <f t="shared" si="13"/>
        <v>T</v>
      </c>
    </row>
    <row r="846" spans="1:6" x14ac:dyDescent="0.25">
      <c r="A846">
        <v>11648290</v>
      </c>
      <c r="B846">
        <v>2864497</v>
      </c>
      <c r="C846" t="s">
        <v>37561</v>
      </c>
      <c r="D846">
        <v>11648290</v>
      </c>
      <c r="E846" t="s">
        <v>40629</v>
      </c>
      <c r="F846" s="3" t="str">
        <f t="shared" si="13"/>
        <v>T</v>
      </c>
    </row>
    <row r="847" spans="1:6" x14ac:dyDescent="0.25">
      <c r="A847">
        <v>11499788</v>
      </c>
      <c r="B847">
        <v>3787412</v>
      </c>
      <c r="C847" t="s">
        <v>37562</v>
      </c>
      <c r="D847">
        <v>11499788</v>
      </c>
      <c r="E847" t="s">
        <v>40630</v>
      </c>
      <c r="F847" s="3" t="str">
        <f t="shared" si="13"/>
        <v>T</v>
      </c>
    </row>
    <row r="848" spans="1:6" x14ac:dyDescent="0.25">
      <c r="A848">
        <v>11317085</v>
      </c>
      <c r="B848">
        <v>4005908</v>
      </c>
      <c r="C848" t="s">
        <v>37563</v>
      </c>
      <c r="D848">
        <v>11317085</v>
      </c>
      <c r="E848" t="s">
        <v>40631</v>
      </c>
      <c r="F848" s="3" t="str">
        <f t="shared" si="13"/>
        <v>T</v>
      </c>
    </row>
    <row r="849" spans="1:6" x14ac:dyDescent="0.25">
      <c r="A849">
        <v>13553181</v>
      </c>
      <c r="B849">
        <v>4061545</v>
      </c>
      <c r="C849" t="s">
        <v>37564</v>
      </c>
      <c r="D849">
        <v>13553181</v>
      </c>
      <c r="E849" t="s">
        <v>40632</v>
      </c>
      <c r="F849" s="3" t="str">
        <f t="shared" si="13"/>
        <v>T</v>
      </c>
    </row>
    <row r="850" spans="1:6" x14ac:dyDescent="0.25">
      <c r="A850">
        <v>11344713</v>
      </c>
      <c r="B850">
        <v>2056868</v>
      </c>
      <c r="C850" t="s">
        <v>37565</v>
      </c>
      <c r="D850">
        <v>11344713</v>
      </c>
      <c r="E850" t="s">
        <v>40633</v>
      </c>
      <c r="F850" s="3" t="str">
        <f t="shared" si="13"/>
        <v>T</v>
      </c>
    </row>
    <row r="851" spans="1:6" x14ac:dyDescent="0.25">
      <c r="A851">
        <v>11314337</v>
      </c>
      <c r="B851">
        <v>3272685</v>
      </c>
      <c r="C851" t="s">
        <v>37566</v>
      </c>
      <c r="D851">
        <v>11314337</v>
      </c>
      <c r="E851" t="s">
        <v>40634</v>
      </c>
      <c r="F851" s="3" t="str">
        <f t="shared" si="13"/>
        <v>T</v>
      </c>
    </row>
    <row r="852" spans="1:6" x14ac:dyDescent="0.25">
      <c r="A852">
        <v>11313296</v>
      </c>
      <c r="B852">
        <v>3429398</v>
      </c>
      <c r="C852" t="s">
        <v>37567</v>
      </c>
      <c r="D852">
        <v>11313296</v>
      </c>
      <c r="E852" t="s">
        <v>40635</v>
      </c>
      <c r="F852" s="3" t="str">
        <f t="shared" si="13"/>
        <v>T</v>
      </c>
    </row>
    <row r="853" spans="1:6" x14ac:dyDescent="0.25">
      <c r="A853">
        <v>11435826</v>
      </c>
      <c r="B853">
        <v>4656792</v>
      </c>
      <c r="C853" t="s">
        <v>37568</v>
      </c>
      <c r="D853">
        <v>11435826</v>
      </c>
      <c r="E853" t="s">
        <v>40636</v>
      </c>
      <c r="F853" s="3" t="str">
        <f t="shared" si="13"/>
        <v>T</v>
      </c>
    </row>
    <row r="854" spans="1:6" x14ac:dyDescent="0.25">
      <c r="A854">
        <v>11704090</v>
      </c>
      <c r="B854">
        <v>4692543</v>
      </c>
      <c r="C854" t="s">
        <v>37569</v>
      </c>
      <c r="D854">
        <v>11704090</v>
      </c>
      <c r="E854" t="s">
        <v>40637</v>
      </c>
      <c r="F854" s="3" t="str">
        <f t="shared" si="13"/>
        <v>T</v>
      </c>
    </row>
    <row r="855" spans="1:6" x14ac:dyDescent="0.25">
      <c r="A855">
        <v>11815910</v>
      </c>
      <c r="B855">
        <v>4713765</v>
      </c>
      <c r="C855" t="s">
        <v>37570</v>
      </c>
      <c r="D855">
        <v>11815910</v>
      </c>
      <c r="E855" t="s">
        <v>40638</v>
      </c>
      <c r="F855" s="3" t="str">
        <f t="shared" si="13"/>
        <v>T</v>
      </c>
    </row>
    <row r="856" spans="1:6" x14ac:dyDescent="0.25">
      <c r="A856">
        <v>11564445</v>
      </c>
      <c r="B856">
        <v>111638</v>
      </c>
      <c r="C856" t="s">
        <v>37571</v>
      </c>
      <c r="D856">
        <v>11564445</v>
      </c>
      <c r="E856" t="s">
        <v>40639</v>
      </c>
      <c r="F856" s="3" t="str">
        <f t="shared" si="13"/>
        <v>T</v>
      </c>
    </row>
    <row r="857" spans="1:6" x14ac:dyDescent="0.25">
      <c r="A857">
        <v>11801869</v>
      </c>
      <c r="B857">
        <v>1314700</v>
      </c>
      <c r="C857" t="s">
        <v>37572</v>
      </c>
      <c r="D857">
        <v>11801869</v>
      </c>
      <c r="E857" t="s">
        <v>40640</v>
      </c>
      <c r="F857" s="3" t="str">
        <f t="shared" si="13"/>
        <v>T</v>
      </c>
    </row>
    <row r="858" spans="1:6" x14ac:dyDescent="0.25">
      <c r="A858">
        <v>11309951</v>
      </c>
      <c r="B858">
        <v>2562169</v>
      </c>
      <c r="C858" t="s">
        <v>37573</v>
      </c>
      <c r="D858">
        <v>11309951</v>
      </c>
      <c r="E858" t="s">
        <v>40641</v>
      </c>
      <c r="F858" s="3" t="str">
        <f t="shared" si="13"/>
        <v>T</v>
      </c>
    </row>
    <row r="859" spans="1:6" x14ac:dyDescent="0.25">
      <c r="A859">
        <v>11330175</v>
      </c>
      <c r="B859">
        <v>2746392</v>
      </c>
      <c r="C859" t="s">
        <v>37574</v>
      </c>
      <c r="D859">
        <v>11330175</v>
      </c>
      <c r="E859" t="s">
        <v>40642</v>
      </c>
      <c r="F859" s="3" t="str">
        <f t="shared" si="13"/>
        <v>T</v>
      </c>
    </row>
    <row r="860" spans="1:6" x14ac:dyDescent="0.25">
      <c r="A860">
        <v>11497281</v>
      </c>
      <c r="B860">
        <v>916108</v>
      </c>
      <c r="C860" t="s">
        <v>37575</v>
      </c>
      <c r="D860">
        <v>11497281</v>
      </c>
      <c r="E860" t="s">
        <v>40643</v>
      </c>
      <c r="F860" s="3" t="str">
        <f t="shared" si="13"/>
        <v>T</v>
      </c>
    </row>
    <row r="861" spans="1:6" x14ac:dyDescent="0.25">
      <c r="A861">
        <v>13167505</v>
      </c>
      <c r="B861">
        <v>2192121</v>
      </c>
      <c r="C861" t="s">
        <v>37576</v>
      </c>
      <c r="D861">
        <v>13167505</v>
      </c>
      <c r="E861" t="s">
        <v>40644</v>
      </c>
      <c r="F861" s="3" t="str">
        <f t="shared" si="13"/>
        <v>T</v>
      </c>
    </row>
    <row r="862" spans="1:6" x14ac:dyDescent="0.25">
      <c r="A862">
        <v>12895534</v>
      </c>
      <c r="B862">
        <v>2400793</v>
      </c>
      <c r="C862" t="s">
        <v>37577</v>
      </c>
      <c r="D862">
        <v>12895534</v>
      </c>
      <c r="E862" t="s">
        <v>40645</v>
      </c>
      <c r="F862" s="3" t="str">
        <f t="shared" si="13"/>
        <v>T</v>
      </c>
    </row>
    <row r="863" spans="1:6" x14ac:dyDescent="0.25">
      <c r="A863">
        <v>11513572</v>
      </c>
      <c r="B863">
        <v>2717629</v>
      </c>
      <c r="C863" t="s">
        <v>37578</v>
      </c>
      <c r="D863">
        <v>11513572</v>
      </c>
      <c r="E863" t="s">
        <v>40646</v>
      </c>
      <c r="F863" s="3" t="str">
        <f t="shared" si="13"/>
        <v>T</v>
      </c>
    </row>
    <row r="864" spans="1:6" x14ac:dyDescent="0.25">
      <c r="A864">
        <v>11559732</v>
      </c>
      <c r="B864">
        <v>4031963</v>
      </c>
      <c r="C864" t="s">
        <v>37579</v>
      </c>
      <c r="D864">
        <v>11559732</v>
      </c>
      <c r="E864" t="s">
        <v>40647</v>
      </c>
      <c r="F864" s="3" t="str">
        <f t="shared" si="13"/>
        <v>T</v>
      </c>
    </row>
    <row r="865" spans="1:6" x14ac:dyDescent="0.25">
      <c r="A865">
        <v>11401046</v>
      </c>
      <c r="B865">
        <v>4235370</v>
      </c>
      <c r="C865" t="s">
        <v>37580</v>
      </c>
      <c r="D865">
        <v>11401046</v>
      </c>
      <c r="E865" t="s">
        <v>40648</v>
      </c>
      <c r="F865" s="3" t="str">
        <f t="shared" si="13"/>
        <v>T</v>
      </c>
    </row>
    <row r="866" spans="1:6" x14ac:dyDescent="0.25">
      <c r="A866">
        <v>11403101</v>
      </c>
      <c r="B866">
        <v>577597</v>
      </c>
      <c r="C866" t="s">
        <v>37581</v>
      </c>
      <c r="D866">
        <v>11403101</v>
      </c>
      <c r="E866" t="s">
        <v>40649</v>
      </c>
      <c r="F866" s="3" t="str">
        <f t="shared" si="13"/>
        <v>T</v>
      </c>
    </row>
    <row r="867" spans="1:6" x14ac:dyDescent="0.25">
      <c r="A867">
        <v>11488094</v>
      </c>
      <c r="B867">
        <v>1924821</v>
      </c>
      <c r="C867" t="s">
        <v>37582</v>
      </c>
      <c r="D867">
        <v>11488094</v>
      </c>
      <c r="E867" t="s">
        <v>40650</v>
      </c>
      <c r="F867" s="3" t="str">
        <f t="shared" si="13"/>
        <v>T</v>
      </c>
    </row>
    <row r="868" spans="1:6" x14ac:dyDescent="0.25">
      <c r="A868">
        <v>11316726</v>
      </c>
      <c r="B868">
        <v>1987129</v>
      </c>
      <c r="C868" t="s">
        <v>37583</v>
      </c>
      <c r="D868">
        <v>11316726</v>
      </c>
      <c r="E868" t="s">
        <v>40651</v>
      </c>
      <c r="F868" s="3" t="str">
        <f t="shared" si="13"/>
        <v>T</v>
      </c>
    </row>
    <row r="869" spans="1:6" x14ac:dyDescent="0.25">
      <c r="A869">
        <v>11320738</v>
      </c>
      <c r="B869">
        <v>2337219</v>
      </c>
      <c r="C869" t="s">
        <v>37584</v>
      </c>
      <c r="D869">
        <v>11320738</v>
      </c>
      <c r="E869" t="s">
        <v>40652</v>
      </c>
      <c r="F869" s="3" t="str">
        <f t="shared" si="13"/>
        <v>T</v>
      </c>
    </row>
    <row r="870" spans="1:6" x14ac:dyDescent="0.25">
      <c r="A870">
        <v>11364311</v>
      </c>
      <c r="B870">
        <v>2615968</v>
      </c>
      <c r="C870" t="s">
        <v>37585</v>
      </c>
      <c r="D870">
        <v>11364311</v>
      </c>
      <c r="E870" t="s">
        <v>40653</v>
      </c>
      <c r="F870" s="3" t="str">
        <f t="shared" si="13"/>
        <v>T</v>
      </c>
    </row>
    <row r="871" spans="1:6" x14ac:dyDescent="0.25">
      <c r="A871">
        <v>11325686</v>
      </c>
      <c r="B871">
        <v>4524966</v>
      </c>
      <c r="C871" t="s">
        <v>37586</v>
      </c>
      <c r="D871">
        <v>11325686</v>
      </c>
      <c r="E871" t="s">
        <v>40654</v>
      </c>
      <c r="F871" s="3" t="str">
        <f t="shared" si="13"/>
        <v>T</v>
      </c>
    </row>
    <row r="872" spans="1:6" x14ac:dyDescent="0.25">
      <c r="A872">
        <v>11449276</v>
      </c>
      <c r="B872">
        <v>4715420</v>
      </c>
      <c r="C872" t="s">
        <v>37587</v>
      </c>
      <c r="D872">
        <v>11449276</v>
      </c>
      <c r="E872" t="s">
        <v>40655</v>
      </c>
      <c r="F872" s="3" t="str">
        <f t="shared" si="13"/>
        <v>T</v>
      </c>
    </row>
    <row r="873" spans="1:6" x14ac:dyDescent="0.25">
      <c r="A873">
        <v>11348760</v>
      </c>
      <c r="B873">
        <v>4674944</v>
      </c>
      <c r="C873" t="s">
        <v>37588</v>
      </c>
      <c r="D873">
        <v>11348760</v>
      </c>
      <c r="E873" t="s">
        <v>40656</v>
      </c>
      <c r="F873" s="3" t="str">
        <f t="shared" si="13"/>
        <v>T</v>
      </c>
    </row>
    <row r="874" spans="1:6" x14ac:dyDescent="0.25">
      <c r="A874">
        <v>11706976</v>
      </c>
      <c r="B874">
        <v>4693228</v>
      </c>
      <c r="C874" t="s">
        <v>37589</v>
      </c>
      <c r="D874">
        <v>11706976</v>
      </c>
      <c r="E874" t="s">
        <v>40657</v>
      </c>
      <c r="F874" s="3" t="str">
        <f t="shared" si="13"/>
        <v>T</v>
      </c>
    </row>
    <row r="875" spans="1:6" x14ac:dyDescent="0.25">
      <c r="A875">
        <v>11629532</v>
      </c>
      <c r="B875">
        <v>393795</v>
      </c>
      <c r="C875" t="s">
        <v>37590</v>
      </c>
      <c r="D875">
        <v>11629532</v>
      </c>
      <c r="E875" t="s">
        <v>40658</v>
      </c>
      <c r="F875" s="3" t="str">
        <f t="shared" si="13"/>
        <v>T</v>
      </c>
    </row>
    <row r="876" spans="1:6" x14ac:dyDescent="0.25">
      <c r="A876">
        <v>11314995</v>
      </c>
      <c r="B876">
        <v>2837776</v>
      </c>
      <c r="C876" t="s">
        <v>37591</v>
      </c>
      <c r="D876">
        <v>11314995</v>
      </c>
      <c r="E876" t="s">
        <v>40659</v>
      </c>
      <c r="F876" s="3" t="str">
        <f t="shared" si="13"/>
        <v>T</v>
      </c>
    </row>
    <row r="877" spans="1:6" x14ac:dyDescent="0.25">
      <c r="A877">
        <v>11388771</v>
      </c>
      <c r="B877">
        <v>3219554</v>
      </c>
      <c r="C877" t="s">
        <v>37592</v>
      </c>
      <c r="D877">
        <v>11388771</v>
      </c>
      <c r="E877" t="s">
        <v>40660</v>
      </c>
      <c r="F877" s="3" t="str">
        <f t="shared" si="13"/>
        <v>T</v>
      </c>
    </row>
    <row r="878" spans="1:6" x14ac:dyDescent="0.25">
      <c r="A878">
        <v>11801872</v>
      </c>
      <c r="B878">
        <v>4710991</v>
      </c>
      <c r="C878" t="s">
        <v>37593</v>
      </c>
      <c r="D878">
        <v>11801872</v>
      </c>
      <c r="E878" t="s">
        <v>40661</v>
      </c>
      <c r="F878" s="3" t="str">
        <f t="shared" si="13"/>
        <v>T</v>
      </c>
    </row>
    <row r="879" spans="1:6" x14ac:dyDescent="0.25">
      <c r="A879">
        <v>11670690</v>
      </c>
      <c r="B879">
        <v>4686674</v>
      </c>
      <c r="C879" t="s">
        <v>37594</v>
      </c>
      <c r="D879">
        <v>11670690</v>
      </c>
      <c r="E879" t="s">
        <v>40662</v>
      </c>
      <c r="F879" s="3" t="str">
        <f t="shared" si="13"/>
        <v>T</v>
      </c>
    </row>
    <row r="880" spans="1:6" x14ac:dyDescent="0.25">
      <c r="A880">
        <v>11333137</v>
      </c>
      <c r="B880">
        <v>4648436</v>
      </c>
      <c r="C880" t="s">
        <v>37595</v>
      </c>
      <c r="D880">
        <v>11333137</v>
      </c>
      <c r="E880" t="s">
        <v>40663</v>
      </c>
      <c r="F880" s="3" t="str">
        <f t="shared" si="13"/>
        <v>T</v>
      </c>
    </row>
    <row r="881" spans="1:6" x14ac:dyDescent="0.25">
      <c r="A881">
        <v>11333061</v>
      </c>
      <c r="B881">
        <v>4648453</v>
      </c>
      <c r="C881" t="s">
        <v>37596</v>
      </c>
      <c r="D881">
        <v>11333061</v>
      </c>
      <c r="E881" t="s">
        <v>40664</v>
      </c>
      <c r="F881" s="3" t="str">
        <f t="shared" si="13"/>
        <v>T</v>
      </c>
    </row>
    <row r="882" spans="1:6" x14ac:dyDescent="0.25">
      <c r="A882">
        <v>11348774</v>
      </c>
      <c r="B882">
        <v>4649472</v>
      </c>
      <c r="C882" t="s">
        <v>37597</v>
      </c>
      <c r="D882">
        <v>11348774</v>
      </c>
      <c r="E882" t="s">
        <v>40665</v>
      </c>
      <c r="F882" s="3" t="str">
        <f t="shared" si="13"/>
        <v>T</v>
      </c>
    </row>
    <row r="883" spans="1:6" x14ac:dyDescent="0.25">
      <c r="A883">
        <v>11738867</v>
      </c>
      <c r="B883">
        <v>4699746</v>
      </c>
      <c r="C883" t="s">
        <v>37598</v>
      </c>
      <c r="D883">
        <v>11738867</v>
      </c>
      <c r="E883" t="s">
        <v>40666</v>
      </c>
      <c r="F883" s="3" t="str">
        <f t="shared" si="13"/>
        <v>T</v>
      </c>
    </row>
    <row r="884" spans="1:6" x14ac:dyDescent="0.25">
      <c r="A884">
        <v>10981699</v>
      </c>
      <c r="B884">
        <v>4676080</v>
      </c>
      <c r="C884" t="s">
        <v>37599</v>
      </c>
      <c r="D884">
        <v>10981699</v>
      </c>
      <c r="E884" t="s">
        <v>40667</v>
      </c>
      <c r="F884" s="3" t="str">
        <f t="shared" si="13"/>
        <v>T</v>
      </c>
    </row>
    <row r="885" spans="1:6" x14ac:dyDescent="0.25">
      <c r="A885">
        <v>11592460</v>
      </c>
      <c r="B885">
        <v>4670930</v>
      </c>
      <c r="C885" t="s">
        <v>37600</v>
      </c>
      <c r="D885">
        <v>11592460</v>
      </c>
      <c r="E885" t="s">
        <v>40668</v>
      </c>
      <c r="F885" s="3" t="str">
        <f t="shared" si="13"/>
        <v>T</v>
      </c>
    </row>
    <row r="886" spans="1:6" x14ac:dyDescent="0.25">
      <c r="A886">
        <v>11410103</v>
      </c>
      <c r="B886">
        <v>4671298</v>
      </c>
      <c r="C886" t="s">
        <v>37601</v>
      </c>
      <c r="D886">
        <v>11410103</v>
      </c>
      <c r="E886" t="s">
        <v>40669</v>
      </c>
      <c r="F886" s="3" t="str">
        <f t="shared" si="13"/>
        <v>T</v>
      </c>
    </row>
    <row r="887" spans="1:6" x14ac:dyDescent="0.25">
      <c r="A887">
        <v>11316879</v>
      </c>
      <c r="B887">
        <v>616320</v>
      </c>
      <c r="C887" t="s">
        <v>37602</v>
      </c>
      <c r="D887">
        <v>11316879</v>
      </c>
      <c r="E887" t="s">
        <v>40670</v>
      </c>
      <c r="F887" s="3" t="str">
        <f t="shared" si="13"/>
        <v>T</v>
      </c>
    </row>
    <row r="888" spans="1:6" x14ac:dyDescent="0.25">
      <c r="A888">
        <v>11367764</v>
      </c>
      <c r="B888">
        <v>1722854</v>
      </c>
      <c r="C888" t="s">
        <v>37603</v>
      </c>
      <c r="D888">
        <v>11367764</v>
      </c>
      <c r="E888" t="s">
        <v>40671</v>
      </c>
      <c r="F888" s="3" t="str">
        <f t="shared" si="13"/>
        <v>T</v>
      </c>
    </row>
    <row r="889" spans="1:6" x14ac:dyDescent="0.25">
      <c r="A889">
        <v>11627432</v>
      </c>
      <c r="B889">
        <v>2061280</v>
      </c>
      <c r="C889" t="s">
        <v>37604</v>
      </c>
      <c r="D889">
        <v>11627432</v>
      </c>
      <c r="E889" t="s">
        <v>40672</v>
      </c>
      <c r="F889" s="3" t="str">
        <f t="shared" si="13"/>
        <v>T</v>
      </c>
    </row>
    <row r="890" spans="1:6" x14ac:dyDescent="0.25">
      <c r="A890">
        <v>13302152</v>
      </c>
      <c r="B890">
        <v>3090887</v>
      </c>
      <c r="C890" t="s">
        <v>37605</v>
      </c>
      <c r="D890">
        <v>13302152</v>
      </c>
      <c r="E890" t="s">
        <v>40673</v>
      </c>
      <c r="F890" s="3" t="str">
        <f t="shared" si="13"/>
        <v>T</v>
      </c>
    </row>
    <row r="891" spans="1:6" x14ac:dyDescent="0.25">
      <c r="A891">
        <v>11320620</v>
      </c>
      <c r="B891">
        <v>3092072</v>
      </c>
      <c r="C891" t="s">
        <v>37606</v>
      </c>
      <c r="D891">
        <v>11320620</v>
      </c>
      <c r="E891" t="s">
        <v>40674</v>
      </c>
      <c r="F891" s="3" t="str">
        <f t="shared" si="13"/>
        <v>T</v>
      </c>
    </row>
    <row r="892" spans="1:6" x14ac:dyDescent="0.25">
      <c r="A892">
        <v>11982278</v>
      </c>
      <c r="B892">
        <v>3197328</v>
      </c>
      <c r="C892" t="s">
        <v>37607</v>
      </c>
      <c r="D892">
        <v>11982278</v>
      </c>
      <c r="E892" t="s">
        <v>40675</v>
      </c>
      <c r="F892" s="3" t="str">
        <f t="shared" si="13"/>
        <v>T</v>
      </c>
    </row>
    <row r="893" spans="1:6" x14ac:dyDescent="0.25">
      <c r="A893">
        <v>11325455</v>
      </c>
      <c r="B893">
        <v>3412382</v>
      </c>
      <c r="C893" t="s">
        <v>37608</v>
      </c>
      <c r="D893">
        <v>11325455</v>
      </c>
      <c r="E893" t="s">
        <v>40676</v>
      </c>
      <c r="F893" s="3" t="str">
        <f t="shared" si="13"/>
        <v>T</v>
      </c>
    </row>
    <row r="894" spans="1:6" x14ac:dyDescent="0.25">
      <c r="A894">
        <v>11311980</v>
      </c>
      <c r="B894">
        <v>4066927</v>
      </c>
      <c r="C894" t="s">
        <v>37609</v>
      </c>
      <c r="D894">
        <v>11311980</v>
      </c>
      <c r="E894" t="s">
        <v>40677</v>
      </c>
      <c r="F894" s="3" t="str">
        <f t="shared" si="13"/>
        <v>T</v>
      </c>
    </row>
    <row r="895" spans="1:6" x14ac:dyDescent="0.25">
      <c r="A895">
        <v>11686329</v>
      </c>
      <c r="B895">
        <v>4689852</v>
      </c>
      <c r="C895" t="s">
        <v>37610</v>
      </c>
      <c r="D895">
        <v>11686329</v>
      </c>
      <c r="E895" t="s">
        <v>40678</v>
      </c>
      <c r="F895" s="3" t="str">
        <f t="shared" si="13"/>
        <v>T</v>
      </c>
    </row>
    <row r="896" spans="1:6" x14ac:dyDescent="0.25">
      <c r="A896">
        <v>11604433</v>
      </c>
      <c r="B896">
        <v>4673740</v>
      </c>
      <c r="C896" t="s">
        <v>37611</v>
      </c>
      <c r="D896">
        <v>11604433</v>
      </c>
      <c r="E896" t="s">
        <v>40679</v>
      </c>
      <c r="F896" s="3" t="str">
        <f t="shared" si="13"/>
        <v>T</v>
      </c>
    </row>
    <row r="897" spans="1:6" x14ac:dyDescent="0.25">
      <c r="A897">
        <v>11305462</v>
      </c>
      <c r="B897">
        <v>735546</v>
      </c>
      <c r="C897" t="s">
        <v>37612</v>
      </c>
      <c r="D897">
        <v>11305462</v>
      </c>
      <c r="E897" t="s">
        <v>40680</v>
      </c>
      <c r="F897" s="3" t="str">
        <f t="shared" si="13"/>
        <v>T</v>
      </c>
    </row>
    <row r="898" spans="1:6" x14ac:dyDescent="0.25">
      <c r="A898">
        <v>11309412</v>
      </c>
      <c r="B898">
        <v>1510119</v>
      </c>
      <c r="C898" t="s">
        <v>37613</v>
      </c>
      <c r="D898">
        <v>11309412</v>
      </c>
      <c r="E898" t="s">
        <v>40681</v>
      </c>
      <c r="F898" s="3" t="str">
        <f t="shared" si="13"/>
        <v>T</v>
      </c>
    </row>
    <row r="899" spans="1:6" x14ac:dyDescent="0.25">
      <c r="A899">
        <v>11550257</v>
      </c>
      <c r="B899">
        <v>4112751</v>
      </c>
      <c r="C899" t="s">
        <v>37614</v>
      </c>
      <c r="D899">
        <v>11550257</v>
      </c>
      <c r="E899" t="s">
        <v>40682</v>
      </c>
      <c r="F899" s="3" t="str">
        <f t="shared" ref="F899:F962" si="14">IF(A899=D899,"T","FAAAAAAALSE")</f>
        <v>T</v>
      </c>
    </row>
    <row r="900" spans="1:6" x14ac:dyDescent="0.25">
      <c r="A900">
        <v>11311221</v>
      </c>
      <c r="B900">
        <v>477508</v>
      </c>
      <c r="C900" t="s">
        <v>37615</v>
      </c>
      <c r="D900">
        <v>11311221</v>
      </c>
      <c r="E900" t="s">
        <v>40683</v>
      </c>
      <c r="F900" s="3" t="str">
        <f t="shared" si="14"/>
        <v>T</v>
      </c>
    </row>
    <row r="901" spans="1:6" x14ac:dyDescent="0.25">
      <c r="A901">
        <v>11473194</v>
      </c>
      <c r="B901">
        <v>1143900</v>
      </c>
      <c r="C901" t="s">
        <v>37616</v>
      </c>
      <c r="D901">
        <v>11473194</v>
      </c>
      <c r="E901" t="s">
        <v>40684</v>
      </c>
      <c r="F901" s="3" t="str">
        <f t="shared" si="14"/>
        <v>T</v>
      </c>
    </row>
    <row r="902" spans="1:6" x14ac:dyDescent="0.25">
      <c r="A902">
        <v>11327901</v>
      </c>
      <c r="B902">
        <v>1486155</v>
      </c>
      <c r="C902" t="s">
        <v>37617</v>
      </c>
      <c r="D902">
        <v>11327901</v>
      </c>
      <c r="E902" t="s">
        <v>40685</v>
      </c>
      <c r="F902" s="3" t="str">
        <f t="shared" si="14"/>
        <v>T</v>
      </c>
    </row>
    <row r="903" spans="1:6" x14ac:dyDescent="0.25">
      <c r="A903">
        <v>11698702</v>
      </c>
      <c r="B903">
        <v>364116</v>
      </c>
      <c r="C903" t="s">
        <v>37618</v>
      </c>
      <c r="D903">
        <v>11698702</v>
      </c>
      <c r="E903" t="s">
        <v>40686</v>
      </c>
      <c r="F903" s="3" t="str">
        <f t="shared" si="14"/>
        <v>T</v>
      </c>
    </row>
    <row r="904" spans="1:6" x14ac:dyDescent="0.25">
      <c r="A904">
        <v>11310173</v>
      </c>
      <c r="B904">
        <v>2144385</v>
      </c>
      <c r="C904" t="s">
        <v>37619</v>
      </c>
      <c r="D904">
        <v>11310173</v>
      </c>
      <c r="E904" t="s">
        <v>40687</v>
      </c>
      <c r="F904" s="3" t="str">
        <f t="shared" si="14"/>
        <v>T</v>
      </c>
    </row>
    <row r="905" spans="1:6" x14ac:dyDescent="0.25">
      <c r="A905">
        <v>11328855</v>
      </c>
      <c r="B905">
        <v>2555831</v>
      </c>
      <c r="C905" t="s">
        <v>37620</v>
      </c>
      <c r="D905">
        <v>11328855</v>
      </c>
      <c r="E905" t="s">
        <v>40688</v>
      </c>
      <c r="F905" s="3" t="str">
        <f t="shared" si="14"/>
        <v>T</v>
      </c>
    </row>
    <row r="906" spans="1:6" x14ac:dyDescent="0.25">
      <c r="A906">
        <v>11307739</v>
      </c>
      <c r="B906">
        <v>2703778</v>
      </c>
      <c r="C906" t="s">
        <v>37621</v>
      </c>
      <c r="D906">
        <v>11307739</v>
      </c>
      <c r="E906" t="s">
        <v>40689</v>
      </c>
      <c r="F906" s="3" t="str">
        <f t="shared" si="14"/>
        <v>T</v>
      </c>
    </row>
    <row r="907" spans="1:6" x14ac:dyDescent="0.25">
      <c r="A907">
        <v>11445816</v>
      </c>
      <c r="B907">
        <v>2725095</v>
      </c>
      <c r="C907" t="s">
        <v>37622</v>
      </c>
      <c r="D907">
        <v>11445816</v>
      </c>
      <c r="E907" t="s">
        <v>40690</v>
      </c>
      <c r="F907" s="3" t="str">
        <f t="shared" si="14"/>
        <v>T</v>
      </c>
    </row>
    <row r="908" spans="1:6" x14ac:dyDescent="0.25">
      <c r="A908">
        <v>11524112</v>
      </c>
      <c r="B908">
        <v>180473</v>
      </c>
      <c r="C908" t="s">
        <v>37623</v>
      </c>
      <c r="D908">
        <v>11524112</v>
      </c>
      <c r="E908" t="s">
        <v>40691</v>
      </c>
      <c r="F908" s="3" t="str">
        <f t="shared" si="14"/>
        <v>T</v>
      </c>
    </row>
    <row r="909" spans="1:6" x14ac:dyDescent="0.25">
      <c r="A909">
        <v>13263197</v>
      </c>
      <c r="B909">
        <v>673339</v>
      </c>
      <c r="C909" t="s">
        <v>37624</v>
      </c>
      <c r="D909">
        <v>13263197</v>
      </c>
      <c r="E909" t="s">
        <v>40692</v>
      </c>
      <c r="F909" s="3" t="str">
        <f t="shared" si="14"/>
        <v>T</v>
      </c>
    </row>
    <row r="910" spans="1:6" x14ac:dyDescent="0.25">
      <c r="A910">
        <v>11333710</v>
      </c>
      <c r="B910">
        <v>1215316</v>
      </c>
      <c r="C910" t="s">
        <v>37625</v>
      </c>
      <c r="D910">
        <v>11333710</v>
      </c>
      <c r="E910" t="s">
        <v>40693</v>
      </c>
      <c r="F910" s="3" t="str">
        <f t="shared" si="14"/>
        <v>T</v>
      </c>
    </row>
    <row r="911" spans="1:6" x14ac:dyDescent="0.25">
      <c r="A911">
        <v>11676261</v>
      </c>
      <c r="B911">
        <v>3248102</v>
      </c>
      <c r="C911" t="s">
        <v>37626</v>
      </c>
      <c r="D911">
        <v>11676261</v>
      </c>
      <c r="E911" t="s">
        <v>40694</v>
      </c>
      <c r="F911" s="3" t="str">
        <f t="shared" si="14"/>
        <v>T</v>
      </c>
    </row>
    <row r="912" spans="1:6" x14ac:dyDescent="0.25">
      <c r="A912">
        <v>11579436</v>
      </c>
      <c r="B912">
        <v>4668862</v>
      </c>
      <c r="C912" t="s">
        <v>37627</v>
      </c>
      <c r="D912">
        <v>11579436</v>
      </c>
      <c r="E912" t="s">
        <v>40695</v>
      </c>
      <c r="F912" s="3" t="str">
        <f t="shared" si="14"/>
        <v>T</v>
      </c>
    </row>
    <row r="913" spans="1:6" x14ac:dyDescent="0.25">
      <c r="A913">
        <v>11580446</v>
      </c>
      <c r="B913">
        <v>4668937</v>
      </c>
      <c r="C913" t="s">
        <v>37628</v>
      </c>
      <c r="D913">
        <v>11580446</v>
      </c>
      <c r="E913" t="s">
        <v>40696</v>
      </c>
      <c r="F913" s="3" t="str">
        <f t="shared" si="14"/>
        <v>T</v>
      </c>
    </row>
    <row r="914" spans="1:6" x14ac:dyDescent="0.25">
      <c r="A914">
        <v>11309749</v>
      </c>
      <c r="B914">
        <v>1075843</v>
      </c>
      <c r="C914" t="s">
        <v>37629</v>
      </c>
      <c r="D914">
        <v>11309749</v>
      </c>
      <c r="E914" t="s">
        <v>40697</v>
      </c>
      <c r="F914" s="3" t="str">
        <f t="shared" si="14"/>
        <v>T</v>
      </c>
    </row>
    <row r="915" spans="1:6" x14ac:dyDescent="0.25">
      <c r="A915">
        <v>11309503</v>
      </c>
      <c r="B915">
        <v>3148019</v>
      </c>
      <c r="C915" t="s">
        <v>37630</v>
      </c>
      <c r="D915">
        <v>11309503</v>
      </c>
      <c r="E915" t="s">
        <v>40698</v>
      </c>
      <c r="F915" s="3" t="str">
        <f t="shared" si="14"/>
        <v>T</v>
      </c>
    </row>
    <row r="916" spans="1:6" x14ac:dyDescent="0.25">
      <c r="A916">
        <v>11338242</v>
      </c>
      <c r="B916">
        <v>3202153</v>
      </c>
      <c r="C916" t="s">
        <v>37631</v>
      </c>
      <c r="D916">
        <v>11338242</v>
      </c>
      <c r="E916" t="s">
        <v>40699</v>
      </c>
      <c r="F916" s="3" t="str">
        <f t="shared" si="14"/>
        <v>T</v>
      </c>
    </row>
    <row r="917" spans="1:6" x14ac:dyDescent="0.25">
      <c r="A917">
        <v>11334213</v>
      </c>
      <c r="B917">
        <v>3532793</v>
      </c>
      <c r="C917" t="s">
        <v>37632</v>
      </c>
      <c r="D917">
        <v>11334213</v>
      </c>
      <c r="E917" t="s">
        <v>40700</v>
      </c>
      <c r="F917" s="3" t="str">
        <f t="shared" si="14"/>
        <v>T</v>
      </c>
    </row>
    <row r="918" spans="1:6" x14ac:dyDescent="0.25">
      <c r="A918">
        <v>11532929</v>
      </c>
      <c r="B918">
        <v>3997122</v>
      </c>
      <c r="C918" t="s">
        <v>37633</v>
      </c>
      <c r="D918">
        <v>11532929</v>
      </c>
      <c r="E918" t="s">
        <v>40701</v>
      </c>
      <c r="F918" s="3" t="str">
        <f t="shared" si="14"/>
        <v>T</v>
      </c>
    </row>
    <row r="919" spans="1:6" x14ac:dyDescent="0.25">
      <c r="A919">
        <v>11519036</v>
      </c>
      <c r="B919">
        <v>4669934</v>
      </c>
      <c r="C919" t="s">
        <v>37634</v>
      </c>
      <c r="D919">
        <v>11519036</v>
      </c>
      <c r="E919" t="s">
        <v>40702</v>
      </c>
      <c r="F919" s="3" t="str">
        <f t="shared" si="14"/>
        <v>T</v>
      </c>
    </row>
    <row r="920" spans="1:6" x14ac:dyDescent="0.25">
      <c r="A920">
        <v>11317195</v>
      </c>
      <c r="B920">
        <v>1573732</v>
      </c>
      <c r="C920" t="s">
        <v>37635</v>
      </c>
      <c r="D920">
        <v>11317195</v>
      </c>
      <c r="E920" t="s">
        <v>40703</v>
      </c>
      <c r="F920" s="3" t="str">
        <f t="shared" si="14"/>
        <v>T</v>
      </c>
    </row>
    <row r="921" spans="1:6" x14ac:dyDescent="0.25">
      <c r="A921">
        <v>11634423</v>
      </c>
      <c r="B921">
        <v>2850239</v>
      </c>
      <c r="C921" t="s">
        <v>37636</v>
      </c>
      <c r="D921">
        <v>11634423</v>
      </c>
      <c r="E921" t="s">
        <v>40704</v>
      </c>
      <c r="F921" s="3" t="str">
        <f t="shared" si="14"/>
        <v>T</v>
      </c>
    </row>
    <row r="922" spans="1:6" x14ac:dyDescent="0.25">
      <c r="A922">
        <v>13061048</v>
      </c>
      <c r="B922">
        <v>308700</v>
      </c>
      <c r="C922" t="s">
        <v>37637</v>
      </c>
      <c r="D922">
        <v>13061048</v>
      </c>
      <c r="E922" t="s">
        <v>40705</v>
      </c>
      <c r="F922" s="3" t="str">
        <f t="shared" si="14"/>
        <v>T</v>
      </c>
    </row>
    <row r="923" spans="1:6" x14ac:dyDescent="0.25">
      <c r="A923">
        <v>11307578</v>
      </c>
      <c r="B923">
        <v>953857</v>
      </c>
      <c r="C923" t="s">
        <v>37638</v>
      </c>
      <c r="D923">
        <v>11307578</v>
      </c>
      <c r="E923" t="s">
        <v>40706</v>
      </c>
      <c r="F923" s="3" t="str">
        <f t="shared" si="14"/>
        <v>T</v>
      </c>
    </row>
    <row r="924" spans="1:6" x14ac:dyDescent="0.25">
      <c r="A924">
        <v>12050987</v>
      </c>
      <c r="B924">
        <v>1957148</v>
      </c>
      <c r="C924" t="s">
        <v>37639</v>
      </c>
      <c r="D924">
        <v>12050987</v>
      </c>
      <c r="E924" t="s">
        <v>40707</v>
      </c>
      <c r="F924" s="3" t="str">
        <f t="shared" si="14"/>
        <v>T</v>
      </c>
    </row>
    <row r="925" spans="1:6" x14ac:dyDescent="0.25">
      <c r="A925">
        <v>11383925</v>
      </c>
      <c r="B925">
        <v>2765639</v>
      </c>
      <c r="C925" t="s">
        <v>37640</v>
      </c>
      <c r="D925">
        <v>11383925</v>
      </c>
      <c r="E925" t="s">
        <v>40708</v>
      </c>
      <c r="F925" s="3" t="str">
        <f t="shared" si="14"/>
        <v>T</v>
      </c>
    </row>
    <row r="926" spans="1:6" x14ac:dyDescent="0.25">
      <c r="A926">
        <v>11553200</v>
      </c>
      <c r="B926">
        <v>3205261</v>
      </c>
      <c r="C926" t="s">
        <v>37641</v>
      </c>
      <c r="D926">
        <v>11553200</v>
      </c>
      <c r="E926" t="s">
        <v>40709</v>
      </c>
      <c r="F926" s="3" t="str">
        <f t="shared" si="14"/>
        <v>T</v>
      </c>
    </row>
    <row r="927" spans="1:6" x14ac:dyDescent="0.25">
      <c r="A927">
        <v>11374095</v>
      </c>
      <c r="B927">
        <v>1548196</v>
      </c>
      <c r="C927" t="s">
        <v>37642</v>
      </c>
      <c r="D927">
        <v>11374095</v>
      </c>
      <c r="E927" t="s">
        <v>40710</v>
      </c>
      <c r="F927" s="3" t="str">
        <f t="shared" si="14"/>
        <v>T</v>
      </c>
    </row>
    <row r="928" spans="1:6" x14ac:dyDescent="0.25">
      <c r="A928">
        <v>11520044</v>
      </c>
      <c r="B928">
        <v>3108611</v>
      </c>
      <c r="C928" t="s">
        <v>37643</v>
      </c>
      <c r="D928">
        <v>11520044</v>
      </c>
      <c r="E928" t="s">
        <v>40711</v>
      </c>
      <c r="F928" s="3" t="str">
        <f t="shared" si="14"/>
        <v>T</v>
      </c>
    </row>
    <row r="929" spans="1:6" x14ac:dyDescent="0.25">
      <c r="A929">
        <v>11683453</v>
      </c>
      <c r="B929">
        <v>3458821</v>
      </c>
      <c r="C929" t="s">
        <v>37644</v>
      </c>
      <c r="D929">
        <v>11683453</v>
      </c>
      <c r="E929" t="s">
        <v>40712</v>
      </c>
      <c r="F929" s="3" t="str">
        <f t="shared" si="14"/>
        <v>T</v>
      </c>
    </row>
    <row r="930" spans="1:6" x14ac:dyDescent="0.25">
      <c r="A930">
        <v>11330196</v>
      </c>
      <c r="B930">
        <v>3593107</v>
      </c>
      <c r="C930" t="s">
        <v>37645</v>
      </c>
      <c r="D930">
        <v>11330196</v>
      </c>
      <c r="E930" t="s">
        <v>40713</v>
      </c>
      <c r="F930" s="3" t="str">
        <f t="shared" si="14"/>
        <v>T</v>
      </c>
    </row>
    <row r="931" spans="1:6" x14ac:dyDescent="0.25">
      <c r="A931">
        <v>11322195</v>
      </c>
      <c r="B931">
        <v>4689186</v>
      </c>
      <c r="C931" t="s">
        <v>37646</v>
      </c>
      <c r="D931">
        <v>11322195</v>
      </c>
      <c r="E931" t="s">
        <v>40714</v>
      </c>
      <c r="F931" s="3" t="str">
        <f t="shared" si="14"/>
        <v>T</v>
      </c>
    </row>
    <row r="932" spans="1:6" x14ac:dyDescent="0.25">
      <c r="A932">
        <v>11588786</v>
      </c>
      <c r="B932">
        <v>627454</v>
      </c>
      <c r="C932" t="s">
        <v>37647</v>
      </c>
      <c r="D932">
        <v>11588786</v>
      </c>
      <c r="E932" t="s">
        <v>40715</v>
      </c>
      <c r="F932" s="3" t="str">
        <f t="shared" si="14"/>
        <v>T</v>
      </c>
    </row>
    <row r="933" spans="1:6" x14ac:dyDescent="0.25">
      <c r="A933">
        <v>11896130</v>
      </c>
      <c r="B933">
        <v>976360</v>
      </c>
      <c r="C933" t="s">
        <v>37648</v>
      </c>
      <c r="D933">
        <v>11896130</v>
      </c>
      <c r="E933" t="s">
        <v>40716</v>
      </c>
      <c r="F933" s="3" t="str">
        <f t="shared" si="14"/>
        <v>T</v>
      </c>
    </row>
    <row r="934" spans="1:6" x14ac:dyDescent="0.25">
      <c r="A934">
        <v>11310947</v>
      </c>
      <c r="B934">
        <v>1838331</v>
      </c>
      <c r="C934" t="s">
        <v>37649</v>
      </c>
      <c r="D934">
        <v>11310947</v>
      </c>
      <c r="E934" t="s">
        <v>40717</v>
      </c>
      <c r="F934" s="3" t="str">
        <f t="shared" si="14"/>
        <v>T</v>
      </c>
    </row>
    <row r="935" spans="1:6" x14ac:dyDescent="0.25">
      <c r="A935">
        <v>11519456</v>
      </c>
      <c r="B935">
        <v>2971485</v>
      </c>
      <c r="C935" t="s">
        <v>37650</v>
      </c>
      <c r="D935">
        <v>11519456</v>
      </c>
      <c r="E935" t="s">
        <v>40718</v>
      </c>
      <c r="F935" s="3" t="str">
        <f t="shared" si="14"/>
        <v>T</v>
      </c>
    </row>
    <row r="936" spans="1:6" x14ac:dyDescent="0.25">
      <c r="A936">
        <v>11309521</v>
      </c>
      <c r="B936">
        <v>4053671</v>
      </c>
      <c r="C936" t="s">
        <v>37651</v>
      </c>
      <c r="D936">
        <v>11309521</v>
      </c>
      <c r="E936" t="s">
        <v>40719</v>
      </c>
      <c r="F936" s="3" t="str">
        <f t="shared" si="14"/>
        <v>T</v>
      </c>
    </row>
    <row r="937" spans="1:6" x14ac:dyDescent="0.25">
      <c r="A937">
        <v>11790830</v>
      </c>
      <c r="B937">
        <v>4708874</v>
      </c>
      <c r="C937" t="s">
        <v>37652</v>
      </c>
      <c r="D937">
        <v>11790830</v>
      </c>
      <c r="E937" t="s">
        <v>40720</v>
      </c>
      <c r="F937" s="3" t="str">
        <f t="shared" si="14"/>
        <v>T</v>
      </c>
    </row>
    <row r="938" spans="1:6" x14ac:dyDescent="0.25">
      <c r="A938">
        <v>11506815</v>
      </c>
      <c r="B938">
        <v>4662153</v>
      </c>
      <c r="C938" t="s">
        <v>37653</v>
      </c>
      <c r="D938">
        <v>11506815</v>
      </c>
      <c r="E938" t="s">
        <v>40721</v>
      </c>
      <c r="F938" s="3" t="str">
        <f t="shared" si="14"/>
        <v>T</v>
      </c>
    </row>
    <row r="939" spans="1:6" x14ac:dyDescent="0.25">
      <c r="A939">
        <v>11477478</v>
      </c>
      <c r="B939">
        <v>1054683</v>
      </c>
      <c r="C939" t="s">
        <v>37654</v>
      </c>
      <c r="D939">
        <v>11477478</v>
      </c>
      <c r="E939" t="s">
        <v>40722</v>
      </c>
      <c r="F939" s="3" t="str">
        <f t="shared" si="14"/>
        <v>T</v>
      </c>
    </row>
    <row r="940" spans="1:6" x14ac:dyDescent="0.25">
      <c r="A940">
        <v>11316086</v>
      </c>
      <c r="B940">
        <v>1316403</v>
      </c>
      <c r="C940" t="s">
        <v>37655</v>
      </c>
      <c r="D940">
        <v>11316086</v>
      </c>
      <c r="E940" t="s">
        <v>40723</v>
      </c>
      <c r="F940" s="3" t="str">
        <f t="shared" si="14"/>
        <v>T</v>
      </c>
    </row>
    <row r="941" spans="1:6" x14ac:dyDescent="0.25">
      <c r="A941">
        <v>13593157</v>
      </c>
      <c r="B941">
        <v>1505044</v>
      </c>
      <c r="C941" t="s">
        <v>37656</v>
      </c>
      <c r="D941">
        <v>13593157</v>
      </c>
      <c r="E941" t="s">
        <v>40724</v>
      </c>
      <c r="F941" s="3" t="str">
        <f t="shared" si="14"/>
        <v>T</v>
      </c>
    </row>
    <row r="942" spans="1:6" x14ac:dyDescent="0.25">
      <c r="A942">
        <v>11329443</v>
      </c>
      <c r="B942">
        <v>3094950</v>
      </c>
      <c r="C942" t="s">
        <v>37657</v>
      </c>
      <c r="D942">
        <v>11329443</v>
      </c>
      <c r="E942" t="s">
        <v>40725</v>
      </c>
      <c r="F942" s="3" t="str">
        <f t="shared" si="14"/>
        <v>T</v>
      </c>
    </row>
    <row r="943" spans="1:6" x14ac:dyDescent="0.25">
      <c r="A943">
        <v>11320285</v>
      </c>
      <c r="B943">
        <v>360608</v>
      </c>
      <c r="C943" t="s">
        <v>37658</v>
      </c>
      <c r="D943">
        <v>11320285</v>
      </c>
      <c r="E943" t="s">
        <v>40726</v>
      </c>
      <c r="F943" s="3" t="str">
        <f t="shared" si="14"/>
        <v>T</v>
      </c>
    </row>
    <row r="944" spans="1:6" x14ac:dyDescent="0.25">
      <c r="A944">
        <v>11309465</v>
      </c>
      <c r="B944">
        <v>2481234</v>
      </c>
      <c r="C944" t="s">
        <v>37659</v>
      </c>
      <c r="D944">
        <v>11309465</v>
      </c>
      <c r="E944" t="s">
        <v>40727</v>
      </c>
      <c r="F944" s="3" t="str">
        <f t="shared" si="14"/>
        <v>T</v>
      </c>
    </row>
    <row r="945" spans="1:6" x14ac:dyDescent="0.25">
      <c r="A945">
        <v>11317385</v>
      </c>
      <c r="B945">
        <v>2994092</v>
      </c>
      <c r="C945" t="s">
        <v>37660</v>
      </c>
      <c r="D945">
        <v>11317385</v>
      </c>
      <c r="E945" t="s">
        <v>40728</v>
      </c>
      <c r="F945" s="3" t="str">
        <f t="shared" si="14"/>
        <v>T</v>
      </c>
    </row>
    <row r="946" spans="1:6" x14ac:dyDescent="0.25">
      <c r="A946">
        <v>11507073</v>
      </c>
      <c r="B946">
        <v>3795452</v>
      </c>
      <c r="C946" t="s">
        <v>37661</v>
      </c>
      <c r="D946">
        <v>11507073</v>
      </c>
      <c r="E946" t="s">
        <v>40729</v>
      </c>
      <c r="F946" s="3" t="str">
        <f t="shared" si="14"/>
        <v>T</v>
      </c>
    </row>
    <row r="947" spans="1:6" x14ac:dyDescent="0.25">
      <c r="A947">
        <v>11391362</v>
      </c>
      <c r="B947">
        <v>4258238</v>
      </c>
      <c r="C947" t="s">
        <v>37662</v>
      </c>
      <c r="D947">
        <v>11391362</v>
      </c>
      <c r="E947" t="s">
        <v>40730</v>
      </c>
      <c r="F947" s="3" t="str">
        <f t="shared" si="14"/>
        <v>T</v>
      </c>
    </row>
    <row r="948" spans="1:6" x14ac:dyDescent="0.25">
      <c r="A948">
        <v>11308424</v>
      </c>
      <c r="B948">
        <v>4268116</v>
      </c>
      <c r="C948" t="s">
        <v>37663</v>
      </c>
      <c r="D948">
        <v>11308424</v>
      </c>
      <c r="E948" t="s">
        <v>40731</v>
      </c>
      <c r="F948" s="3" t="str">
        <f t="shared" si="14"/>
        <v>T</v>
      </c>
    </row>
    <row r="949" spans="1:6" x14ac:dyDescent="0.25">
      <c r="A949">
        <v>11316519</v>
      </c>
      <c r="B949">
        <v>4268209</v>
      </c>
      <c r="C949" t="s">
        <v>37664</v>
      </c>
      <c r="D949">
        <v>11316519</v>
      </c>
      <c r="E949" t="s">
        <v>40732</v>
      </c>
      <c r="F949" s="3" t="str">
        <f t="shared" si="14"/>
        <v>T</v>
      </c>
    </row>
    <row r="950" spans="1:6" x14ac:dyDescent="0.25">
      <c r="A950">
        <v>11383507</v>
      </c>
      <c r="B950">
        <v>4651575</v>
      </c>
      <c r="C950" t="s">
        <v>37665</v>
      </c>
      <c r="D950">
        <v>11383507</v>
      </c>
      <c r="E950" t="s">
        <v>40733</v>
      </c>
      <c r="F950" s="3" t="str">
        <f t="shared" si="14"/>
        <v>T</v>
      </c>
    </row>
    <row r="951" spans="1:6" x14ac:dyDescent="0.25">
      <c r="A951">
        <v>11386642</v>
      </c>
      <c r="B951">
        <v>4651707</v>
      </c>
      <c r="C951" t="s">
        <v>37666</v>
      </c>
      <c r="D951">
        <v>11386642</v>
      </c>
      <c r="E951" t="s">
        <v>40734</v>
      </c>
      <c r="F951" s="3" t="str">
        <f t="shared" si="14"/>
        <v>T</v>
      </c>
    </row>
    <row r="952" spans="1:6" x14ac:dyDescent="0.25">
      <c r="A952">
        <v>10126375</v>
      </c>
      <c r="B952">
        <v>4652418</v>
      </c>
      <c r="C952" t="s">
        <v>37667</v>
      </c>
      <c r="D952">
        <v>10126375</v>
      </c>
      <c r="E952" t="s">
        <v>40735</v>
      </c>
      <c r="F952" s="3" t="str">
        <f t="shared" si="14"/>
        <v>T</v>
      </c>
    </row>
    <row r="953" spans="1:6" x14ac:dyDescent="0.25">
      <c r="A953">
        <v>12884023</v>
      </c>
      <c r="B953">
        <v>524231</v>
      </c>
      <c r="C953" t="s">
        <v>37668</v>
      </c>
      <c r="D953">
        <v>12884023</v>
      </c>
      <c r="E953" t="s">
        <v>40736</v>
      </c>
      <c r="F953" s="3" t="str">
        <f t="shared" si="14"/>
        <v>T</v>
      </c>
    </row>
    <row r="954" spans="1:6" x14ac:dyDescent="0.25">
      <c r="A954">
        <v>11902071</v>
      </c>
      <c r="B954">
        <v>585981</v>
      </c>
      <c r="C954" t="s">
        <v>37669</v>
      </c>
      <c r="D954">
        <v>11902071</v>
      </c>
      <c r="E954" t="s">
        <v>40737</v>
      </c>
      <c r="F954" s="3" t="str">
        <f t="shared" si="14"/>
        <v>T</v>
      </c>
    </row>
    <row r="955" spans="1:6" x14ac:dyDescent="0.25">
      <c r="A955">
        <v>11571074</v>
      </c>
      <c r="B955">
        <v>4598177</v>
      </c>
      <c r="C955" t="s">
        <v>37670</v>
      </c>
      <c r="D955">
        <v>11571074</v>
      </c>
      <c r="E955" t="s">
        <v>40738</v>
      </c>
      <c r="F955" s="3" t="str">
        <f t="shared" si="14"/>
        <v>T</v>
      </c>
    </row>
    <row r="956" spans="1:6" x14ac:dyDescent="0.25">
      <c r="A956">
        <v>11726470</v>
      </c>
      <c r="B956">
        <v>4696538</v>
      </c>
      <c r="C956" t="s">
        <v>37671</v>
      </c>
      <c r="D956">
        <v>11726470</v>
      </c>
      <c r="E956" t="s">
        <v>40739</v>
      </c>
      <c r="F956" s="3" t="str">
        <f t="shared" si="14"/>
        <v>T</v>
      </c>
    </row>
    <row r="957" spans="1:6" x14ac:dyDescent="0.25">
      <c r="A957">
        <v>11342363</v>
      </c>
      <c r="B957">
        <v>3039473</v>
      </c>
      <c r="C957" t="s">
        <v>37672</v>
      </c>
      <c r="D957">
        <v>11342363</v>
      </c>
      <c r="E957" t="s">
        <v>40740</v>
      </c>
      <c r="F957" s="3" t="str">
        <f t="shared" si="14"/>
        <v>T</v>
      </c>
    </row>
    <row r="958" spans="1:6" x14ac:dyDescent="0.25">
      <c r="A958">
        <v>11357118</v>
      </c>
      <c r="B958">
        <v>3768980</v>
      </c>
      <c r="C958" t="s">
        <v>37673</v>
      </c>
      <c r="D958">
        <v>11357118</v>
      </c>
      <c r="E958" t="s">
        <v>40741</v>
      </c>
      <c r="F958" s="3" t="str">
        <f t="shared" si="14"/>
        <v>T</v>
      </c>
    </row>
    <row r="959" spans="1:6" x14ac:dyDescent="0.25">
      <c r="A959">
        <v>11317592</v>
      </c>
      <c r="B959">
        <v>3925001</v>
      </c>
      <c r="C959" t="s">
        <v>37674</v>
      </c>
      <c r="D959">
        <v>11317592</v>
      </c>
      <c r="E959" t="s">
        <v>40742</v>
      </c>
      <c r="F959" s="3" t="str">
        <f t="shared" si="14"/>
        <v>T</v>
      </c>
    </row>
    <row r="960" spans="1:6" x14ac:dyDescent="0.25">
      <c r="A960">
        <v>11636554</v>
      </c>
      <c r="B960">
        <v>4014195</v>
      </c>
      <c r="C960" t="s">
        <v>37675</v>
      </c>
      <c r="D960">
        <v>11636554</v>
      </c>
      <c r="E960" t="s">
        <v>40743</v>
      </c>
      <c r="F960" s="3" t="str">
        <f t="shared" si="14"/>
        <v>T</v>
      </c>
    </row>
    <row r="961" spans="1:6" x14ac:dyDescent="0.25">
      <c r="A961">
        <v>11552348</v>
      </c>
      <c r="B961">
        <v>4021772</v>
      </c>
      <c r="C961" t="s">
        <v>37676</v>
      </c>
      <c r="D961">
        <v>11552348</v>
      </c>
      <c r="E961" t="s">
        <v>40744</v>
      </c>
      <c r="F961" s="3" t="str">
        <f t="shared" si="14"/>
        <v>T</v>
      </c>
    </row>
    <row r="962" spans="1:6" x14ac:dyDescent="0.25">
      <c r="A962">
        <v>11753448</v>
      </c>
      <c r="B962">
        <v>4089310</v>
      </c>
      <c r="C962" t="s">
        <v>37677</v>
      </c>
      <c r="D962">
        <v>11753448</v>
      </c>
      <c r="E962" t="s">
        <v>40745</v>
      </c>
      <c r="F962" s="3" t="str">
        <f t="shared" si="14"/>
        <v>T</v>
      </c>
    </row>
    <row r="963" spans="1:6" x14ac:dyDescent="0.25">
      <c r="A963">
        <v>11488801</v>
      </c>
      <c r="B963">
        <v>4660056</v>
      </c>
      <c r="C963" t="s">
        <v>37678</v>
      </c>
      <c r="D963">
        <v>11488801</v>
      </c>
      <c r="E963" t="s">
        <v>40746</v>
      </c>
      <c r="F963" s="3" t="str">
        <f t="shared" ref="F963:F1026" si="15">IF(A963=D963,"T","FAAAAAAALSE")</f>
        <v>T</v>
      </c>
    </row>
    <row r="964" spans="1:6" x14ac:dyDescent="0.25">
      <c r="A964">
        <v>11548450</v>
      </c>
      <c r="B964">
        <v>4665297</v>
      </c>
      <c r="C964" t="s">
        <v>37679</v>
      </c>
      <c r="D964">
        <v>11548450</v>
      </c>
      <c r="E964" t="s">
        <v>40747</v>
      </c>
      <c r="F964" s="3" t="str">
        <f t="shared" si="15"/>
        <v>T</v>
      </c>
    </row>
    <row r="965" spans="1:6" x14ac:dyDescent="0.25">
      <c r="A965">
        <v>11304350</v>
      </c>
      <c r="B965">
        <v>1998578</v>
      </c>
      <c r="C965" t="s">
        <v>37680</v>
      </c>
      <c r="D965">
        <v>11304350</v>
      </c>
      <c r="E965" t="s">
        <v>40748</v>
      </c>
      <c r="F965" s="3" t="str">
        <f t="shared" si="15"/>
        <v>T</v>
      </c>
    </row>
    <row r="966" spans="1:6" x14ac:dyDescent="0.25">
      <c r="A966">
        <v>11311441</v>
      </c>
      <c r="B966">
        <v>3113759</v>
      </c>
      <c r="C966" t="s">
        <v>37681</v>
      </c>
      <c r="D966">
        <v>11311441</v>
      </c>
      <c r="E966" t="s">
        <v>40749</v>
      </c>
      <c r="F966" s="3" t="str">
        <f t="shared" si="15"/>
        <v>T</v>
      </c>
    </row>
    <row r="967" spans="1:6" x14ac:dyDescent="0.25">
      <c r="A967">
        <v>11307904</v>
      </c>
      <c r="B967">
        <v>3114395</v>
      </c>
      <c r="C967" t="s">
        <v>37682</v>
      </c>
      <c r="D967">
        <v>11307904</v>
      </c>
      <c r="E967" t="s">
        <v>40750</v>
      </c>
      <c r="F967" s="3" t="str">
        <f t="shared" si="15"/>
        <v>T</v>
      </c>
    </row>
    <row r="968" spans="1:6" x14ac:dyDescent="0.25">
      <c r="A968">
        <v>11314865</v>
      </c>
      <c r="B968">
        <v>3114974</v>
      </c>
      <c r="C968" t="s">
        <v>37683</v>
      </c>
      <c r="D968">
        <v>11314865</v>
      </c>
      <c r="E968" t="s">
        <v>40751</v>
      </c>
      <c r="F968" s="3" t="str">
        <f t="shared" si="15"/>
        <v>T</v>
      </c>
    </row>
    <row r="969" spans="1:6" x14ac:dyDescent="0.25">
      <c r="A969">
        <v>11574066</v>
      </c>
      <c r="B969">
        <v>2353561</v>
      </c>
      <c r="C969" t="s">
        <v>37684</v>
      </c>
      <c r="D969">
        <v>11574066</v>
      </c>
      <c r="E969" t="s">
        <v>40752</v>
      </c>
      <c r="F969" s="3" t="str">
        <f t="shared" si="15"/>
        <v>T</v>
      </c>
    </row>
    <row r="970" spans="1:6" x14ac:dyDescent="0.25">
      <c r="A970">
        <v>12930760</v>
      </c>
      <c r="B970">
        <v>2575358</v>
      </c>
      <c r="C970" t="s">
        <v>37685</v>
      </c>
      <c r="D970">
        <v>12930760</v>
      </c>
      <c r="E970" t="s">
        <v>40753</v>
      </c>
      <c r="F970" s="3" t="str">
        <f t="shared" si="15"/>
        <v>T</v>
      </c>
    </row>
    <row r="971" spans="1:6" x14ac:dyDescent="0.25">
      <c r="A971">
        <v>11797928</v>
      </c>
      <c r="B971">
        <v>3709041</v>
      </c>
      <c r="C971" t="s">
        <v>37686</v>
      </c>
      <c r="D971">
        <v>11797928</v>
      </c>
      <c r="E971" t="s">
        <v>40754</v>
      </c>
      <c r="F971" s="3" t="str">
        <f t="shared" si="15"/>
        <v>T</v>
      </c>
    </row>
    <row r="972" spans="1:6" x14ac:dyDescent="0.25">
      <c r="A972">
        <v>11610007</v>
      </c>
      <c r="B972">
        <v>4629815</v>
      </c>
      <c r="C972" t="s">
        <v>37687</v>
      </c>
      <c r="D972">
        <v>11610007</v>
      </c>
      <c r="E972" t="s">
        <v>40755</v>
      </c>
      <c r="F972" s="3" t="str">
        <f t="shared" si="15"/>
        <v>T</v>
      </c>
    </row>
    <row r="973" spans="1:6" x14ac:dyDescent="0.25">
      <c r="A973">
        <v>11304301</v>
      </c>
      <c r="B973">
        <v>686768</v>
      </c>
      <c r="C973" t="s">
        <v>37688</v>
      </c>
      <c r="D973">
        <v>11304301</v>
      </c>
      <c r="E973" t="s">
        <v>40756</v>
      </c>
      <c r="F973" s="3" t="str">
        <f t="shared" si="15"/>
        <v>T</v>
      </c>
    </row>
    <row r="974" spans="1:6" x14ac:dyDescent="0.25">
      <c r="A974">
        <v>11407700</v>
      </c>
      <c r="B974">
        <v>1193917</v>
      </c>
      <c r="C974" t="s">
        <v>37689</v>
      </c>
      <c r="D974">
        <v>11407700</v>
      </c>
      <c r="E974" t="s">
        <v>40757</v>
      </c>
      <c r="F974" s="3" t="str">
        <f t="shared" si="15"/>
        <v>T</v>
      </c>
    </row>
    <row r="975" spans="1:6" x14ac:dyDescent="0.25">
      <c r="A975">
        <v>11408114</v>
      </c>
      <c r="B975">
        <v>798851</v>
      </c>
      <c r="C975" t="s">
        <v>37690</v>
      </c>
      <c r="D975">
        <v>11408114</v>
      </c>
      <c r="E975" t="s">
        <v>40758</v>
      </c>
      <c r="F975" s="3" t="str">
        <f t="shared" si="15"/>
        <v>T</v>
      </c>
    </row>
    <row r="976" spans="1:6" x14ac:dyDescent="0.25">
      <c r="A976">
        <v>11659470</v>
      </c>
      <c r="B976">
        <v>1125261</v>
      </c>
      <c r="C976" t="s">
        <v>37691</v>
      </c>
      <c r="D976">
        <v>11659470</v>
      </c>
      <c r="E976" t="s">
        <v>40759</v>
      </c>
      <c r="F976" s="3" t="str">
        <f t="shared" si="15"/>
        <v>T</v>
      </c>
    </row>
    <row r="977" spans="1:6" x14ac:dyDescent="0.25">
      <c r="A977">
        <v>11525172</v>
      </c>
      <c r="B977">
        <v>1519448</v>
      </c>
      <c r="C977" t="s">
        <v>37692</v>
      </c>
      <c r="D977">
        <v>11525172</v>
      </c>
      <c r="E977" t="s">
        <v>40760</v>
      </c>
      <c r="F977" s="3" t="str">
        <f t="shared" si="15"/>
        <v>T</v>
      </c>
    </row>
    <row r="978" spans="1:6" x14ac:dyDescent="0.25">
      <c r="A978">
        <v>11351768</v>
      </c>
      <c r="B978">
        <v>1898163</v>
      </c>
      <c r="C978" t="s">
        <v>37693</v>
      </c>
      <c r="D978">
        <v>11351768</v>
      </c>
      <c r="E978" t="s">
        <v>40761</v>
      </c>
      <c r="F978" s="3" t="str">
        <f t="shared" si="15"/>
        <v>T</v>
      </c>
    </row>
    <row r="979" spans="1:6" x14ac:dyDescent="0.25">
      <c r="A979">
        <v>11346079</v>
      </c>
      <c r="B979">
        <v>3289350</v>
      </c>
      <c r="C979" t="s">
        <v>37694</v>
      </c>
      <c r="D979">
        <v>11346079</v>
      </c>
      <c r="E979" t="s">
        <v>40762</v>
      </c>
      <c r="F979" s="3" t="str">
        <f t="shared" si="15"/>
        <v>T</v>
      </c>
    </row>
    <row r="980" spans="1:6" x14ac:dyDescent="0.25">
      <c r="A980">
        <v>11634953</v>
      </c>
      <c r="B980">
        <v>4678522</v>
      </c>
      <c r="C980" t="s">
        <v>37695</v>
      </c>
      <c r="D980">
        <v>11634953</v>
      </c>
      <c r="E980" t="s">
        <v>40763</v>
      </c>
      <c r="F980" s="3" t="str">
        <f t="shared" si="15"/>
        <v>T</v>
      </c>
    </row>
    <row r="981" spans="1:6" x14ac:dyDescent="0.25">
      <c r="A981">
        <v>11813232</v>
      </c>
      <c r="B981">
        <v>4713068</v>
      </c>
      <c r="C981" t="s">
        <v>37696</v>
      </c>
      <c r="D981">
        <v>11813232</v>
      </c>
      <c r="E981" t="s">
        <v>40764</v>
      </c>
      <c r="F981" s="3" t="str">
        <f t="shared" si="15"/>
        <v>T</v>
      </c>
    </row>
    <row r="982" spans="1:6" x14ac:dyDescent="0.25">
      <c r="A982">
        <v>11309064</v>
      </c>
      <c r="B982">
        <v>2496517</v>
      </c>
      <c r="C982" t="s">
        <v>37697</v>
      </c>
      <c r="D982">
        <v>11309064</v>
      </c>
      <c r="E982" t="s">
        <v>40765</v>
      </c>
      <c r="F982" s="3" t="str">
        <f t="shared" si="15"/>
        <v>T</v>
      </c>
    </row>
    <row r="983" spans="1:6" x14ac:dyDescent="0.25">
      <c r="A983">
        <v>11325419</v>
      </c>
      <c r="B983">
        <v>2613984</v>
      </c>
      <c r="C983" t="s">
        <v>37698</v>
      </c>
      <c r="D983">
        <v>11325419</v>
      </c>
      <c r="E983" t="s">
        <v>40766</v>
      </c>
      <c r="F983" s="3" t="str">
        <f t="shared" si="15"/>
        <v>T</v>
      </c>
    </row>
    <row r="984" spans="1:6" x14ac:dyDescent="0.25">
      <c r="A984">
        <v>11311545</v>
      </c>
      <c r="B984">
        <v>2896899</v>
      </c>
      <c r="C984" t="s">
        <v>37699</v>
      </c>
      <c r="D984">
        <v>11311545</v>
      </c>
      <c r="E984" t="s">
        <v>40767</v>
      </c>
      <c r="F984" s="3" t="str">
        <f t="shared" si="15"/>
        <v>T</v>
      </c>
    </row>
    <row r="985" spans="1:6" x14ac:dyDescent="0.25">
      <c r="A985">
        <v>11577831</v>
      </c>
      <c r="B985">
        <v>3185530</v>
      </c>
      <c r="C985" t="s">
        <v>37700</v>
      </c>
      <c r="D985">
        <v>11577831</v>
      </c>
      <c r="E985" t="s">
        <v>40768</v>
      </c>
      <c r="F985" s="3" t="str">
        <f t="shared" si="15"/>
        <v>T</v>
      </c>
    </row>
    <row r="986" spans="1:6" x14ac:dyDescent="0.25">
      <c r="A986">
        <v>11305814</v>
      </c>
      <c r="B986">
        <v>3186884</v>
      </c>
      <c r="C986" t="s">
        <v>37701</v>
      </c>
      <c r="D986">
        <v>11305814</v>
      </c>
      <c r="E986" t="s">
        <v>40769</v>
      </c>
      <c r="F986" s="3" t="str">
        <f t="shared" si="15"/>
        <v>T</v>
      </c>
    </row>
    <row r="987" spans="1:6" x14ac:dyDescent="0.25">
      <c r="A987">
        <v>13181307</v>
      </c>
      <c r="B987">
        <v>985320</v>
      </c>
      <c r="C987" t="s">
        <v>37702</v>
      </c>
      <c r="D987">
        <v>13181307</v>
      </c>
      <c r="E987" t="s">
        <v>40770</v>
      </c>
      <c r="F987" s="3" t="str">
        <f t="shared" si="15"/>
        <v>T</v>
      </c>
    </row>
    <row r="988" spans="1:6" x14ac:dyDescent="0.25">
      <c r="A988">
        <v>11350684</v>
      </c>
      <c r="B988">
        <v>3771899</v>
      </c>
      <c r="C988" t="s">
        <v>37703</v>
      </c>
      <c r="D988">
        <v>11350684</v>
      </c>
      <c r="E988" t="s">
        <v>40771</v>
      </c>
      <c r="F988" s="3" t="str">
        <f t="shared" si="15"/>
        <v>T</v>
      </c>
    </row>
    <row r="989" spans="1:6" x14ac:dyDescent="0.25">
      <c r="A989">
        <v>11309244</v>
      </c>
      <c r="B989">
        <v>4530618</v>
      </c>
      <c r="C989" t="s">
        <v>37704</v>
      </c>
      <c r="D989">
        <v>11309244</v>
      </c>
      <c r="E989" t="s">
        <v>40772</v>
      </c>
      <c r="F989" s="3" t="str">
        <f t="shared" si="15"/>
        <v>T</v>
      </c>
    </row>
    <row r="990" spans="1:6" x14ac:dyDescent="0.25">
      <c r="A990">
        <v>11369856</v>
      </c>
      <c r="B990">
        <v>1378889</v>
      </c>
      <c r="C990" t="s">
        <v>37705</v>
      </c>
      <c r="D990">
        <v>11369856</v>
      </c>
      <c r="E990" t="s">
        <v>40773</v>
      </c>
      <c r="F990" s="3" t="str">
        <f t="shared" si="15"/>
        <v>T</v>
      </c>
    </row>
    <row r="991" spans="1:6" x14ac:dyDescent="0.25">
      <c r="A991">
        <v>11316174</v>
      </c>
      <c r="B991">
        <v>2981524</v>
      </c>
      <c r="C991" t="s">
        <v>37706</v>
      </c>
      <c r="D991">
        <v>11316174</v>
      </c>
      <c r="E991" t="s">
        <v>40774</v>
      </c>
      <c r="F991" s="3" t="str">
        <f t="shared" si="15"/>
        <v>T</v>
      </c>
    </row>
    <row r="992" spans="1:6" x14ac:dyDescent="0.25">
      <c r="A992">
        <v>11857287</v>
      </c>
      <c r="B992">
        <v>4716126</v>
      </c>
      <c r="C992" t="s">
        <v>37707</v>
      </c>
      <c r="D992">
        <v>11857287</v>
      </c>
      <c r="E992" t="s">
        <v>40775</v>
      </c>
      <c r="F992" s="3" t="str">
        <f t="shared" si="15"/>
        <v>T</v>
      </c>
    </row>
    <row r="993" spans="1:6" x14ac:dyDescent="0.25">
      <c r="A993">
        <v>11470738</v>
      </c>
      <c r="B993">
        <v>1826631</v>
      </c>
      <c r="C993" t="s">
        <v>37708</v>
      </c>
      <c r="D993">
        <v>11470738</v>
      </c>
      <c r="E993" t="s">
        <v>40776</v>
      </c>
      <c r="F993" s="3" t="str">
        <f t="shared" si="15"/>
        <v>T</v>
      </c>
    </row>
    <row r="994" spans="1:6" x14ac:dyDescent="0.25">
      <c r="A994">
        <v>11419925</v>
      </c>
      <c r="B994">
        <v>1886856</v>
      </c>
      <c r="C994" t="s">
        <v>37709</v>
      </c>
      <c r="D994">
        <v>11419925</v>
      </c>
      <c r="E994" t="s">
        <v>40777</v>
      </c>
      <c r="F994" s="3" t="str">
        <f t="shared" si="15"/>
        <v>T</v>
      </c>
    </row>
    <row r="995" spans="1:6" x14ac:dyDescent="0.25">
      <c r="A995">
        <v>11418197</v>
      </c>
      <c r="B995">
        <v>2156421</v>
      </c>
      <c r="C995" t="s">
        <v>37710</v>
      </c>
      <c r="D995">
        <v>11418197</v>
      </c>
      <c r="E995" t="s">
        <v>40778</v>
      </c>
      <c r="F995" s="3" t="str">
        <f t="shared" si="15"/>
        <v>T</v>
      </c>
    </row>
    <row r="996" spans="1:6" x14ac:dyDescent="0.25">
      <c r="A996">
        <v>13895942</v>
      </c>
      <c r="B996">
        <v>2254925</v>
      </c>
      <c r="C996" t="s">
        <v>37711</v>
      </c>
      <c r="D996">
        <v>13895942</v>
      </c>
      <c r="E996" t="s">
        <v>40779</v>
      </c>
      <c r="F996" s="3" t="str">
        <f t="shared" si="15"/>
        <v>T</v>
      </c>
    </row>
    <row r="997" spans="1:6" x14ac:dyDescent="0.25">
      <c r="A997">
        <v>11316885</v>
      </c>
      <c r="B997">
        <v>2269722</v>
      </c>
      <c r="C997" t="s">
        <v>37712</v>
      </c>
      <c r="D997">
        <v>11316885</v>
      </c>
      <c r="E997" t="s">
        <v>40780</v>
      </c>
      <c r="F997" s="3" t="str">
        <f t="shared" si="15"/>
        <v>T</v>
      </c>
    </row>
    <row r="998" spans="1:6" x14ac:dyDescent="0.25">
      <c r="A998">
        <v>11325901</v>
      </c>
      <c r="B998">
        <v>2839693</v>
      </c>
      <c r="C998" t="s">
        <v>37713</v>
      </c>
      <c r="D998">
        <v>11325901</v>
      </c>
      <c r="E998" t="s">
        <v>40781</v>
      </c>
      <c r="F998" s="3" t="str">
        <f t="shared" si="15"/>
        <v>T</v>
      </c>
    </row>
    <row r="999" spans="1:6" x14ac:dyDescent="0.25">
      <c r="A999">
        <v>11804025</v>
      </c>
      <c r="B999">
        <v>4711396</v>
      </c>
      <c r="C999" t="s">
        <v>37714</v>
      </c>
      <c r="D999">
        <v>11804025</v>
      </c>
      <c r="E999" t="s">
        <v>40782</v>
      </c>
      <c r="F999" s="3" t="str">
        <f t="shared" si="15"/>
        <v>T</v>
      </c>
    </row>
    <row r="1000" spans="1:6" x14ac:dyDescent="0.25">
      <c r="A1000">
        <v>12997429</v>
      </c>
      <c r="B1000">
        <v>1902643</v>
      </c>
      <c r="C1000" t="s">
        <v>37715</v>
      </c>
      <c r="D1000">
        <v>12997429</v>
      </c>
      <c r="E1000" t="s">
        <v>40783</v>
      </c>
      <c r="F1000" s="3" t="str">
        <f t="shared" si="15"/>
        <v>T</v>
      </c>
    </row>
    <row r="1001" spans="1:6" x14ac:dyDescent="0.25">
      <c r="A1001">
        <v>11642376</v>
      </c>
      <c r="B1001">
        <v>2430262</v>
      </c>
      <c r="C1001" t="s">
        <v>3932</v>
      </c>
      <c r="D1001">
        <v>11642376</v>
      </c>
      <c r="E1001" t="s">
        <v>3931</v>
      </c>
      <c r="F1001" s="3" t="str">
        <f t="shared" si="15"/>
        <v>T</v>
      </c>
    </row>
    <row r="1002" spans="1:6" x14ac:dyDescent="0.25">
      <c r="A1002">
        <v>11595496</v>
      </c>
      <c r="B1002">
        <v>3071000</v>
      </c>
      <c r="C1002" t="s">
        <v>37716</v>
      </c>
      <c r="D1002">
        <v>11595496</v>
      </c>
      <c r="E1002" t="s">
        <v>40784</v>
      </c>
      <c r="F1002" s="3" t="str">
        <f t="shared" si="15"/>
        <v>T</v>
      </c>
    </row>
    <row r="1003" spans="1:6" x14ac:dyDescent="0.25">
      <c r="A1003">
        <v>11305433</v>
      </c>
      <c r="B1003">
        <v>3112341</v>
      </c>
      <c r="C1003" t="s">
        <v>37717</v>
      </c>
      <c r="D1003">
        <v>11305433</v>
      </c>
      <c r="E1003" t="s">
        <v>40785</v>
      </c>
      <c r="F1003" s="3" t="str">
        <f t="shared" si="15"/>
        <v>T</v>
      </c>
    </row>
    <row r="1004" spans="1:6" x14ac:dyDescent="0.25">
      <c r="A1004">
        <v>11311529</v>
      </c>
      <c r="B1004">
        <v>3228900</v>
      </c>
      <c r="C1004" t="s">
        <v>37718</v>
      </c>
      <c r="D1004">
        <v>11311529</v>
      </c>
      <c r="E1004" t="s">
        <v>40786</v>
      </c>
      <c r="F1004" s="3" t="str">
        <f t="shared" si="15"/>
        <v>T</v>
      </c>
    </row>
    <row r="1005" spans="1:6" x14ac:dyDescent="0.25">
      <c r="A1005">
        <v>11418469</v>
      </c>
      <c r="B1005">
        <v>1059499</v>
      </c>
      <c r="C1005" t="s">
        <v>37719</v>
      </c>
      <c r="D1005">
        <v>11418469</v>
      </c>
      <c r="E1005" t="s">
        <v>40787</v>
      </c>
      <c r="F1005" s="3" t="str">
        <f t="shared" si="15"/>
        <v>T</v>
      </c>
    </row>
    <row r="1006" spans="1:6" x14ac:dyDescent="0.25">
      <c r="A1006">
        <v>11629138</v>
      </c>
      <c r="B1006">
        <v>1516122</v>
      </c>
      <c r="C1006" t="s">
        <v>37720</v>
      </c>
      <c r="D1006">
        <v>11629138</v>
      </c>
      <c r="E1006" t="s">
        <v>40788</v>
      </c>
      <c r="F1006" s="3" t="str">
        <f t="shared" si="15"/>
        <v>T</v>
      </c>
    </row>
    <row r="1007" spans="1:6" x14ac:dyDescent="0.25">
      <c r="A1007">
        <v>11322140</v>
      </c>
      <c r="B1007">
        <v>3617089</v>
      </c>
      <c r="C1007" t="s">
        <v>37721</v>
      </c>
      <c r="D1007">
        <v>11322140</v>
      </c>
      <c r="E1007" t="s">
        <v>40789</v>
      </c>
      <c r="F1007" s="3" t="str">
        <f t="shared" si="15"/>
        <v>T</v>
      </c>
    </row>
    <row r="1008" spans="1:6" x14ac:dyDescent="0.25">
      <c r="A1008">
        <v>11625730</v>
      </c>
      <c r="B1008">
        <v>4676486</v>
      </c>
      <c r="C1008" t="s">
        <v>37722</v>
      </c>
      <c r="D1008">
        <v>11625730</v>
      </c>
      <c r="E1008" t="s">
        <v>40790</v>
      </c>
      <c r="F1008" s="3" t="str">
        <f t="shared" si="15"/>
        <v>T</v>
      </c>
    </row>
    <row r="1009" spans="1:6" x14ac:dyDescent="0.25">
      <c r="A1009">
        <v>11304228</v>
      </c>
      <c r="B1009">
        <v>4248614</v>
      </c>
      <c r="C1009" t="s">
        <v>37723</v>
      </c>
      <c r="D1009">
        <v>11304228</v>
      </c>
      <c r="E1009" t="s">
        <v>40791</v>
      </c>
      <c r="F1009" s="3" t="str">
        <f t="shared" si="15"/>
        <v>T</v>
      </c>
    </row>
    <row r="1010" spans="1:6" x14ac:dyDescent="0.25">
      <c r="A1010">
        <v>11517681</v>
      </c>
      <c r="B1010">
        <v>4642526</v>
      </c>
      <c r="C1010" t="s">
        <v>37724</v>
      </c>
      <c r="D1010">
        <v>11517681</v>
      </c>
      <c r="E1010" t="s">
        <v>40792</v>
      </c>
      <c r="F1010" s="3" t="str">
        <f t="shared" si="15"/>
        <v>T</v>
      </c>
    </row>
    <row r="1011" spans="1:6" x14ac:dyDescent="0.25">
      <c r="A1011">
        <v>11729807</v>
      </c>
      <c r="B1011">
        <v>581178</v>
      </c>
      <c r="C1011" t="s">
        <v>37725</v>
      </c>
      <c r="D1011">
        <v>11729807</v>
      </c>
      <c r="E1011" t="s">
        <v>40793</v>
      </c>
      <c r="F1011" s="3" t="str">
        <f t="shared" si="15"/>
        <v>T</v>
      </c>
    </row>
    <row r="1012" spans="1:6" x14ac:dyDescent="0.25">
      <c r="A1012">
        <v>11387948</v>
      </c>
      <c r="B1012">
        <v>1170433</v>
      </c>
      <c r="C1012" t="s">
        <v>37726</v>
      </c>
      <c r="D1012">
        <v>11387948</v>
      </c>
      <c r="E1012" t="s">
        <v>40794</v>
      </c>
      <c r="F1012" s="3" t="str">
        <f t="shared" si="15"/>
        <v>T</v>
      </c>
    </row>
    <row r="1013" spans="1:6" x14ac:dyDescent="0.25">
      <c r="A1013">
        <v>11439886</v>
      </c>
      <c r="B1013">
        <v>1303440</v>
      </c>
      <c r="C1013" t="s">
        <v>37727</v>
      </c>
      <c r="D1013">
        <v>11439886</v>
      </c>
      <c r="E1013" t="s">
        <v>40795</v>
      </c>
      <c r="F1013" s="3" t="str">
        <f t="shared" si="15"/>
        <v>T</v>
      </c>
    </row>
    <row r="1014" spans="1:6" x14ac:dyDescent="0.25">
      <c r="A1014">
        <v>11312395</v>
      </c>
      <c r="B1014">
        <v>1733838</v>
      </c>
      <c r="C1014" t="s">
        <v>37728</v>
      </c>
      <c r="D1014">
        <v>11312395</v>
      </c>
      <c r="E1014" t="s">
        <v>40796</v>
      </c>
      <c r="F1014" s="3" t="str">
        <f t="shared" si="15"/>
        <v>T</v>
      </c>
    </row>
    <row r="1015" spans="1:6" x14ac:dyDescent="0.25">
      <c r="A1015">
        <v>11400701</v>
      </c>
      <c r="B1015">
        <v>1975884</v>
      </c>
      <c r="C1015" t="s">
        <v>37729</v>
      </c>
      <c r="D1015">
        <v>11400701</v>
      </c>
      <c r="E1015" t="s">
        <v>40797</v>
      </c>
      <c r="F1015" s="3" t="str">
        <f t="shared" si="15"/>
        <v>T</v>
      </c>
    </row>
    <row r="1016" spans="1:6" x14ac:dyDescent="0.25">
      <c r="A1016">
        <v>11304332</v>
      </c>
      <c r="B1016">
        <v>2279748</v>
      </c>
      <c r="C1016" t="s">
        <v>37730</v>
      </c>
      <c r="D1016">
        <v>11304332</v>
      </c>
      <c r="E1016" t="s">
        <v>40798</v>
      </c>
      <c r="F1016" s="3" t="str">
        <f t="shared" si="15"/>
        <v>T</v>
      </c>
    </row>
    <row r="1017" spans="1:6" x14ac:dyDescent="0.25">
      <c r="A1017">
        <v>11459353</v>
      </c>
      <c r="B1017">
        <v>3033773</v>
      </c>
      <c r="C1017" t="s">
        <v>37731</v>
      </c>
      <c r="D1017">
        <v>11459353</v>
      </c>
      <c r="E1017" t="s">
        <v>40799</v>
      </c>
      <c r="F1017" s="3" t="str">
        <f t="shared" si="15"/>
        <v>T</v>
      </c>
    </row>
    <row r="1018" spans="1:6" x14ac:dyDescent="0.25">
      <c r="A1018">
        <v>11347830</v>
      </c>
      <c r="B1018">
        <v>3043451</v>
      </c>
      <c r="C1018" t="s">
        <v>37732</v>
      </c>
      <c r="D1018">
        <v>11347830</v>
      </c>
      <c r="E1018" t="s">
        <v>40800</v>
      </c>
      <c r="F1018" s="3" t="str">
        <f t="shared" si="15"/>
        <v>T</v>
      </c>
    </row>
    <row r="1019" spans="1:6" x14ac:dyDescent="0.25">
      <c r="A1019">
        <v>11318412</v>
      </c>
      <c r="B1019">
        <v>3179405</v>
      </c>
      <c r="C1019" t="s">
        <v>37733</v>
      </c>
      <c r="D1019">
        <v>11318412</v>
      </c>
      <c r="E1019" t="s">
        <v>40801</v>
      </c>
      <c r="F1019" s="3" t="str">
        <f t="shared" si="15"/>
        <v>T</v>
      </c>
    </row>
    <row r="1020" spans="1:6" x14ac:dyDescent="0.25">
      <c r="A1020">
        <v>11465607</v>
      </c>
      <c r="B1020">
        <v>3584978</v>
      </c>
      <c r="C1020" t="s">
        <v>37734</v>
      </c>
      <c r="D1020">
        <v>11465607</v>
      </c>
      <c r="E1020" t="s">
        <v>40802</v>
      </c>
      <c r="F1020" s="3" t="str">
        <f t="shared" si="15"/>
        <v>T</v>
      </c>
    </row>
    <row r="1021" spans="1:6" x14ac:dyDescent="0.25">
      <c r="A1021">
        <v>11631739</v>
      </c>
      <c r="B1021">
        <v>4677856</v>
      </c>
      <c r="C1021" t="s">
        <v>37735</v>
      </c>
      <c r="D1021">
        <v>11631739</v>
      </c>
      <c r="E1021" t="s">
        <v>40803</v>
      </c>
      <c r="F1021" s="3" t="str">
        <f t="shared" si="15"/>
        <v>T</v>
      </c>
    </row>
    <row r="1022" spans="1:6" x14ac:dyDescent="0.25">
      <c r="A1022">
        <v>11322757</v>
      </c>
      <c r="B1022">
        <v>4647772</v>
      </c>
      <c r="C1022" t="s">
        <v>37736</v>
      </c>
      <c r="D1022">
        <v>11322757</v>
      </c>
      <c r="E1022" t="s">
        <v>40804</v>
      </c>
      <c r="F1022" s="3" t="str">
        <f t="shared" si="15"/>
        <v>T</v>
      </c>
    </row>
    <row r="1023" spans="1:6" x14ac:dyDescent="0.25">
      <c r="A1023">
        <v>11013560</v>
      </c>
      <c r="B1023">
        <v>4647797</v>
      </c>
      <c r="C1023" t="s">
        <v>37737</v>
      </c>
      <c r="D1023">
        <v>11013560</v>
      </c>
      <c r="E1023" t="s">
        <v>40805</v>
      </c>
      <c r="F1023" s="3" t="str">
        <f t="shared" si="15"/>
        <v>T</v>
      </c>
    </row>
    <row r="1024" spans="1:6" x14ac:dyDescent="0.25">
      <c r="A1024">
        <v>11368354</v>
      </c>
      <c r="B1024">
        <v>696426</v>
      </c>
      <c r="C1024" t="s">
        <v>37738</v>
      </c>
      <c r="D1024">
        <v>11368354</v>
      </c>
      <c r="E1024" t="s">
        <v>40806</v>
      </c>
      <c r="F1024" s="3" t="str">
        <f t="shared" si="15"/>
        <v>T</v>
      </c>
    </row>
    <row r="1025" spans="1:6" x14ac:dyDescent="0.25">
      <c r="A1025">
        <v>11506737</v>
      </c>
      <c r="B1025">
        <v>3261833</v>
      </c>
      <c r="C1025" t="s">
        <v>37739</v>
      </c>
      <c r="D1025">
        <v>11506737</v>
      </c>
      <c r="E1025" t="s">
        <v>40807</v>
      </c>
      <c r="F1025" s="3" t="str">
        <f t="shared" si="15"/>
        <v>T</v>
      </c>
    </row>
    <row r="1026" spans="1:6" x14ac:dyDescent="0.25">
      <c r="A1026">
        <v>11764414</v>
      </c>
      <c r="B1026">
        <v>3710754</v>
      </c>
      <c r="C1026" t="s">
        <v>37740</v>
      </c>
      <c r="D1026">
        <v>11764414</v>
      </c>
      <c r="E1026" t="s">
        <v>40808</v>
      </c>
      <c r="F1026" s="3" t="str">
        <f t="shared" si="15"/>
        <v>T</v>
      </c>
    </row>
    <row r="1027" spans="1:6" x14ac:dyDescent="0.25">
      <c r="A1027">
        <v>11566789</v>
      </c>
      <c r="B1027">
        <v>4667328</v>
      </c>
      <c r="C1027" t="s">
        <v>37741</v>
      </c>
      <c r="D1027">
        <v>11566789</v>
      </c>
      <c r="E1027" t="s">
        <v>40809</v>
      </c>
      <c r="F1027" s="3" t="str">
        <f t="shared" ref="F1027:F1090" si="16">IF(A1027=D1027,"T","FAAAAAAALSE")</f>
        <v>T</v>
      </c>
    </row>
    <row r="1028" spans="1:6" x14ac:dyDescent="0.25">
      <c r="A1028">
        <v>11580292</v>
      </c>
      <c r="B1028">
        <v>4668971</v>
      </c>
      <c r="C1028" t="s">
        <v>37742</v>
      </c>
      <c r="D1028">
        <v>11580292</v>
      </c>
      <c r="E1028" t="s">
        <v>40810</v>
      </c>
      <c r="F1028" s="3" t="str">
        <f t="shared" si="16"/>
        <v>T</v>
      </c>
    </row>
    <row r="1029" spans="1:6" x14ac:dyDescent="0.25">
      <c r="A1029">
        <v>11480850</v>
      </c>
      <c r="B1029">
        <v>353004</v>
      </c>
      <c r="C1029" t="s">
        <v>37743</v>
      </c>
      <c r="D1029">
        <v>11480850</v>
      </c>
      <c r="E1029" t="s">
        <v>40811</v>
      </c>
      <c r="F1029" s="3" t="str">
        <f t="shared" si="16"/>
        <v>T</v>
      </c>
    </row>
    <row r="1030" spans="1:6" x14ac:dyDescent="0.25">
      <c r="A1030">
        <v>11966017</v>
      </c>
      <c r="B1030">
        <v>933953</v>
      </c>
      <c r="C1030" t="s">
        <v>37744</v>
      </c>
      <c r="D1030">
        <v>11966017</v>
      </c>
      <c r="E1030" t="s">
        <v>40812</v>
      </c>
      <c r="F1030" s="3" t="str">
        <f t="shared" si="16"/>
        <v>T</v>
      </c>
    </row>
    <row r="1031" spans="1:6" x14ac:dyDescent="0.25">
      <c r="A1031">
        <v>11451187</v>
      </c>
      <c r="B1031">
        <v>1076195</v>
      </c>
      <c r="C1031" t="s">
        <v>37745</v>
      </c>
      <c r="D1031">
        <v>11451187</v>
      </c>
      <c r="E1031" t="s">
        <v>40813</v>
      </c>
      <c r="F1031" s="3" t="str">
        <f t="shared" si="16"/>
        <v>T</v>
      </c>
    </row>
    <row r="1032" spans="1:6" x14ac:dyDescent="0.25">
      <c r="A1032">
        <v>11435428</v>
      </c>
      <c r="B1032">
        <v>3202312</v>
      </c>
      <c r="C1032" t="s">
        <v>37746</v>
      </c>
      <c r="D1032">
        <v>11435428</v>
      </c>
      <c r="E1032" t="s">
        <v>40814</v>
      </c>
      <c r="F1032" s="3" t="str">
        <f t="shared" si="16"/>
        <v>T</v>
      </c>
    </row>
    <row r="1033" spans="1:6" x14ac:dyDescent="0.25">
      <c r="A1033">
        <v>11583634</v>
      </c>
      <c r="B1033">
        <v>4669607</v>
      </c>
      <c r="C1033" t="s">
        <v>37747</v>
      </c>
      <c r="D1033">
        <v>11583634</v>
      </c>
      <c r="E1033" t="s">
        <v>40815</v>
      </c>
      <c r="F1033" s="3" t="str">
        <f t="shared" si="16"/>
        <v>T</v>
      </c>
    </row>
    <row r="1034" spans="1:6" x14ac:dyDescent="0.25">
      <c r="A1034">
        <v>11726985</v>
      </c>
      <c r="B1034">
        <v>4561786</v>
      </c>
      <c r="C1034" t="s">
        <v>37748</v>
      </c>
      <c r="D1034">
        <v>11726985</v>
      </c>
      <c r="E1034" t="s">
        <v>40816</v>
      </c>
      <c r="F1034" s="3" t="str">
        <f t="shared" si="16"/>
        <v>T</v>
      </c>
    </row>
    <row r="1035" spans="1:6" x14ac:dyDescent="0.25">
      <c r="A1035">
        <v>11369935</v>
      </c>
      <c r="B1035">
        <v>216446</v>
      </c>
      <c r="C1035" t="s">
        <v>37749</v>
      </c>
      <c r="D1035">
        <v>11369935</v>
      </c>
      <c r="E1035" t="s">
        <v>40817</v>
      </c>
      <c r="F1035" s="3" t="str">
        <f t="shared" si="16"/>
        <v>T</v>
      </c>
    </row>
    <row r="1036" spans="1:6" x14ac:dyDescent="0.25">
      <c r="A1036">
        <v>11310500</v>
      </c>
      <c r="B1036">
        <v>1701550</v>
      </c>
      <c r="C1036" t="s">
        <v>37750</v>
      </c>
      <c r="D1036">
        <v>11310500</v>
      </c>
      <c r="E1036" t="s">
        <v>40818</v>
      </c>
      <c r="F1036" s="3" t="str">
        <f t="shared" si="16"/>
        <v>T</v>
      </c>
    </row>
    <row r="1037" spans="1:6" x14ac:dyDescent="0.25">
      <c r="A1037">
        <v>11507620</v>
      </c>
      <c r="B1037">
        <v>2727251</v>
      </c>
      <c r="C1037" t="s">
        <v>37751</v>
      </c>
      <c r="D1037">
        <v>11507620</v>
      </c>
      <c r="E1037" t="s">
        <v>40819</v>
      </c>
      <c r="F1037" s="3" t="str">
        <f t="shared" si="16"/>
        <v>T</v>
      </c>
    </row>
    <row r="1038" spans="1:6" x14ac:dyDescent="0.25">
      <c r="A1038">
        <v>11459423</v>
      </c>
      <c r="B1038">
        <v>4705564</v>
      </c>
      <c r="C1038" t="s">
        <v>37752</v>
      </c>
      <c r="D1038">
        <v>11459423</v>
      </c>
      <c r="E1038" t="s">
        <v>40820</v>
      </c>
      <c r="F1038" s="3" t="str">
        <f t="shared" si="16"/>
        <v>T</v>
      </c>
    </row>
    <row r="1039" spans="1:6" x14ac:dyDescent="0.25">
      <c r="A1039">
        <v>11650627</v>
      </c>
      <c r="B1039">
        <v>708830</v>
      </c>
      <c r="C1039" t="s">
        <v>37753</v>
      </c>
      <c r="D1039">
        <v>11650627</v>
      </c>
      <c r="E1039" t="s">
        <v>40821</v>
      </c>
      <c r="F1039" s="3" t="str">
        <f t="shared" si="16"/>
        <v>T</v>
      </c>
    </row>
    <row r="1040" spans="1:6" x14ac:dyDescent="0.25">
      <c r="A1040">
        <v>11396970</v>
      </c>
      <c r="B1040">
        <v>1426212</v>
      </c>
      <c r="C1040" t="s">
        <v>37754</v>
      </c>
      <c r="D1040">
        <v>11396970</v>
      </c>
      <c r="E1040" t="s">
        <v>40822</v>
      </c>
      <c r="F1040" s="3" t="str">
        <f t="shared" si="16"/>
        <v>T</v>
      </c>
    </row>
    <row r="1041" spans="1:6" x14ac:dyDescent="0.25">
      <c r="A1041">
        <v>11347453</v>
      </c>
      <c r="B1041">
        <v>3007437</v>
      </c>
      <c r="C1041" t="s">
        <v>37755</v>
      </c>
      <c r="D1041">
        <v>11347453</v>
      </c>
      <c r="E1041" t="s">
        <v>40823</v>
      </c>
      <c r="F1041" s="3" t="str">
        <f t="shared" si="16"/>
        <v>T</v>
      </c>
    </row>
    <row r="1042" spans="1:6" x14ac:dyDescent="0.25">
      <c r="A1042">
        <v>11608740</v>
      </c>
      <c r="B1042">
        <v>4673208</v>
      </c>
      <c r="C1042" t="s">
        <v>37756</v>
      </c>
      <c r="D1042">
        <v>11608740</v>
      </c>
      <c r="E1042" t="s">
        <v>40824</v>
      </c>
      <c r="F1042" s="3" t="str">
        <f t="shared" si="16"/>
        <v>T</v>
      </c>
    </row>
    <row r="1043" spans="1:6" x14ac:dyDescent="0.25">
      <c r="A1043">
        <v>11653384</v>
      </c>
      <c r="B1043">
        <v>4688327</v>
      </c>
      <c r="C1043" t="s">
        <v>37757</v>
      </c>
      <c r="D1043">
        <v>11653384</v>
      </c>
      <c r="E1043" t="s">
        <v>40825</v>
      </c>
      <c r="F1043" s="3" t="str">
        <f t="shared" si="16"/>
        <v>T</v>
      </c>
    </row>
    <row r="1044" spans="1:6" x14ac:dyDescent="0.25">
      <c r="A1044">
        <v>11497614</v>
      </c>
      <c r="B1044">
        <v>520153</v>
      </c>
      <c r="C1044" t="s">
        <v>37758</v>
      </c>
      <c r="D1044">
        <v>11497614</v>
      </c>
      <c r="E1044" t="s">
        <v>40826</v>
      </c>
      <c r="F1044" s="3" t="str">
        <f t="shared" si="16"/>
        <v>T</v>
      </c>
    </row>
    <row r="1045" spans="1:6" x14ac:dyDescent="0.25">
      <c r="A1045">
        <v>11568808</v>
      </c>
      <c r="B1045">
        <v>678010</v>
      </c>
      <c r="C1045" t="s">
        <v>37759</v>
      </c>
      <c r="D1045">
        <v>11568808</v>
      </c>
      <c r="E1045" t="s">
        <v>40827</v>
      </c>
      <c r="F1045" s="3" t="str">
        <f t="shared" si="16"/>
        <v>T</v>
      </c>
    </row>
    <row r="1046" spans="1:6" x14ac:dyDescent="0.25">
      <c r="A1046">
        <v>11308654</v>
      </c>
      <c r="B1046">
        <v>2115775</v>
      </c>
      <c r="C1046" t="s">
        <v>37760</v>
      </c>
      <c r="D1046">
        <v>11308654</v>
      </c>
      <c r="E1046" t="s">
        <v>40828</v>
      </c>
      <c r="F1046" s="3" t="str">
        <f t="shared" si="16"/>
        <v>T</v>
      </c>
    </row>
    <row r="1047" spans="1:6" x14ac:dyDescent="0.25">
      <c r="A1047">
        <v>11770071</v>
      </c>
      <c r="B1047">
        <v>2264483</v>
      </c>
      <c r="C1047" t="s">
        <v>37761</v>
      </c>
      <c r="D1047">
        <v>11770071</v>
      </c>
      <c r="E1047" t="s">
        <v>40829</v>
      </c>
      <c r="F1047" s="3" t="str">
        <f t="shared" si="16"/>
        <v>T</v>
      </c>
    </row>
    <row r="1048" spans="1:6" x14ac:dyDescent="0.25">
      <c r="A1048">
        <v>11312361</v>
      </c>
      <c r="B1048">
        <v>2293620</v>
      </c>
      <c r="C1048" t="s">
        <v>37762</v>
      </c>
      <c r="D1048">
        <v>11312361</v>
      </c>
      <c r="E1048" t="s">
        <v>40830</v>
      </c>
      <c r="F1048" s="3" t="str">
        <f t="shared" si="16"/>
        <v>T</v>
      </c>
    </row>
    <row r="1049" spans="1:6" x14ac:dyDescent="0.25">
      <c r="A1049">
        <v>12880975</v>
      </c>
      <c r="B1049">
        <v>2528814</v>
      </c>
      <c r="C1049" t="s">
        <v>37763</v>
      </c>
      <c r="D1049">
        <v>12880975</v>
      </c>
      <c r="E1049" t="s">
        <v>40831</v>
      </c>
      <c r="F1049" s="3" t="str">
        <f t="shared" si="16"/>
        <v>T</v>
      </c>
    </row>
    <row r="1050" spans="1:6" x14ac:dyDescent="0.25">
      <c r="A1050">
        <v>11365259</v>
      </c>
      <c r="B1050">
        <v>2530229</v>
      </c>
      <c r="C1050" t="s">
        <v>37764</v>
      </c>
      <c r="D1050">
        <v>11365259</v>
      </c>
      <c r="E1050" t="s">
        <v>40832</v>
      </c>
      <c r="F1050" s="3" t="str">
        <f t="shared" si="16"/>
        <v>T</v>
      </c>
    </row>
    <row r="1051" spans="1:6" x14ac:dyDescent="0.25">
      <c r="A1051">
        <v>11416374</v>
      </c>
      <c r="B1051">
        <v>2619984</v>
      </c>
      <c r="C1051" t="s">
        <v>37765</v>
      </c>
      <c r="D1051">
        <v>11416374</v>
      </c>
      <c r="E1051" t="s">
        <v>40833</v>
      </c>
      <c r="F1051" s="3" t="str">
        <f t="shared" si="16"/>
        <v>T</v>
      </c>
    </row>
    <row r="1052" spans="1:6" x14ac:dyDescent="0.25">
      <c r="A1052">
        <v>11521771</v>
      </c>
      <c r="B1052">
        <v>2974745</v>
      </c>
      <c r="C1052" t="s">
        <v>37766</v>
      </c>
      <c r="D1052">
        <v>11521771</v>
      </c>
      <c r="E1052" t="s">
        <v>40834</v>
      </c>
      <c r="F1052" s="3" t="str">
        <f t="shared" si="16"/>
        <v>T</v>
      </c>
    </row>
    <row r="1053" spans="1:6" x14ac:dyDescent="0.25">
      <c r="A1053">
        <v>12944011</v>
      </c>
      <c r="B1053">
        <v>2995830</v>
      </c>
      <c r="C1053" t="s">
        <v>37767</v>
      </c>
      <c r="D1053">
        <v>12944011</v>
      </c>
      <c r="E1053" t="s">
        <v>40835</v>
      </c>
      <c r="F1053" s="3" t="str">
        <f t="shared" si="16"/>
        <v>T</v>
      </c>
    </row>
    <row r="1054" spans="1:6" x14ac:dyDescent="0.25">
      <c r="A1054">
        <v>11329093</v>
      </c>
      <c r="B1054">
        <v>3424945</v>
      </c>
      <c r="C1054" t="s">
        <v>37768</v>
      </c>
      <c r="D1054">
        <v>11329093</v>
      </c>
      <c r="E1054" t="s">
        <v>40836</v>
      </c>
      <c r="F1054" s="3" t="str">
        <f t="shared" si="16"/>
        <v>T</v>
      </c>
    </row>
    <row r="1055" spans="1:6" x14ac:dyDescent="0.25">
      <c r="A1055">
        <v>11309695</v>
      </c>
      <c r="B1055">
        <v>3810262</v>
      </c>
      <c r="C1055" t="s">
        <v>37769</v>
      </c>
      <c r="D1055">
        <v>11309695</v>
      </c>
      <c r="E1055" t="s">
        <v>40837</v>
      </c>
      <c r="F1055" s="3" t="str">
        <f t="shared" si="16"/>
        <v>T</v>
      </c>
    </row>
    <row r="1056" spans="1:6" x14ac:dyDescent="0.25">
      <c r="A1056">
        <v>11310323</v>
      </c>
      <c r="B1056">
        <v>4300052</v>
      </c>
      <c r="C1056" t="s">
        <v>37770</v>
      </c>
      <c r="D1056">
        <v>11310323</v>
      </c>
      <c r="E1056" t="s">
        <v>40838</v>
      </c>
      <c r="F1056" s="3" t="str">
        <f t="shared" si="16"/>
        <v>T</v>
      </c>
    </row>
    <row r="1057" spans="1:6" x14ac:dyDescent="0.25">
      <c r="A1057">
        <v>11644770</v>
      </c>
      <c r="B1057">
        <v>4680589</v>
      </c>
      <c r="C1057" t="s">
        <v>37771</v>
      </c>
      <c r="D1057">
        <v>11644770</v>
      </c>
      <c r="E1057" t="s">
        <v>40839</v>
      </c>
      <c r="F1057" s="3" t="str">
        <f t="shared" si="16"/>
        <v>T</v>
      </c>
    </row>
    <row r="1058" spans="1:6" x14ac:dyDescent="0.25">
      <c r="A1058">
        <v>11510871</v>
      </c>
      <c r="B1058">
        <v>4661905</v>
      </c>
      <c r="C1058" t="s">
        <v>37772</v>
      </c>
      <c r="D1058">
        <v>11510871</v>
      </c>
      <c r="E1058" t="s">
        <v>40840</v>
      </c>
      <c r="F1058" s="3" t="str">
        <f t="shared" si="16"/>
        <v>T</v>
      </c>
    </row>
    <row r="1059" spans="1:6" x14ac:dyDescent="0.25">
      <c r="A1059">
        <v>11738662</v>
      </c>
      <c r="B1059">
        <v>1830427</v>
      </c>
      <c r="C1059" t="s">
        <v>37773</v>
      </c>
      <c r="D1059">
        <v>11738662</v>
      </c>
      <c r="E1059" t="s">
        <v>40841</v>
      </c>
      <c r="F1059" s="3" t="str">
        <f t="shared" si="16"/>
        <v>T</v>
      </c>
    </row>
    <row r="1060" spans="1:6" x14ac:dyDescent="0.25">
      <c r="A1060">
        <v>11321099</v>
      </c>
      <c r="B1060">
        <v>3118023</v>
      </c>
      <c r="C1060" t="s">
        <v>51</v>
      </c>
      <c r="D1060">
        <v>11321099</v>
      </c>
      <c r="E1060" t="s">
        <v>65</v>
      </c>
      <c r="F1060" s="3" t="str">
        <f t="shared" si="16"/>
        <v>T</v>
      </c>
    </row>
    <row r="1061" spans="1:6" x14ac:dyDescent="0.25">
      <c r="A1061">
        <v>11316063</v>
      </c>
      <c r="B1061">
        <v>3250301</v>
      </c>
      <c r="C1061" t="s">
        <v>37774</v>
      </c>
      <c r="D1061">
        <v>11316063</v>
      </c>
      <c r="E1061" t="s">
        <v>40842</v>
      </c>
      <c r="F1061" s="3" t="str">
        <f t="shared" si="16"/>
        <v>T</v>
      </c>
    </row>
    <row r="1062" spans="1:6" x14ac:dyDescent="0.25">
      <c r="A1062">
        <v>11312301</v>
      </c>
      <c r="B1062">
        <v>3292928</v>
      </c>
      <c r="C1062" t="s">
        <v>37775</v>
      </c>
      <c r="D1062">
        <v>11312301</v>
      </c>
      <c r="E1062" t="s">
        <v>40843</v>
      </c>
      <c r="F1062" s="3" t="str">
        <f t="shared" si="16"/>
        <v>T</v>
      </c>
    </row>
    <row r="1063" spans="1:6" x14ac:dyDescent="0.25">
      <c r="A1063">
        <v>11676529</v>
      </c>
      <c r="B1063">
        <v>3293353</v>
      </c>
      <c r="C1063" t="s">
        <v>37776</v>
      </c>
      <c r="D1063">
        <v>11676529</v>
      </c>
      <c r="E1063" t="s">
        <v>40844</v>
      </c>
      <c r="F1063" s="3" t="str">
        <f t="shared" si="16"/>
        <v>T</v>
      </c>
    </row>
    <row r="1064" spans="1:6" x14ac:dyDescent="0.25">
      <c r="A1064">
        <v>11734663</v>
      </c>
      <c r="B1064">
        <v>4087236</v>
      </c>
      <c r="C1064" t="s">
        <v>37777</v>
      </c>
      <c r="D1064">
        <v>11734663</v>
      </c>
      <c r="E1064" t="s">
        <v>40845</v>
      </c>
      <c r="F1064" s="3" t="str">
        <f t="shared" si="16"/>
        <v>T</v>
      </c>
    </row>
    <row r="1065" spans="1:6" x14ac:dyDescent="0.25">
      <c r="A1065">
        <v>11459826</v>
      </c>
      <c r="B1065">
        <v>4657332</v>
      </c>
      <c r="C1065" t="s">
        <v>37778</v>
      </c>
      <c r="D1065">
        <v>11459826</v>
      </c>
      <c r="E1065" t="s">
        <v>40846</v>
      </c>
      <c r="F1065" s="3" t="str">
        <f t="shared" si="16"/>
        <v>T</v>
      </c>
    </row>
    <row r="1066" spans="1:6" x14ac:dyDescent="0.25">
      <c r="A1066">
        <v>11332903</v>
      </c>
      <c r="B1066">
        <v>2081858</v>
      </c>
      <c r="C1066" t="s">
        <v>37779</v>
      </c>
      <c r="D1066">
        <v>11332903</v>
      </c>
      <c r="E1066" t="s">
        <v>40847</v>
      </c>
      <c r="F1066" s="3" t="str">
        <f t="shared" si="16"/>
        <v>T</v>
      </c>
    </row>
    <row r="1067" spans="1:6" x14ac:dyDescent="0.25">
      <c r="A1067">
        <v>11320963</v>
      </c>
      <c r="B1067">
        <v>2637682</v>
      </c>
      <c r="C1067" t="s">
        <v>37780</v>
      </c>
      <c r="D1067">
        <v>11320963</v>
      </c>
      <c r="E1067" t="s">
        <v>40848</v>
      </c>
      <c r="F1067" s="3" t="str">
        <f t="shared" si="16"/>
        <v>T</v>
      </c>
    </row>
    <row r="1068" spans="1:6" x14ac:dyDescent="0.25">
      <c r="A1068">
        <v>12053983</v>
      </c>
      <c r="B1068">
        <v>2992436</v>
      </c>
      <c r="C1068" t="s">
        <v>37781</v>
      </c>
      <c r="D1068">
        <v>12053983</v>
      </c>
      <c r="E1068" t="s">
        <v>40849</v>
      </c>
      <c r="F1068" s="3" t="str">
        <f t="shared" si="16"/>
        <v>T</v>
      </c>
    </row>
    <row r="1069" spans="1:6" x14ac:dyDescent="0.25">
      <c r="A1069">
        <v>11325056</v>
      </c>
      <c r="B1069">
        <v>3260965</v>
      </c>
      <c r="C1069" t="s">
        <v>37782</v>
      </c>
      <c r="D1069">
        <v>11325056</v>
      </c>
      <c r="E1069" t="s">
        <v>40850</v>
      </c>
      <c r="F1069" s="3" t="str">
        <f t="shared" si="16"/>
        <v>T</v>
      </c>
    </row>
    <row r="1070" spans="1:6" x14ac:dyDescent="0.25">
      <c r="A1070">
        <v>11336786</v>
      </c>
      <c r="B1070">
        <v>4652459</v>
      </c>
      <c r="C1070" t="s">
        <v>37783</v>
      </c>
      <c r="D1070">
        <v>11336786</v>
      </c>
      <c r="E1070" t="s">
        <v>40851</v>
      </c>
      <c r="F1070" s="3" t="str">
        <f t="shared" si="16"/>
        <v>T</v>
      </c>
    </row>
    <row r="1071" spans="1:6" x14ac:dyDescent="0.25">
      <c r="A1071">
        <v>11772577</v>
      </c>
      <c r="B1071">
        <v>3944773</v>
      </c>
      <c r="C1071" t="s">
        <v>37784</v>
      </c>
      <c r="D1071">
        <v>11772577</v>
      </c>
      <c r="E1071" t="s">
        <v>40852</v>
      </c>
      <c r="F1071" s="3" t="str">
        <f t="shared" si="16"/>
        <v>T</v>
      </c>
    </row>
    <row r="1072" spans="1:6" x14ac:dyDescent="0.25">
      <c r="A1072">
        <v>11688306</v>
      </c>
      <c r="B1072">
        <v>4045949</v>
      </c>
      <c r="C1072" t="s">
        <v>37785</v>
      </c>
      <c r="D1072">
        <v>11688306</v>
      </c>
      <c r="E1072" t="s">
        <v>40853</v>
      </c>
      <c r="F1072" s="3" t="str">
        <f t="shared" si="16"/>
        <v>T</v>
      </c>
    </row>
    <row r="1073" spans="1:6" x14ac:dyDescent="0.25">
      <c r="A1073">
        <v>11533678</v>
      </c>
      <c r="B1073">
        <v>4663723</v>
      </c>
      <c r="C1073" t="s">
        <v>37786</v>
      </c>
      <c r="D1073">
        <v>11533678</v>
      </c>
      <c r="E1073" t="s">
        <v>40854</v>
      </c>
      <c r="F1073" s="3" t="str">
        <f t="shared" si="16"/>
        <v>T</v>
      </c>
    </row>
    <row r="1074" spans="1:6" x14ac:dyDescent="0.25">
      <c r="A1074">
        <v>11423106</v>
      </c>
      <c r="B1074">
        <v>1692215</v>
      </c>
      <c r="C1074" t="s">
        <v>37787</v>
      </c>
      <c r="D1074">
        <v>11423106</v>
      </c>
      <c r="E1074" t="s">
        <v>40855</v>
      </c>
      <c r="F1074" s="3" t="str">
        <f t="shared" si="16"/>
        <v>T</v>
      </c>
    </row>
    <row r="1075" spans="1:6" x14ac:dyDescent="0.25">
      <c r="A1075">
        <v>11723243</v>
      </c>
      <c r="B1075">
        <v>3195867</v>
      </c>
      <c r="C1075" t="s">
        <v>37788</v>
      </c>
      <c r="D1075">
        <v>11723243</v>
      </c>
      <c r="E1075" t="s">
        <v>40856</v>
      </c>
      <c r="F1075" s="3" t="str">
        <f t="shared" si="16"/>
        <v>T</v>
      </c>
    </row>
    <row r="1076" spans="1:6" x14ac:dyDescent="0.25">
      <c r="A1076">
        <v>11311049</v>
      </c>
      <c r="B1076">
        <v>3222393</v>
      </c>
      <c r="C1076" t="s">
        <v>37789</v>
      </c>
      <c r="D1076">
        <v>11311049</v>
      </c>
      <c r="E1076" t="s">
        <v>40857</v>
      </c>
      <c r="F1076" s="3" t="str">
        <f t="shared" si="16"/>
        <v>T</v>
      </c>
    </row>
    <row r="1077" spans="1:6" x14ac:dyDescent="0.25">
      <c r="A1077">
        <v>11349031</v>
      </c>
      <c r="B1077">
        <v>3813877</v>
      </c>
      <c r="C1077" t="s">
        <v>37790</v>
      </c>
      <c r="D1077">
        <v>11349031</v>
      </c>
      <c r="E1077" t="s">
        <v>40858</v>
      </c>
      <c r="F1077" s="3" t="str">
        <f t="shared" si="16"/>
        <v>T</v>
      </c>
    </row>
    <row r="1078" spans="1:6" x14ac:dyDescent="0.25">
      <c r="A1078">
        <v>11490047</v>
      </c>
      <c r="B1078">
        <v>4660190</v>
      </c>
      <c r="C1078" t="s">
        <v>37791</v>
      </c>
      <c r="D1078">
        <v>11490047</v>
      </c>
      <c r="E1078" t="s">
        <v>40859</v>
      </c>
      <c r="F1078" s="3" t="str">
        <f t="shared" si="16"/>
        <v>T</v>
      </c>
    </row>
    <row r="1079" spans="1:6" x14ac:dyDescent="0.25">
      <c r="A1079">
        <v>11646610</v>
      </c>
      <c r="B1079">
        <v>2313869</v>
      </c>
      <c r="C1079" t="s">
        <v>37792</v>
      </c>
      <c r="D1079">
        <v>11646610</v>
      </c>
      <c r="E1079" t="s">
        <v>40860</v>
      </c>
      <c r="F1079" s="3" t="str">
        <f t="shared" si="16"/>
        <v>T</v>
      </c>
    </row>
    <row r="1080" spans="1:6" x14ac:dyDescent="0.25">
      <c r="A1080">
        <v>11522693</v>
      </c>
      <c r="B1080">
        <v>2321557</v>
      </c>
      <c r="C1080" t="s">
        <v>37793</v>
      </c>
      <c r="D1080">
        <v>11522693</v>
      </c>
      <c r="E1080" t="s">
        <v>40861</v>
      </c>
      <c r="F1080" s="3" t="str">
        <f t="shared" si="16"/>
        <v>T</v>
      </c>
    </row>
    <row r="1081" spans="1:6" x14ac:dyDescent="0.25">
      <c r="A1081">
        <v>11371599</v>
      </c>
      <c r="B1081">
        <v>2786311</v>
      </c>
      <c r="C1081" t="s">
        <v>37794</v>
      </c>
      <c r="D1081">
        <v>11371599</v>
      </c>
      <c r="E1081" t="s">
        <v>40862</v>
      </c>
      <c r="F1081" s="3" t="str">
        <f t="shared" si="16"/>
        <v>T</v>
      </c>
    </row>
    <row r="1082" spans="1:6" x14ac:dyDescent="0.25">
      <c r="A1082">
        <v>11381727</v>
      </c>
      <c r="B1082">
        <v>3253309</v>
      </c>
      <c r="C1082" t="s">
        <v>37795</v>
      </c>
      <c r="D1082">
        <v>11381727</v>
      </c>
      <c r="E1082" t="s">
        <v>40863</v>
      </c>
      <c r="F1082" s="3" t="str">
        <f t="shared" si="16"/>
        <v>T</v>
      </c>
    </row>
    <row r="1083" spans="1:6" x14ac:dyDescent="0.25">
      <c r="A1083">
        <v>11545806</v>
      </c>
      <c r="B1083">
        <v>4665013</v>
      </c>
      <c r="C1083" t="s">
        <v>37796</v>
      </c>
      <c r="D1083">
        <v>11545806</v>
      </c>
      <c r="E1083" t="s">
        <v>40864</v>
      </c>
      <c r="F1083" s="3" t="str">
        <f t="shared" si="16"/>
        <v>T</v>
      </c>
    </row>
    <row r="1084" spans="1:6" x14ac:dyDescent="0.25">
      <c r="A1084">
        <v>11315607</v>
      </c>
      <c r="B1084">
        <v>274077</v>
      </c>
      <c r="C1084" t="s">
        <v>37797</v>
      </c>
      <c r="D1084">
        <v>11315607</v>
      </c>
      <c r="E1084" t="s">
        <v>40865</v>
      </c>
      <c r="F1084" s="3" t="str">
        <f t="shared" si="16"/>
        <v>T</v>
      </c>
    </row>
    <row r="1085" spans="1:6" x14ac:dyDescent="0.25">
      <c r="A1085">
        <v>11719175</v>
      </c>
      <c r="B1085">
        <v>3115715</v>
      </c>
      <c r="C1085" t="s">
        <v>37798</v>
      </c>
      <c r="D1085">
        <v>11719175</v>
      </c>
      <c r="E1085" t="s">
        <v>40866</v>
      </c>
      <c r="F1085" s="3" t="str">
        <f t="shared" si="16"/>
        <v>T</v>
      </c>
    </row>
    <row r="1086" spans="1:6" x14ac:dyDescent="0.25">
      <c r="A1086">
        <v>11311792</v>
      </c>
      <c r="B1086">
        <v>4347484</v>
      </c>
      <c r="C1086" t="s">
        <v>37799</v>
      </c>
      <c r="D1086">
        <v>11311792</v>
      </c>
      <c r="E1086" t="s">
        <v>40867</v>
      </c>
      <c r="F1086" s="3" t="str">
        <f t="shared" si="16"/>
        <v>T</v>
      </c>
    </row>
    <row r="1087" spans="1:6" x14ac:dyDescent="0.25">
      <c r="A1087">
        <v>11680686</v>
      </c>
      <c r="B1087">
        <v>4691592</v>
      </c>
      <c r="C1087" t="s">
        <v>37800</v>
      </c>
      <c r="D1087">
        <v>11680686</v>
      </c>
      <c r="E1087" t="s">
        <v>40868</v>
      </c>
      <c r="F1087" s="3" t="str">
        <f t="shared" si="16"/>
        <v>T</v>
      </c>
    </row>
    <row r="1088" spans="1:6" x14ac:dyDescent="0.25">
      <c r="A1088">
        <v>11311576</v>
      </c>
      <c r="B1088">
        <v>2072941</v>
      </c>
      <c r="C1088" t="s">
        <v>37801</v>
      </c>
      <c r="D1088">
        <v>11311576</v>
      </c>
      <c r="E1088" t="s">
        <v>40869</v>
      </c>
      <c r="F1088" s="3" t="str">
        <f t="shared" si="16"/>
        <v>T</v>
      </c>
    </row>
    <row r="1089" spans="1:6" x14ac:dyDescent="0.25">
      <c r="A1089">
        <v>11329462</v>
      </c>
      <c r="B1089">
        <v>2398176</v>
      </c>
      <c r="C1089" t="s">
        <v>37802</v>
      </c>
      <c r="D1089">
        <v>11329462</v>
      </c>
      <c r="E1089" t="s">
        <v>40870</v>
      </c>
      <c r="F1089" s="3" t="str">
        <f t="shared" si="16"/>
        <v>T</v>
      </c>
    </row>
    <row r="1090" spans="1:6" x14ac:dyDescent="0.25">
      <c r="A1090">
        <v>11565358</v>
      </c>
      <c r="B1090">
        <v>2558923</v>
      </c>
      <c r="C1090" t="s">
        <v>37803</v>
      </c>
      <c r="D1090">
        <v>11565358</v>
      </c>
      <c r="E1090" t="s">
        <v>40871</v>
      </c>
      <c r="F1090" s="3" t="str">
        <f t="shared" si="16"/>
        <v>T</v>
      </c>
    </row>
    <row r="1091" spans="1:6" x14ac:dyDescent="0.25">
      <c r="A1091">
        <v>11317311</v>
      </c>
      <c r="B1091">
        <v>2791484</v>
      </c>
      <c r="C1091" t="s">
        <v>37804</v>
      </c>
      <c r="D1091">
        <v>11317311</v>
      </c>
      <c r="E1091" t="s">
        <v>40872</v>
      </c>
      <c r="F1091" s="3" t="str">
        <f t="shared" ref="F1091:F1154" si="17">IF(A1091=D1091,"T","FAAAAAAALSE")</f>
        <v>T</v>
      </c>
    </row>
    <row r="1092" spans="1:6" x14ac:dyDescent="0.25">
      <c r="A1092">
        <v>11459342</v>
      </c>
      <c r="B1092">
        <v>2831146</v>
      </c>
      <c r="C1092" t="s">
        <v>37805</v>
      </c>
      <c r="D1092">
        <v>11459342</v>
      </c>
      <c r="E1092" t="s">
        <v>40873</v>
      </c>
      <c r="F1092" s="3" t="str">
        <f t="shared" si="17"/>
        <v>T</v>
      </c>
    </row>
    <row r="1093" spans="1:6" x14ac:dyDescent="0.25">
      <c r="A1093">
        <v>11498379</v>
      </c>
      <c r="B1093">
        <v>2864659</v>
      </c>
      <c r="C1093" t="s">
        <v>37806</v>
      </c>
      <c r="D1093">
        <v>11498379</v>
      </c>
      <c r="E1093" t="s">
        <v>40874</v>
      </c>
      <c r="F1093" s="3" t="str">
        <f t="shared" si="17"/>
        <v>T</v>
      </c>
    </row>
    <row r="1094" spans="1:6" x14ac:dyDescent="0.25">
      <c r="A1094">
        <v>11306649</v>
      </c>
      <c r="B1094">
        <v>3301809</v>
      </c>
      <c r="C1094" t="s">
        <v>37807</v>
      </c>
      <c r="D1094">
        <v>11306649</v>
      </c>
      <c r="E1094" t="s">
        <v>40875</v>
      </c>
      <c r="F1094" s="3" t="str">
        <f t="shared" si="17"/>
        <v>T</v>
      </c>
    </row>
    <row r="1095" spans="1:6" x14ac:dyDescent="0.25">
      <c r="A1095">
        <v>11392561</v>
      </c>
      <c r="B1095">
        <v>467584</v>
      </c>
      <c r="C1095" t="s">
        <v>37808</v>
      </c>
      <c r="D1095">
        <v>11392561</v>
      </c>
      <c r="E1095" t="s">
        <v>40876</v>
      </c>
      <c r="F1095" s="3" t="str">
        <f t="shared" si="17"/>
        <v>T</v>
      </c>
    </row>
    <row r="1096" spans="1:6" x14ac:dyDescent="0.25">
      <c r="A1096">
        <v>11318788</v>
      </c>
      <c r="B1096">
        <v>763235</v>
      </c>
      <c r="C1096" t="s">
        <v>37809</v>
      </c>
      <c r="D1096">
        <v>11318788</v>
      </c>
      <c r="E1096" t="s">
        <v>40877</v>
      </c>
      <c r="F1096" s="3" t="str">
        <f t="shared" si="17"/>
        <v>T</v>
      </c>
    </row>
    <row r="1097" spans="1:6" x14ac:dyDescent="0.25">
      <c r="A1097">
        <v>11571990</v>
      </c>
      <c r="B1097">
        <v>1083179</v>
      </c>
      <c r="C1097" t="s">
        <v>37810</v>
      </c>
      <c r="D1097">
        <v>11571990</v>
      </c>
      <c r="E1097" t="s">
        <v>40878</v>
      </c>
      <c r="F1097" s="3" t="str">
        <f t="shared" si="17"/>
        <v>T</v>
      </c>
    </row>
    <row r="1098" spans="1:6" x14ac:dyDescent="0.25">
      <c r="A1098">
        <v>11819640</v>
      </c>
      <c r="B1098">
        <v>1083579</v>
      </c>
      <c r="C1098" t="s">
        <v>37811</v>
      </c>
      <c r="D1098">
        <v>11819640</v>
      </c>
      <c r="E1098" t="s">
        <v>40879</v>
      </c>
      <c r="F1098" s="3" t="str">
        <f t="shared" si="17"/>
        <v>T</v>
      </c>
    </row>
    <row r="1099" spans="1:6" x14ac:dyDescent="0.25">
      <c r="A1099">
        <v>11311736</v>
      </c>
      <c r="B1099">
        <v>1160809</v>
      </c>
      <c r="C1099" t="s">
        <v>37812</v>
      </c>
      <c r="D1099">
        <v>11311736</v>
      </c>
      <c r="E1099" t="s">
        <v>40880</v>
      </c>
      <c r="F1099" s="3" t="str">
        <f t="shared" si="17"/>
        <v>T</v>
      </c>
    </row>
    <row r="1100" spans="1:6" x14ac:dyDescent="0.25">
      <c r="A1100">
        <v>13665371</v>
      </c>
      <c r="B1100">
        <v>1722163</v>
      </c>
      <c r="C1100" t="s">
        <v>37813</v>
      </c>
      <c r="D1100">
        <v>13665371</v>
      </c>
      <c r="E1100" t="s">
        <v>40881</v>
      </c>
      <c r="F1100" s="3" t="str">
        <f t="shared" si="17"/>
        <v>T</v>
      </c>
    </row>
    <row r="1101" spans="1:6" x14ac:dyDescent="0.25">
      <c r="A1101">
        <v>11321484</v>
      </c>
      <c r="B1101">
        <v>2721367</v>
      </c>
      <c r="C1101" t="s">
        <v>37814</v>
      </c>
      <c r="D1101">
        <v>11321484</v>
      </c>
      <c r="E1101" t="s">
        <v>40882</v>
      </c>
      <c r="F1101" s="3" t="str">
        <f t="shared" si="17"/>
        <v>T</v>
      </c>
    </row>
    <row r="1102" spans="1:6" x14ac:dyDescent="0.25">
      <c r="A1102">
        <v>11476329</v>
      </c>
      <c r="B1102">
        <v>2805556</v>
      </c>
      <c r="C1102" t="s">
        <v>102</v>
      </c>
      <c r="D1102">
        <v>11476329</v>
      </c>
      <c r="E1102" t="s">
        <v>101</v>
      </c>
      <c r="F1102" s="3" t="str">
        <f t="shared" si="17"/>
        <v>T</v>
      </c>
    </row>
    <row r="1103" spans="1:6" x14ac:dyDescent="0.25">
      <c r="A1103">
        <v>11532915</v>
      </c>
      <c r="B1103">
        <v>2806010</v>
      </c>
      <c r="C1103" t="s">
        <v>37815</v>
      </c>
      <c r="D1103">
        <v>11532915</v>
      </c>
      <c r="E1103" t="s">
        <v>40883</v>
      </c>
      <c r="F1103" s="3" t="str">
        <f t="shared" si="17"/>
        <v>T</v>
      </c>
    </row>
    <row r="1104" spans="1:6" x14ac:dyDescent="0.25">
      <c r="A1104">
        <v>11308478</v>
      </c>
      <c r="B1104">
        <v>3511231</v>
      </c>
      <c r="C1104" t="s">
        <v>37816</v>
      </c>
      <c r="D1104">
        <v>11308478</v>
      </c>
      <c r="E1104" t="s">
        <v>40884</v>
      </c>
      <c r="F1104" s="3" t="str">
        <f t="shared" si="17"/>
        <v>T</v>
      </c>
    </row>
    <row r="1105" spans="1:6" x14ac:dyDescent="0.25">
      <c r="A1105">
        <v>11784985</v>
      </c>
      <c r="B1105">
        <v>4707554</v>
      </c>
      <c r="C1105" t="s">
        <v>37817</v>
      </c>
      <c r="D1105">
        <v>11784985</v>
      </c>
      <c r="E1105" t="s">
        <v>40885</v>
      </c>
      <c r="F1105" s="3" t="str">
        <f t="shared" si="17"/>
        <v>T</v>
      </c>
    </row>
    <row r="1106" spans="1:6" x14ac:dyDescent="0.25">
      <c r="A1106">
        <v>11703672</v>
      </c>
      <c r="B1106">
        <v>4692528</v>
      </c>
      <c r="C1106" t="s">
        <v>37818</v>
      </c>
      <c r="D1106">
        <v>11703672</v>
      </c>
      <c r="E1106" t="s">
        <v>40886</v>
      </c>
      <c r="F1106" s="3" t="str">
        <f t="shared" si="17"/>
        <v>T</v>
      </c>
    </row>
    <row r="1107" spans="1:6" x14ac:dyDescent="0.25">
      <c r="A1107">
        <v>11917822</v>
      </c>
      <c r="B1107">
        <v>112712</v>
      </c>
      <c r="C1107" t="s">
        <v>37819</v>
      </c>
      <c r="D1107">
        <v>11917822</v>
      </c>
      <c r="E1107" t="s">
        <v>40887</v>
      </c>
      <c r="F1107" s="3" t="str">
        <f t="shared" si="17"/>
        <v>T</v>
      </c>
    </row>
    <row r="1108" spans="1:6" x14ac:dyDescent="0.25">
      <c r="A1108">
        <v>11904571</v>
      </c>
      <c r="B1108">
        <v>1314204</v>
      </c>
      <c r="C1108" t="s">
        <v>37820</v>
      </c>
      <c r="D1108">
        <v>11904571</v>
      </c>
      <c r="E1108" t="s">
        <v>40888</v>
      </c>
      <c r="F1108" s="3" t="str">
        <f t="shared" si="17"/>
        <v>T</v>
      </c>
    </row>
    <row r="1109" spans="1:6" x14ac:dyDescent="0.25">
      <c r="A1109">
        <v>11311344</v>
      </c>
      <c r="B1109">
        <v>2496544</v>
      </c>
      <c r="C1109" t="s">
        <v>37821</v>
      </c>
      <c r="D1109">
        <v>11311344</v>
      </c>
      <c r="E1109" t="s">
        <v>40889</v>
      </c>
      <c r="F1109" s="3" t="str">
        <f t="shared" si="17"/>
        <v>T</v>
      </c>
    </row>
    <row r="1110" spans="1:6" x14ac:dyDescent="0.25">
      <c r="A1110">
        <v>12880358</v>
      </c>
      <c r="B1110">
        <v>2799944</v>
      </c>
      <c r="C1110" t="s">
        <v>37822</v>
      </c>
      <c r="D1110">
        <v>12880358</v>
      </c>
      <c r="E1110" t="s">
        <v>40890</v>
      </c>
      <c r="F1110" s="3" t="str">
        <f t="shared" si="17"/>
        <v>T</v>
      </c>
    </row>
    <row r="1111" spans="1:6" x14ac:dyDescent="0.25">
      <c r="A1111">
        <v>11606015</v>
      </c>
      <c r="B1111">
        <v>1845592</v>
      </c>
      <c r="C1111" t="s">
        <v>37823</v>
      </c>
      <c r="D1111">
        <v>11606015</v>
      </c>
      <c r="E1111" t="s">
        <v>40891</v>
      </c>
      <c r="F1111" s="3" t="str">
        <f t="shared" si="17"/>
        <v>T</v>
      </c>
    </row>
    <row r="1112" spans="1:6" x14ac:dyDescent="0.25">
      <c r="A1112">
        <v>11567842</v>
      </c>
      <c r="B1112">
        <v>2325976</v>
      </c>
      <c r="C1112" t="s">
        <v>37824</v>
      </c>
      <c r="D1112">
        <v>11567842</v>
      </c>
      <c r="E1112" t="s">
        <v>40892</v>
      </c>
      <c r="F1112" s="3" t="str">
        <f t="shared" si="17"/>
        <v>T</v>
      </c>
    </row>
    <row r="1113" spans="1:6" x14ac:dyDescent="0.25">
      <c r="A1113">
        <v>11598863</v>
      </c>
      <c r="B1113">
        <v>2433111</v>
      </c>
      <c r="C1113" t="s">
        <v>37825</v>
      </c>
      <c r="D1113">
        <v>11598863</v>
      </c>
      <c r="E1113" t="s">
        <v>40893</v>
      </c>
      <c r="F1113" s="3" t="str">
        <f t="shared" si="17"/>
        <v>T</v>
      </c>
    </row>
    <row r="1114" spans="1:6" x14ac:dyDescent="0.25">
      <c r="A1114">
        <v>11485288</v>
      </c>
      <c r="B1114">
        <v>2697703</v>
      </c>
      <c r="C1114" t="s">
        <v>37826</v>
      </c>
      <c r="D1114">
        <v>11485288</v>
      </c>
      <c r="E1114" t="s">
        <v>40894</v>
      </c>
      <c r="F1114" s="3" t="str">
        <f t="shared" si="17"/>
        <v>T</v>
      </c>
    </row>
    <row r="1115" spans="1:6" x14ac:dyDescent="0.25">
      <c r="A1115">
        <v>11639298</v>
      </c>
      <c r="B1115">
        <v>2716019</v>
      </c>
      <c r="C1115" t="s">
        <v>37827</v>
      </c>
      <c r="D1115">
        <v>11639298</v>
      </c>
      <c r="E1115" t="s">
        <v>40895</v>
      </c>
      <c r="F1115" s="3" t="str">
        <f t="shared" si="17"/>
        <v>T</v>
      </c>
    </row>
    <row r="1116" spans="1:6" x14ac:dyDescent="0.25">
      <c r="A1116">
        <v>11412374</v>
      </c>
      <c r="B1116">
        <v>2802155</v>
      </c>
      <c r="C1116" t="s">
        <v>37828</v>
      </c>
      <c r="D1116">
        <v>11412374</v>
      </c>
      <c r="E1116" t="s">
        <v>40896</v>
      </c>
      <c r="F1116" s="3" t="str">
        <f t="shared" si="17"/>
        <v>T</v>
      </c>
    </row>
    <row r="1117" spans="1:6" x14ac:dyDescent="0.25">
      <c r="A1117">
        <v>11309188</v>
      </c>
      <c r="B1117">
        <v>2803059</v>
      </c>
      <c r="C1117" t="s">
        <v>37829</v>
      </c>
      <c r="D1117">
        <v>11309188</v>
      </c>
      <c r="E1117" t="s">
        <v>40897</v>
      </c>
      <c r="F1117" s="3" t="str">
        <f t="shared" si="17"/>
        <v>T</v>
      </c>
    </row>
    <row r="1118" spans="1:6" x14ac:dyDescent="0.25">
      <c r="A1118">
        <v>11526883</v>
      </c>
      <c r="B1118">
        <v>3017404</v>
      </c>
      <c r="C1118" t="s">
        <v>37830</v>
      </c>
      <c r="D1118">
        <v>11526883</v>
      </c>
      <c r="E1118" t="s">
        <v>40898</v>
      </c>
      <c r="F1118" s="3" t="str">
        <f t="shared" si="17"/>
        <v>T</v>
      </c>
    </row>
    <row r="1119" spans="1:6" x14ac:dyDescent="0.25">
      <c r="A1119">
        <v>11373860</v>
      </c>
      <c r="B1119">
        <v>3530662</v>
      </c>
      <c r="C1119" t="s">
        <v>37831</v>
      </c>
      <c r="D1119">
        <v>11373860</v>
      </c>
      <c r="E1119" t="s">
        <v>40899</v>
      </c>
      <c r="F1119" s="3" t="str">
        <f t="shared" si="17"/>
        <v>T</v>
      </c>
    </row>
    <row r="1120" spans="1:6" x14ac:dyDescent="0.25">
      <c r="A1120">
        <v>11335795</v>
      </c>
      <c r="B1120">
        <v>4027065</v>
      </c>
      <c r="C1120" t="s">
        <v>37832</v>
      </c>
      <c r="D1120">
        <v>11335795</v>
      </c>
      <c r="E1120" t="s">
        <v>40900</v>
      </c>
      <c r="F1120" s="3" t="str">
        <f t="shared" si="17"/>
        <v>T</v>
      </c>
    </row>
    <row r="1121" spans="1:6" x14ac:dyDescent="0.25">
      <c r="A1121">
        <v>11313118</v>
      </c>
      <c r="B1121">
        <v>4031234</v>
      </c>
      <c r="C1121" t="s">
        <v>37833</v>
      </c>
      <c r="D1121">
        <v>11313118</v>
      </c>
      <c r="E1121" t="s">
        <v>40901</v>
      </c>
      <c r="F1121" s="3" t="str">
        <f t="shared" si="17"/>
        <v>T</v>
      </c>
    </row>
    <row r="1122" spans="1:6" x14ac:dyDescent="0.25">
      <c r="A1122">
        <v>11319597</v>
      </c>
      <c r="B1122">
        <v>1114799</v>
      </c>
      <c r="C1122" t="s">
        <v>37834</v>
      </c>
      <c r="D1122">
        <v>11319597</v>
      </c>
      <c r="E1122" t="s">
        <v>40902</v>
      </c>
      <c r="F1122" s="3" t="str">
        <f t="shared" si="17"/>
        <v>T</v>
      </c>
    </row>
    <row r="1123" spans="1:6" x14ac:dyDescent="0.25">
      <c r="A1123">
        <v>11496017</v>
      </c>
      <c r="B1123">
        <v>1788068</v>
      </c>
      <c r="C1123" t="s">
        <v>37835</v>
      </c>
      <c r="D1123">
        <v>11496017</v>
      </c>
      <c r="E1123" t="s">
        <v>40903</v>
      </c>
      <c r="F1123" s="3" t="str">
        <f t="shared" si="17"/>
        <v>T</v>
      </c>
    </row>
    <row r="1124" spans="1:6" x14ac:dyDescent="0.25">
      <c r="A1124">
        <v>11510159</v>
      </c>
      <c r="B1124">
        <v>1966549</v>
      </c>
      <c r="C1124" t="s">
        <v>37836</v>
      </c>
      <c r="D1124">
        <v>11510159</v>
      </c>
      <c r="E1124" t="s">
        <v>40904</v>
      </c>
      <c r="F1124" s="3" t="str">
        <f t="shared" si="17"/>
        <v>T</v>
      </c>
    </row>
    <row r="1125" spans="1:6" x14ac:dyDescent="0.25">
      <c r="A1125">
        <v>11309245</v>
      </c>
      <c r="B1125">
        <v>3165944</v>
      </c>
      <c r="C1125" t="s">
        <v>37837</v>
      </c>
      <c r="D1125">
        <v>11309245</v>
      </c>
      <c r="E1125" t="s">
        <v>40905</v>
      </c>
      <c r="F1125" s="3" t="str">
        <f t="shared" si="17"/>
        <v>T</v>
      </c>
    </row>
    <row r="1126" spans="1:6" x14ac:dyDescent="0.25">
      <c r="A1126">
        <v>11706964</v>
      </c>
      <c r="B1126">
        <v>4693207</v>
      </c>
      <c r="C1126" t="s">
        <v>37838</v>
      </c>
      <c r="D1126">
        <v>11706964</v>
      </c>
      <c r="E1126" t="s">
        <v>40906</v>
      </c>
      <c r="F1126" s="3" t="str">
        <f t="shared" si="17"/>
        <v>T</v>
      </c>
    </row>
    <row r="1127" spans="1:6" x14ac:dyDescent="0.25">
      <c r="A1127">
        <v>11616386</v>
      </c>
      <c r="B1127">
        <v>4674655</v>
      </c>
      <c r="C1127" t="s">
        <v>37839</v>
      </c>
      <c r="D1127">
        <v>11616386</v>
      </c>
      <c r="E1127" t="s">
        <v>40907</v>
      </c>
      <c r="F1127" s="3" t="str">
        <f t="shared" si="17"/>
        <v>T</v>
      </c>
    </row>
    <row r="1128" spans="1:6" x14ac:dyDescent="0.25">
      <c r="A1128">
        <v>11595579</v>
      </c>
      <c r="B1128">
        <v>1184216</v>
      </c>
      <c r="C1128" t="s">
        <v>37840</v>
      </c>
      <c r="D1128">
        <v>11595579</v>
      </c>
      <c r="E1128" t="s">
        <v>40908</v>
      </c>
      <c r="F1128" s="3" t="str">
        <f t="shared" si="17"/>
        <v>T</v>
      </c>
    </row>
    <row r="1129" spans="1:6" x14ac:dyDescent="0.25">
      <c r="A1129">
        <v>11388519</v>
      </c>
      <c r="B1129">
        <v>1917413</v>
      </c>
      <c r="C1129" t="s">
        <v>37841</v>
      </c>
      <c r="D1129">
        <v>11388519</v>
      </c>
      <c r="E1129" t="s">
        <v>40909</v>
      </c>
      <c r="F1129" s="3" t="str">
        <f t="shared" si="17"/>
        <v>T</v>
      </c>
    </row>
    <row r="1130" spans="1:6" x14ac:dyDescent="0.25">
      <c r="A1130">
        <v>11328143</v>
      </c>
      <c r="B1130">
        <v>2641944</v>
      </c>
      <c r="C1130" t="s">
        <v>37842</v>
      </c>
      <c r="D1130">
        <v>11328143</v>
      </c>
      <c r="E1130" t="s">
        <v>40910</v>
      </c>
      <c r="F1130" s="3" t="str">
        <f t="shared" si="17"/>
        <v>T</v>
      </c>
    </row>
    <row r="1131" spans="1:6" x14ac:dyDescent="0.25">
      <c r="A1131">
        <v>11333211</v>
      </c>
      <c r="B1131">
        <v>2660567</v>
      </c>
      <c r="C1131" t="s">
        <v>37843</v>
      </c>
      <c r="D1131">
        <v>11333211</v>
      </c>
      <c r="E1131" t="s">
        <v>40911</v>
      </c>
      <c r="F1131" s="3" t="str">
        <f t="shared" si="17"/>
        <v>T</v>
      </c>
    </row>
    <row r="1132" spans="1:6" x14ac:dyDescent="0.25">
      <c r="A1132">
        <v>11442026</v>
      </c>
      <c r="B1132">
        <v>3218399</v>
      </c>
      <c r="C1132" t="s">
        <v>37844</v>
      </c>
      <c r="D1132">
        <v>11442026</v>
      </c>
      <c r="E1132" t="s">
        <v>40912</v>
      </c>
      <c r="F1132" s="3" t="str">
        <f t="shared" si="17"/>
        <v>T</v>
      </c>
    </row>
    <row r="1133" spans="1:6" x14ac:dyDescent="0.25">
      <c r="A1133">
        <v>11306329</v>
      </c>
      <c r="B1133">
        <v>3313909</v>
      </c>
      <c r="C1133" t="s">
        <v>37845</v>
      </c>
      <c r="D1133">
        <v>11306329</v>
      </c>
      <c r="E1133" t="s">
        <v>40913</v>
      </c>
      <c r="F1133" s="3" t="str">
        <f t="shared" si="17"/>
        <v>T</v>
      </c>
    </row>
    <row r="1134" spans="1:6" x14ac:dyDescent="0.25">
      <c r="A1134">
        <v>11342459</v>
      </c>
      <c r="B1134">
        <v>4649044</v>
      </c>
      <c r="C1134" t="s">
        <v>37846</v>
      </c>
      <c r="D1134">
        <v>11342459</v>
      </c>
      <c r="E1134" t="s">
        <v>40914</v>
      </c>
      <c r="F1134" s="3" t="str">
        <f t="shared" si="17"/>
        <v>T</v>
      </c>
    </row>
    <row r="1135" spans="1:6" x14ac:dyDescent="0.25">
      <c r="A1135">
        <v>11623046</v>
      </c>
      <c r="B1135">
        <v>4675784</v>
      </c>
      <c r="C1135" t="s">
        <v>37847</v>
      </c>
      <c r="D1135">
        <v>11623046</v>
      </c>
      <c r="E1135" t="s">
        <v>40915</v>
      </c>
      <c r="F1135" s="3" t="str">
        <f t="shared" si="17"/>
        <v>T</v>
      </c>
    </row>
    <row r="1136" spans="1:6" x14ac:dyDescent="0.25">
      <c r="A1136">
        <v>11108805</v>
      </c>
      <c r="B1136">
        <v>4699755</v>
      </c>
      <c r="C1136" t="s">
        <v>37848</v>
      </c>
      <c r="D1136">
        <v>11108805</v>
      </c>
      <c r="E1136" t="s">
        <v>40916</v>
      </c>
      <c r="F1136" s="3" t="str">
        <f t="shared" si="17"/>
        <v>T</v>
      </c>
    </row>
    <row r="1137" spans="1:6" x14ac:dyDescent="0.25">
      <c r="A1137">
        <v>11325699</v>
      </c>
      <c r="B1137">
        <v>1263514</v>
      </c>
      <c r="C1137" t="s">
        <v>37849</v>
      </c>
      <c r="D1137">
        <v>11325699</v>
      </c>
      <c r="E1137" t="s">
        <v>40917</v>
      </c>
      <c r="F1137" s="3" t="str">
        <f t="shared" si="17"/>
        <v>T</v>
      </c>
    </row>
    <row r="1138" spans="1:6" x14ac:dyDescent="0.25">
      <c r="A1138">
        <v>11656579</v>
      </c>
      <c r="B1138">
        <v>1536262</v>
      </c>
      <c r="C1138" t="s">
        <v>37850</v>
      </c>
      <c r="D1138">
        <v>11656579</v>
      </c>
      <c r="E1138" t="s">
        <v>40918</v>
      </c>
      <c r="F1138" s="3" t="str">
        <f t="shared" si="17"/>
        <v>T</v>
      </c>
    </row>
    <row r="1139" spans="1:6" x14ac:dyDescent="0.25">
      <c r="A1139">
        <v>11329880</v>
      </c>
      <c r="B1139">
        <v>2736811</v>
      </c>
      <c r="C1139" t="s">
        <v>37851</v>
      </c>
      <c r="D1139">
        <v>11329880</v>
      </c>
      <c r="E1139" t="s">
        <v>40919</v>
      </c>
      <c r="F1139" s="3" t="str">
        <f t="shared" si="17"/>
        <v>T</v>
      </c>
    </row>
    <row r="1140" spans="1:6" x14ac:dyDescent="0.25">
      <c r="A1140">
        <v>11318611</v>
      </c>
      <c r="B1140">
        <v>2789898</v>
      </c>
      <c r="C1140" t="s">
        <v>37852</v>
      </c>
      <c r="D1140">
        <v>11318611</v>
      </c>
      <c r="E1140" t="s">
        <v>40920</v>
      </c>
      <c r="F1140" s="3" t="str">
        <f t="shared" si="17"/>
        <v>T</v>
      </c>
    </row>
    <row r="1141" spans="1:6" x14ac:dyDescent="0.25">
      <c r="A1141">
        <v>11413662</v>
      </c>
      <c r="B1141">
        <v>3188365</v>
      </c>
      <c r="C1141" t="s">
        <v>37853</v>
      </c>
      <c r="D1141">
        <v>11413662</v>
      </c>
      <c r="E1141" t="s">
        <v>40921</v>
      </c>
      <c r="F1141" s="3" t="str">
        <f t="shared" si="17"/>
        <v>T</v>
      </c>
    </row>
    <row r="1142" spans="1:6" x14ac:dyDescent="0.25">
      <c r="A1142">
        <v>11330995</v>
      </c>
      <c r="B1142">
        <v>4058999</v>
      </c>
      <c r="C1142" t="s">
        <v>37854</v>
      </c>
      <c r="D1142">
        <v>11330995</v>
      </c>
      <c r="E1142" t="s">
        <v>40922</v>
      </c>
      <c r="F1142" s="3" t="str">
        <f t="shared" si="17"/>
        <v>T</v>
      </c>
    </row>
    <row r="1143" spans="1:6" x14ac:dyDescent="0.25">
      <c r="A1143">
        <v>11406854</v>
      </c>
      <c r="B1143">
        <v>4077619</v>
      </c>
      <c r="C1143" t="s">
        <v>37855</v>
      </c>
      <c r="D1143">
        <v>11406854</v>
      </c>
      <c r="E1143" t="s">
        <v>40923</v>
      </c>
      <c r="F1143" s="3" t="str">
        <f t="shared" si="17"/>
        <v>T</v>
      </c>
    </row>
    <row r="1144" spans="1:6" x14ac:dyDescent="0.25">
      <c r="A1144">
        <v>11470683</v>
      </c>
      <c r="B1144">
        <v>776139</v>
      </c>
      <c r="C1144" t="s">
        <v>37856</v>
      </c>
      <c r="D1144">
        <v>11470683</v>
      </c>
      <c r="E1144" t="s">
        <v>40924</v>
      </c>
      <c r="F1144" s="3" t="str">
        <f t="shared" si="17"/>
        <v>T</v>
      </c>
    </row>
    <row r="1145" spans="1:6" x14ac:dyDescent="0.25">
      <c r="A1145">
        <v>11306039</v>
      </c>
      <c r="B1145">
        <v>1630597</v>
      </c>
      <c r="C1145" t="s">
        <v>37857</v>
      </c>
      <c r="D1145">
        <v>11306039</v>
      </c>
      <c r="E1145" t="s">
        <v>40925</v>
      </c>
      <c r="F1145" s="3" t="str">
        <f t="shared" si="17"/>
        <v>T</v>
      </c>
    </row>
    <row r="1146" spans="1:6" x14ac:dyDescent="0.25">
      <c r="A1146">
        <v>11458225</v>
      </c>
      <c r="B1146">
        <v>2107705</v>
      </c>
      <c r="C1146" t="s">
        <v>37858</v>
      </c>
      <c r="D1146">
        <v>11458225</v>
      </c>
      <c r="E1146" t="s">
        <v>40926</v>
      </c>
      <c r="F1146" s="3" t="str">
        <f t="shared" si="17"/>
        <v>T</v>
      </c>
    </row>
    <row r="1147" spans="1:6" x14ac:dyDescent="0.25">
      <c r="A1147">
        <v>11334238</v>
      </c>
      <c r="B1147">
        <v>2107762</v>
      </c>
      <c r="C1147" t="s">
        <v>37859</v>
      </c>
      <c r="D1147">
        <v>11334238</v>
      </c>
      <c r="E1147" t="s">
        <v>40927</v>
      </c>
      <c r="F1147" s="3" t="str">
        <f t="shared" si="17"/>
        <v>T</v>
      </c>
    </row>
    <row r="1148" spans="1:6" x14ac:dyDescent="0.25">
      <c r="A1148">
        <v>11753369</v>
      </c>
      <c r="B1148">
        <v>2985173</v>
      </c>
      <c r="C1148" t="s">
        <v>37860</v>
      </c>
      <c r="D1148">
        <v>11753369</v>
      </c>
      <c r="E1148" t="s">
        <v>40928</v>
      </c>
      <c r="F1148" s="3" t="str">
        <f t="shared" si="17"/>
        <v>T</v>
      </c>
    </row>
    <row r="1149" spans="1:6" x14ac:dyDescent="0.25">
      <c r="A1149">
        <v>11383464</v>
      </c>
      <c r="B1149">
        <v>4025936</v>
      </c>
      <c r="C1149" t="s">
        <v>37861</v>
      </c>
      <c r="D1149">
        <v>11383464</v>
      </c>
      <c r="E1149" t="s">
        <v>40929</v>
      </c>
      <c r="F1149" s="3" t="str">
        <f t="shared" si="17"/>
        <v>T</v>
      </c>
    </row>
    <row r="1150" spans="1:6" x14ac:dyDescent="0.25">
      <c r="A1150">
        <v>11311621</v>
      </c>
      <c r="B1150">
        <v>4026454</v>
      </c>
      <c r="C1150" t="s">
        <v>37862</v>
      </c>
      <c r="D1150">
        <v>11311621</v>
      </c>
      <c r="E1150" t="s">
        <v>40930</v>
      </c>
      <c r="F1150" s="3" t="str">
        <f t="shared" si="17"/>
        <v>T</v>
      </c>
    </row>
    <row r="1151" spans="1:6" x14ac:dyDescent="0.25">
      <c r="A1151">
        <v>11321828</v>
      </c>
      <c r="B1151">
        <v>4271901</v>
      </c>
      <c r="C1151" t="s">
        <v>215</v>
      </c>
      <c r="D1151">
        <v>11321828</v>
      </c>
      <c r="E1151" t="s">
        <v>221</v>
      </c>
      <c r="F1151" s="3" t="str">
        <f t="shared" si="17"/>
        <v>T</v>
      </c>
    </row>
    <row r="1152" spans="1:6" x14ac:dyDescent="0.25">
      <c r="A1152">
        <v>11439434</v>
      </c>
      <c r="B1152">
        <v>1198295</v>
      </c>
      <c r="C1152" t="s">
        <v>37863</v>
      </c>
      <c r="D1152">
        <v>11439434</v>
      </c>
      <c r="E1152" t="s">
        <v>40931</v>
      </c>
      <c r="F1152" s="3" t="str">
        <f t="shared" si="17"/>
        <v>T</v>
      </c>
    </row>
    <row r="1153" spans="1:6" x14ac:dyDescent="0.25">
      <c r="A1153">
        <v>11330698</v>
      </c>
      <c r="B1153">
        <v>4644078</v>
      </c>
      <c r="C1153" t="s">
        <v>37864</v>
      </c>
      <c r="D1153">
        <v>11330698</v>
      </c>
      <c r="E1153" t="s">
        <v>40932</v>
      </c>
      <c r="F1153" s="3" t="str">
        <f t="shared" si="17"/>
        <v>T</v>
      </c>
    </row>
    <row r="1154" spans="1:6" x14ac:dyDescent="0.25">
      <c r="A1154">
        <v>11506777</v>
      </c>
      <c r="B1154">
        <v>804400</v>
      </c>
      <c r="C1154" t="s">
        <v>37865</v>
      </c>
      <c r="D1154">
        <v>11506777</v>
      </c>
      <c r="E1154" t="s">
        <v>40933</v>
      </c>
      <c r="F1154" s="3" t="str">
        <f t="shared" si="17"/>
        <v>T</v>
      </c>
    </row>
    <row r="1155" spans="1:6" x14ac:dyDescent="0.25">
      <c r="A1155">
        <v>13016443</v>
      </c>
      <c r="B1155">
        <v>807106</v>
      </c>
      <c r="C1155" t="s">
        <v>37866</v>
      </c>
      <c r="D1155">
        <v>13016443</v>
      </c>
      <c r="E1155" t="s">
        <v>40934</v>
      </c>
      <c r="F1155" s="3" t="str">
        <f t="shared" ref="F1155:F1218" si="18">IF(A1155=D1155,"T","FAAAAAAALSE")</f>
        <v>T</v>
      </c>
    </row>
    <row r="1156" spans="1:6" x14ac:dyDescent="0.25">
      <c r="A1156">
        <v>12072646</v>
      </c>
      <c r="B1156">
        <v>3037050</v>
      </c>
      <c r="C1156" t="s">
        <v>37867</v>
      </c>
      <c r="D1156">
        <v>12072646</v>
      </c>
      <c r="E1156" t="s">
        <v>40935</v>
      </c>
      <c r="F1156" s="3" t="str">
        <f t="shared" si="18"/>
        <v>T</v>
      </c>
    </row>
    <row r="1157" spans="1:6" x14ac:dyDescent="0.25">
      <c r="A1157">
        <v>11389029</v>
      </c>
      <c r="B1157">
        <v>3296955</v>
      </c>
      <c r="C1157" t="s">
        <v>37868</v>
      </c>
      <c r="D1157">
        <v>11389029</v>
      </c>
      <c r="E1157" t="s">
        <v>40936</v>
      </c>
      <c r="F1157" s="3" t="str">
        <f t="shared" si="18"/>
        <v>T</v>
      </c>
    </row>
    <row r="1158" spans="1:6" x14ac:dyDescent="0.25">
      <c r="A1158">
        <v>11319363</v>
      </c>
      <c r="B1158">
        <v>4648157</v>
      </c>
      <c r="C1158" t="s">
        <v>37869</v>
      </c>
      <c r="D1158">
        <v>11319363</v>
      </c>
      <c r="E1158" t="s">
        <v>40937</v>
      </c>
      <c r="F1158" s="3" t="str">
        <f t="shared" si="18"/>
        <v>T</v>
      </c>
    </row>
    <row r="1159" spans="1:6" x14ac:dyDescent="0.25">
      <c r="A1159">
        <v>11609770</v>
      </c>
      <c r="B1159">
        <v>748446</v>
      </c>
      <c r="C1159" t="s">
        <v>37870</v>
      </c>
      <c r="D1159">
        <v>11609770</v>
      </c>
      <c r="E1159" t="s">
        <v>40938</v>
      </c>
      <c r="F1159" s="3" t="str">
        <f t="shared" si="18"/>
        <v>T</v>
      </c>
    </row>
    <row r="1160" spans="1:6" x14ac:dyDescent="0.25">
      <c r="A1160">
        <v>11733483</v>
      </c>
      <c r="B1160">
        <v>3755011</v>
      </c>
      <c r="C1160" t="s">
        <v>37871</v>
      </c>
      <c r="D1160">
        <v>11733483</v>
      </c>
      <c r="E1160" t="s">
        <v>40939</v>
      </c>
      <c r="F1160" s="3" t="str">
        <f t="shared" si="18"/>
        <v>T</v>
      </c>
    </row>
    <row r="1161" spans="1:6" x14ac:dyDescent="0.25">
      <c r="A1161">
        <v>11305148</v>
      </c>
      <c r="B1161">
        <v>933877</v>
      </c>
      <c r="C1161" t="s">
        <v>37872</v>
      </c>
      <c r="D1161">
        <v>11305148</v>
      </c>
      <c r="E1161" t="s">
        <v>40940</v>
      </c>
      <c r="F1161" s="3" t="str">
        <f t="shared" si="18"/>
        <v>T</v>
      </c>
    </row>
    <row r="1162" spans="1:6" x14ac:dyDescent="0.25">
      <c r="A1162">
        <v>11319137</v>
      </c>
      <c r="B1162">
        <v>3145541</v>
      </c>
      <c r="C1162" t="s">
        <v>37873</v>
      </c>
      <c r="D1162">
        <v>11319137</v>
      </c>
      <c r="E1162" t="s">
        <v>40941</v>
      </c>
      <c r="F1162" s="3" t="str">
        <f t="shared" si="18"/>
        <v>T</v>
      </c>
    </row>
    <row r="1163" spans="1:6" x14ac:dyDescent="0.25">
      <c r="A1163">
        <v>13106920</v>
      </c>
      <c r="B1163">
        <v>3535080</v>
      </c>
      <c r="C1163" t="s">
        <v>37874</v>
      </c>
      <c r="D1163">
        <v>13106920</v>
      </c>
      <c r="E1163" t="s">
        <v>40942</v>
      </c>
      <c r="F1163" s="3" t="str">
        <f t="shared" si="18"/>
        <v>T</v>
      </c>
    </row>
    <row r="1164" spans="1:6" x14ac:dyDescent="0.25">
      <c r="A1164">
        <v>11480583</v>
      </c>
      <c r="B1164">
        <v>4566910</v>
      </c>
      <c r="C1164" t="s">
        <v>37875</v>
      </c>
      <c r="D1164">
        <v>11480583</v>
      </c>
      <c r="E1164" t="s">
        <v>40943</v>
      </c>
      <c r="F1164" s="3" t="str">
        <f t="shared" si="18"/>
        <v>T</v>
      </c>
    </row>
    <row r="1165" spans="1:6" x14ac:dyDescent="0.25">
      <c r="A1165">
        <v>11337766</v>
      </c>
      <c r="B1165">
        <v>4620956</v>
      </c>
      <c r="C1165" t="s">
        <v>37876</v>
      </c>
      <c r="D1165">
        <v>11337766</v>
      </c>
      <c r="E1165" t="s">
        <v>40944</v>
      </c>
      <c r="F1165" s="3" t="str">
        <f t="shared" si="18"/>
        <v>T</v>
      </c>
    </row>
    <row r="1166" spans="1:6" x14ac:dyDescent="0.25">
      <c r="A1166">
        <v>11329670</v>
      </c>
      <c r="B1166">
        <v>4622017</v>
      </c>
      <c r="C1166" t="s">
        <v>37877</v>
      </c>
      <c r="D1166">
        <v>11329670</v>
      </c>
      <c r="E1166" t="s">
        <v>40945</v>
      </c>
      <c r="F1166" s="3" t="str">
        <f t="shared" si="18"/>
        <v>T</v>
      </c>
    </row>
    <row r="1167" spans="1:6" x14ac:dyDescent="0.25">
      <c r="A1167">
        <v>11580853</v>
      </c>
      <c r="B1167">
        <v>4669056</v>
      </c>
      <c r="C1167" t="s">
        <v>37878</v>
      </c>
      <c r="D1167">
        <v>11580853</v>
      </c>
      <c r="E1167" t="s">
        <v>40946</v>
      </c>
      <c r="F1167" s="3" t="str">
        <f t="shared" si="18"/>
        <v>T</v>
      </c>
    </row>
    <row r="1168" spans="1:6" x14ac:dyDescent="0.25">
      <c r="A1168">
        <v>11580847</v>
      </c>
      <c r="B1168">
        <v>4669147</v>
      </c>
      <c r="C1168" t="s">
        <v>37879</v>
      </c>
      <c r="D1168">
        <v>11580847</v>
      </c>
      <c r="E1168" t="s">
        <v>40947</v>
      </c>
      <c r="F1168" s="3" t="str">
        <f t="shared" si="18"/>
        <v>T</v>
      </c>
    </row>
    <row r="1169" spans="1:6" x14ac:dyDescent="0.25">
      <c r="A1169">
        <v>11306796</v>
      </c>
      <c r="B1169">
        <v>1176877</v>
      </c>
      <c r="C1169" t="s">
        <v>37880</v>
      </c>
      <c r="D1169">
        <v>11306796</v>
      </c>
      <c r="E1169" t="s">
        <v>40948</v>
      </c>
      <c r="F1169" s="3" t="str">
        <f t="shared" si="18"/>
        <v>T</v>
      </c>
    </row>
    <row r="1170" spans="1:6" x14ac:dyDescent="0.25">
      <c r="A1170">
        <v>11411424</v>
      </c>
      <c r="B1170">
        <v>2936074</v>
      </c>
      <c r="C1170" t="s">
        <v>37881</v>
      </c>
      <c r="D1170">
        <v>11411424</v>
      </c>
      <c r="E1170" t="s">
        <v>40949</v>
      </c>
      <c r="F1170" s="3" t="str">
        <f t="shared" si="18"/>
        <v>T</v>
      </c>
    </row>
    <row r="1171" spans="1:6" x14ac:dyDescent="0.25">
      <c r="A1171">
        <v>11305577</v>
      </c>
      <c r="B1171">
        <v>4039196</v>
      </c>
      <c r="C1171" t="s">
        <v>168</v>
      </c>
      <c r="D1171">
        <v>11305577</v>
      </c>
      <c r="E1171" t="s">
        <v>167</v>
      </c>
      <c r="F1171" s="3" t="str">
        <f t="shared" si="18"/>
        <v>T</v>
      </c>
    </row>
    <row r="1172" spans="1:6" x14ac:dyDescent="0.25">
      <c r="A1172">
        <v>11431400</v>
      </c>
      <c r="B1172">
        <v>562093</v>
      </c>
      <c r="C1172" t="s">
        <v>37882</v>
      </c>
      <c r="D1172">
        <v>11431400</v>
      </c>
      <c r="E1172" t="s">
        <v>40950</v>
      </c>
      <c r="F1172" s="3" t="str">
        <f t="shared" si="18"/>
        <v>T</v>
      </c>
    </row>
    <row r="1173" spans="1:6" x14ac:dyDescent="0.25">
      <c r="A1173">
        <v>11337248</v>
      </c>
      <c r="B1173">
        <v>2767069</v>
      </c>
      <c r="C1173" t="s">
        <v>37883</v>
      </c>
      <c r="D1173">
        <v>11337248</v>
      </c>
      <c r="E1173" t="s">
        <v>40951</v>
      </c>
      <c r="F1173" s="3" t="str">
        <f t="shared" si="18"/>
        <v>T</v>
      </c>
    </row>
    <row r="1174" spans="1:6" x14ac:dyDescent="0.25">
      <c r="A1174">
        <v>11315571</v>
      </c>
      <c r="B1174">
        <v>3243943</v>
      </c>
      <c r="C1174" t="s">
        <v>37884</v>
      </c>
      <c r="D1174">
        <v>11315571</v>
      </c>
      <c r="E1174" t="s">
        <v>40952</v>
      </c>
      <c r="F1174" s="3" t="str">
        <f t="shared" si="18"/>
        <v>T</v>
      </c>
    </row>
    <row r="1175" spans="1:6" x14ac:dyDescent="0.25">
      <c r="A1175">
        <v>11322261</v>
      </c>
      <c r="B1175">
        <v>3450250</v>
      </c>
      <c r="C1175" t="s">
        <v>37885</v>
      </c>
      <c r="D1175">
        <v>11322261</v>
      </c>
      <c r="E1175" t="s">
        <v>40953</v>
      </c>
      <c r="F1175" s="3" t="str">
        <f t="shared" si="18"/>
        <v>T</v>
      </c>
    </row>
    <row r="1176" spans="1:6" x14ac:dyDescent="0.25">
      <c r="A1176">
        <v>11361465</v>
      </c>
      <c r="B1176">
        <v>4650102</v>
      </c>
      <c r="C1176" t="s">
        <v>37886</v>
      </c>
      <c r="D1176">
        <v>11361465</v>
      </c>
      <c r="E1176" t="s">
        <v>40954</v>
      </c>
      <c r="F1176" s="3" t="str">
        <f t="shared" si="18"/>
        <v>T</v>
      </c>
    </row>
    <row r="1177" spans="1:6" x14ac:dyDescent="0.25">
      <c r="A1177">
        <v>11312809</v>
      </c>
      <c r="B1177">
        <v>662742</v>
      </c>
      <c r="C1177" t="s">
        <v>37887</v>
      </c>
      <c r="D1177">
        <v>11312809</v>
      </c>
      <c r="E1177" t="s">
        <v>40955</v>
      </c>
      <c r="F1177" s="3" t="str">
        <f t="shared" si="18"/>
        <v>T</v>
      </c>
    </row>
    <row r="1178" spans="1:6" x14ac:dyDescent="0.25">
      <c r="A1178">
        <v>11336160</v>
      </c>
      <c r="B1178">
        <v>305900</v>
      </c>
      <c r="C1178" t="s">
        <v>37888</v>
      </c>
      <c r="D1178">
        <v>11336160</v>
      </c>
      <c r="E1178" t="s">
        <v>40956</v>
      </c>
      <c r="F1178" s="3" t="str">
        <f t="shared" si="18"/>
        <v>T</v>
      </c>
    </row>
    <row r="1179" spans="1:6" x14ac:dyDescent="0.25">
      <c r="A1179">
        <v>11305215</v>
      </c>
      <c r="B1179">
        <v>625835</v>
      </c>
      <c r="C1179" t="s">
        <v>37889</v>
      </c>
      <c r="D1179">
        <v>11305215</v>
      </c>
      <c r="E1179" t="s">
        <v>40957</v>
      </c>
      <c r="F1179" s="3" t="str">
        <f t="shared" si="18"/>
        <v>T</v>
      </c>
    </row>
    <row r="1180" spans="1:6" x14ac:dyDescent="0.25">
      <c r="A1180">
        <v>11305296</v>
      </c>
      <c r="B1180">
        <v>1561999</v>
      </c>
      <c r="C1180" t="s">
        <v>37890</v>
      </c>
      <c r="D1180">
        <v>11305296</v>
      </c>
      <c r="E1180" t="s">
        <v>40958</v>
      </c>
      <c r="F1180" s="3" t="str">
        <f t="shared" si="18"/>
        <v>T</v>
      </c>
    </row>
    <row r="1181" spans="1:6" x14ac:dyDescent="0.25">
      <c r="A1181">
        <v>11435235</v>
      </c>
      <c r="B1181">
        <v>1972091</v>
      </c>
      <c r="C1181" t="s">
        <v>37891</v>
      </c>
      <c r="D1181">
        <v>11435235</v>
      </c>
      <c r="E1181" t="s">
        <v>40959</v>
      </c>
      <c r="F1181" s="3" t="str">
        <f t="shared" si="18"/>
        <v>T</v>
      </c>
    </row>
    <row r="1182" spans="1:6" x14ac:dyDescent="0.25">
      <c r="A1182">
        <v>11467183</v>
      </c>
      <c r="B1182">
        <v>2161752</v>
      </c>
      <c r="C1182" t="s">
        <v>37892</v>
      </c>
      <c r="D1182">
        <v>11467183</v>
      </c>
      <c r="E1182" t="s">
        <v>40960</v>
      </c>
      <c r="F1182" s="3" t="str">
        <f t="shared" si="18"/>
        <v>T</v>
      </c>
    </row>
    <row r="1183" spans="1:6" x14ac:dyDescent="0.25">
      <c r="A1183">
        <v>11522442</v>
      </c>
      <c r="B1183">
        <v>2531496</v>
      </c>
      <c r="C1183" t="s">
        <v>37893</v>
      </c>
      <c r="D1183">
        <v>11522442</v>
      </c>
      <c r="E1183" t="s">
        <v>40961</v>
      </c>
      <c r="F1183" s="3" t="str">
        <f t="shared" si="18"/>
        <v>T</v>
      </c>
    </row>
    <row r="1184" spans="1:6" x14ac:dyDescent="0.25">
      <c r="A1184">
        <v>11313829</v>
      </c>
      <c r="B1184">
        <v>2532227</v>
      </c>
      <c r="C1184" t="s">
        <v>37894</v>
      </c>
      <c r="D1184">
        <v>11313829</v>
      </c>
      <c r="E1184" t="s">
        <v>40962</v>
      </c>
      <c r="F1184" s="3" t="str">
        <f t="shared" si="18"/>
        <v>T</v>
      </c>
    </row>
    <row r="1185" spans="1:6" x14ac:dyDescent="0.25">
      <c r="A1185">
        <v>11460825</v>
      </c>
      <c r="B1185">
        <v>2998635</v>
      </c>
      <c r="C1185" t="s">
        <v>37895</v>
      </c>
      <c r="D1185">
        <v>11460825</v>
      </c>
      <c r="E1185" t="s">
        <v>40963</v>
      </c>
      <c r="F1185" s="3" t="str">
        <f t="shared" si="18"/>
        <v>T</v>
      </c>
    </row>
    <row r="1186" spans="1:6" x14ac:dyDescent="0.25">
      <c r="A1186">
        <v>11315524</v>
      </c>
      <c r="B1186">
        <v>3912339</v>
      </c>
      <c r="C1186" t="s">
        <v>37896</v>
      </c>
      <c r="D1186">
        <v>11315524</v>
      </c>
      <c r="E1186" t="s">
        <v>40964</v>
      </c>
      <c r="F1186" s="3" t="str">
        <f t="shared" si="18"/>
        <v>T</v>
      </c>
    </row>
    <row r="1187" spans="1:6" x14ac:dyDescent="0.25">
      <c r="A1187">
        <v>11519892</v>
      </c>
      <c r="B1187">
        <v>4662606</v>
      </c>
      <c r="C1187" t="s">
        <v>37897</v>
      </c>
      <c r="D1187">
        <v>11519892</v>
      </c>
      <c r="E1187" t="s">
        <v>40965</v>
      </c>
      <c r="F1187" s="3" t="str">
        <f t="shared" si="18"/>
        <v>T</v>
      </c>
    </row>
    <row r="1188" spans="1:6" x14ac:dyDescent="0.25">
      <c r="A1188">
        <v>11521283</v>
      </c>
      <c r="B1188">
        <v>4662731</v>
      </c>
      <c r="C1188" t="s">
        <v>37898</v>
      </c>
      <c r="D1188">
        <v>11521283</v>
      </c>
      <c r="E1188" t="s">
        <v>40966</v>
      </c>
      <c r="F1188" s="3" t="str">
        <f t="shared" si="18"/>
        <v>T</v>
      </c>
    </row>
    <row r="1189" spans="1:6" x14ac:dyDescent="0.25">
      <c r="A1189">
        <v>11523433</v>
      </c>
      <c r="B1189">
        <v>4663108</v>
      </c>
      <c r="C1189" t="s">
        <v>37899</v>
      </c>
      <c r="D1189">
        <v>11523433</v>
      </c>
      <c r="E1189" t="s">
        <v>40967</v>
      </c>
      <c r="F1189" s="3" t="str">
        <f t="shared" si="18"/>
        <v>T</v>
      </c>
    </row>
    <row r="1190" spans="1:6" x14ac:dyDescent="0.25">
      <c r="A1190">
        <v>11728100</v>
      </c>
      <c r="B1190">
        <v>4696830</v>
      </c>
      <c r="C1190" t="s">
        <v>37900</v>
      </c>
      <c r="D1190">
        <v>11728100</v>
      </c>
      <c r="E1190" t="s">
        <v>40968</v>
      </c>
      <c r="F1190" s="3" t="str">
        <f t="shared" si="18"/>
        <v>T</v>
      </c>
    </row>
    <row r="1191" spans="1:6" x14ac:dyDescent="0.25">
      <c r="A1191">
        <v>11307725</v>
      </c>
      <c r="B1191">
        <v>2818575</v>
      </c>
      <c r="C1191" t="s">
        <v>37901</v>
      </c>
      <c r="D1191">
        <v>11307725</v>
      </c>
      <c r="E1191" t="s">
        <v>40969</v>
      </c>
      <c r="F1191" s="3" t="str">
        <f t="shared" si="18"/>
        <v>T</v>
      </c>
    </row>
    <row r="1192" spans="1:6" x14ac:dyDescent="0.25">
      <c r="A1192">
        <v>11315932</v>
      </c>
      <c r="B1192">
        <v>3279807</v>
      </c>
      <c r="C1192" t="s">
        <v>37902</v>
      </c>
      <c r="D1192">
        <v>11315932</v>
      </c>
      <c r="E1192" t="s">
        <v>40970</v>
      </c>
      <c r="F1192" s="3" t="str">
        <f t="shared" si="18"/>
        <v>T</v>
      </c>
    </row>
    <row r="1193" spans="1:6" x14ac:dyDescent="0.25">
      <c r="A1193">
        <v>10156690</v>
      </c>
      <c r="B1193">
        <v>4708730</v>
      </c>
      <c r="C1193" t="s">
        <v>37903</v>
      </c>
      <c r="D1193">
        <v>10156690</v>
      </c>
      <c r="E1193" t="s">
        <v>40971</v>
      </c>
      <c r="F1193" s="3" t="str">
        <f t="shared" si="18"/>
        <v>T</v>
      </c>
    </row>
    <row r="1194" spans="1:6" x14ac:dyDescent="0.25">
      <c r="A1194">
        <v>11458035</v>
      </c>
      <c r="B1194">
        <v>4657192</v>
      </c>
      <c r="C1194" t="s">
        <v>9528</v>
      </c>
      <c r="D1194">
        <v>11458035</v>
      </c>
      <c r="E1194" t="s">
        <v>9527</v>
      </c>
      <c r="F1194" s="3" t="str">
        <f t="shared" si="18"/>
        <v>T</v>
      </c>
    </row>
    <row r="1195" spans="1:6" x14ac:dyDescent="0.25">
      <c r="A1195">
        <v>11325659</v>
      </c>
      <c r="B1195">
        <v>1582028</v>
      </c>
      <c r="C1195" t="s">
        <v>37904</v>
      </c>
      <c r="D1195">
        <v>11325659</v>
      </c>
      <c r="E1195" t="s">
        <v>40972</v>
      </c>
      <c r="F1195" s="3" t="str">
        <f t="shared" si="18"/>
        <v>T</v>
      </c>
    </row>
    <row r="1196" spans="1:6" x14ac:dyDescent="0.25">
      <c r="A1196">
        <v>11415229</v>
      </c>
      <c r="B1196">
        <v>1937402</v>
      </c>
      <c r="C1196" t="s">
        <v>37905</v>
      </c>
      <c r="D1196">
        <v>11415229</v>
      </c>
      <c r="E1196" t="s">
        <v>40973</v>
      </c>
      <c r="F1196" s="3" t="str">
        <f t="shared" si="18"/>
        <v>T</v>
      </c>
    </row>
    <row r="1197" spans="1:6" x14ac:dyDescent="0.25">
      <c r="A1197">
        <v>11322911</v>
      </c>
      <c r="B1197">
        <v>2655797</v>
      </c>
      <c r="C1197" t="s">
        <v>37906</v>
      </c>
      <c r="D1197">
        <v>11322911</v>
      </c>
      <c r="E1197" t="s">
        <v>40974</v>
      </c>
      <c r="F1197" s="3" t="str">
        <f t="shared" si="18"/>
        <v>T</v>
      </c>
    </row>
    <row r="1198" spans="1:6" x14ac:dyDescent="0.25">
      <c r="A1198">
        <v>11325564</v>
      </c>
      <c r="B1198">
        <v>2730903</v>
      </c>
      <c r="C1198" t="s">
        <v>37907</v>
      </c>
      <c r="D1198">
        <v>11325564</v>
      </c>
      <c r="E1198" t="s">
        <v>40975</v>
      </c>
      <c r="F1198" s="3" t="str">
        <f t="shared" si="18"/>
        <v>T</v>
      </c>
    </row>
    <row r="1199" spans="1:6" x14ac:dyDescent="0.25">
      <c r="A1199">
        <v>11378888</v>
      </c>
      <c r="B1199">
        <v>2881392</v>
      </c>
      <c r="C1199" t="s">
        <v>37908</v>
      </c>
      <c r="D1199">
        <v>11378888</v>
      </c>
      <c r="E1199" t="s">
        <v>40976</v>
      </c>
      <c r="F1199" s="3" t="str">
        <f t="shared" si="18"/>
        <v>T</v>
      </c>
    </row>
    <row r="1200" spans="1:6" x14ac:dyDescent="0.25">
      <c r="A1200">
        <v>11368274</v>
      </c>
      <c r="B1200">
        <v>3485646</v>
      </c>
      <c r="C1200" t="s">
        <v>37909</v>
      </c>
      <c r="D1200">
        <v>11368274</v>
      </c>
      <c r="E1200" t="s">
        <v>40977</v>
      </c>
      <c r="F1200" s="3" t="str">
        <f t="shared" si="18"/>
        <v>T</v>
      </c>
    </row>
    <row r="1201" spans="1:6" x14ac:dyDescent="0.25">
      <c r="A1201">
        <v>11320957</v>
      </c>
      <c r="B1201">
        <v>3704480</v>
      </c>
      <c r="C1201" t="s">
        <v>37910</v>
      </c>
      <c r="D1201">
        <v>11320957</v>
      </c>
      <c r="E1201" t="s">
        <v>40978</v>
      </c>
      <c r="F1201" s="3" t="str">
        <f t="shared" si="18"/>
        <v>T</v>
      </c>
    </row>
    <row r="1202" spans="1:6" x14ac:dyDescent="0.25">
      <c r="A1202">
        <v>11376597</v>
      </c>
      <c r="B1202">
        <v>4651140</v>
      </c>
      <c r="C1202" t="s">
        <v>37911</v>
      </c>
      <c r="D1202">
        <v>11376597</v>
      </c>
      <c r="E1202" t="s">
        <v>40979</v>
      </c>
      <c r="F1202" s="3" t="str">
        <f t="shared" si="18"/>
        <v>T</v>
      </c>
    </row>
    <row r="1203" spans="1:6" x14ac:dyDescent="0.25">
      <c r="A1203">
        <v>11391208</v>
      </c>
      <c r="B1203">
        <v>4652074</v>
      </c>
      <c r="C1203" t="s">
        <v>37912</v>
      </c>
      <c r="D1203">
        <v>11391208</v>
      </c>
      <c r="E1203" t="s">
        <v>40980</v>
      </c>
      <c r="F1203" s="3" t="str">
        <f t="shared" si="18"/>
        <v>T</v>
      </c>
    </row>
    <row r="1204" spans="1:6" x14ac:dyDescent="0.25">
      <c r="A1204">
        <v>11319784</v>
      </c>
      <c r="B1204">
        <v>645687</v>
      </c>
      <c r="C1204" t="s">
        <v>37913</v>
      </c>
      <c r="D1204">
        <v>11319784</v>
      </c>
      <c r="E1204" t="s">
        <v>40981</v>
      </c>
      <c r="F1204" s="3" t="str">
        <f t="shared" si="18"/>
        <v>T</v>
      </c>
    </row>
    <row r="1205" spans="1:6" x14ac:dyDescent="0.25">
      <c r="A1205">
        <v>11325972</v>
      </c>
      <c r="B1205">
        <v>3826169</v>
      </c>
      <c r="C1205" t="s">
        <v>37914</v>
      </c>
      <c r="D1205">
        <v>11325972</v>
      </c>
      <c r="E1205" t="s">
        <v>40982</v>
      </c>
      <c r="F1205" s="3" t="str">
        <f t="shared" si="18"/>
        <v>T</v>
      </c>
    </row>
    <row r="1206" spans="1:6" x14ac:dyDescent="0.25">
      <c r="A1206">
        <v>11657350</v>
      </c>
      <c r="B1206">
        <v>3921038</v>
      </c>
      <c r="C1206" t="s">
        <v>37915</v>
      </c>
      <c r="D1206">
        <v>11657350</v>
      </c>
      <c r="E1206" t="s">
        <v>40983</v>
      </c>
      <c r="F1206" s="3" t="str">
        <f t="shared" si="18"/>
        <v>T</v>
      </c>
    </row>
    <row r="1207" spans="1:6" x14ac:dyDescent="0.25">
      <c r="A1207">
        <v>11361362</v>
      </c>
      <c r="B1207">
        <v>3963479</v>
      </c>
      <c r="C1207" t="s">
        <v>37916</v>
      </c>
      <c r="D1207">
        <v>11361362</v>
      </c>
      <c r="E1207" t="s">
        <v>40984</v>
      </c>
      <c r="F1207" s="3" t="str">
        <f t="shared" si="18"/>
        <v>T</v>
      </c>
    </row>
    <row r="1208" spans="1:6" x14ac:dyDescent="0.25">
      <c r="A1208">
        <v>11344530</v>
      </c>
      <c r="B1208">
        <v>4638831</v>
      </c>
      <c r="C1208" t="s">
        <v>37917</v>
      </c>
      <c r="D1208">
        <v>11344530</v>
      </c>
      <c r="E1208" t="s">
        <v>40985</v>
      </c>
      <c r="F1208" s="3" t="str">
        <f t="shared" si="18"/>
        <v>T</v>
      </c>
    </row>
    <row r="1209" spans="1:6" x14ac:dyDescent="0.25">
      <c r="A1209">
        <v>11718250</v>
      </c>
      <c r="B1209">
        <v>4695428</v>
      </c>
      <c r="C1209" t="s">
        <v>37918</v>
      </c>
      <c r="D1209">
        <v>11718250</v>
      </c>
      <c r="E1209" t="s">
        <v>40986</v>
      </c>
      <c r="F1209" s="3" t="str">
        <f t="shared" si="18"/>
        <v>T</v>
      </c>
    </row>
    <row r="1210" spans="1:6" x14ac:dyDescent="0.25">
      <c r="A1210">
        <v>11667796</v>
      </c>
      <c r="B1210">
        <v>1689651</v>
      </c>
      <c r="C1210" t="s">
        <v>37919</v>
      </c>
      <c r="D1210">
        <v>11667796</v>
      </c>
      <c r="E1210" t="s">
        <v>40987</v>
      </c>
      <c r="F1210" s="3" t="str">
        <f t="shared" si="18"/>
        <v>T</v>
      </c>
    </row>
    <row r="1211" spans="1:6" x14ac:dyDescent="0.25">
      <c r="A1211">
        <v>11361244</v>
      </c>
      <c r="B1211">
        <v>1711207</v>
      </c>
      <c r="C1211" t="s">
        <v>37920</v>
      </c>
      <c r="D1211">
        <v>11361244</v>
      </c>
      <c r="E1211" t="s">
        <v>40988</v>
      </c>
      <c r="F1211" s="3" t="str">
        <f t="shared" si="18"/>
        <v>T</v>
      </c>
    </row>
    <row r="1212" spans="1:6" x14ac:dyDescent="0.25">
      <c r="A1212">
        <v>11335764</v>
      </c>
      <c r="B1212">
        <v>2318171</v>
      </c>
      <c r="C1212" t="s">
        <v>37921</v>
      </c>
      <c r="D1212">
        <v>11335764</v>
      </c>
      <c r="E1212" t="s">
        <v>40989</v>
      </c>
      <c r="F1212" s="3" t="str">
        <f t="shared" si="18"/>
        <v>T</v>
      </c>
    </row>
    <row r="1213" spans="1:6" x14ac:dyDescent="0.25">
      <c r="A1213">
        <v>11324950</v>
      </c>
      <c r="B1213">
        <v>2692131</v>
      </c>
      <c r="C1213" t="s">
        <v>37922</v>
      </c>
      <c r="D1213">
        <v>11324950</v>
      </c>
      <c r="E1213" t="s">
        <v>40990</v>
      </c>
      <c r="F1213" s="3" t="str">
        <f t="shared" si="18"/>
        <v>T</v>
      </c>
    </row>
    <row r="1214" spans="1:6" x14ac:dyDescent="0.25">
      <c r="A1214">
        <v>11315811</v>
      </c>
      <c r="B1214">
        <v>3143942</v>
      </c>
      <c r="C1214" t="s">
        <v>37923</v>
      </c>
      <c r="D1214">
        <v>11315811</v>
      </c>
      <c r="E1214" t="s">
        <v>40991</v>
      </c>
      <c r="F1214" s="3" t="str">
        <f t="shared" si="18"/>
        <v>T</v>
      </c>
    </row>
    <row r="1215" spans="1:6" x14ac:dyDescent="0.25">
      <c r="A1215">
        <v>11454584</v>
      </c>
      <c r="B1215">
        <v>3814805</v>
      </c>
      <c r="C1215" t="s">
        <v>37924</v>
      </c>
      <c r="D1215">
        <v>11454584</v>
      </c>
      <c r="E1215" t="s">
        <v>40992</v>
      </c>
      <c r="F1215" s="3" t="str">
        <f t="shared" si="18"/>
        <v>T</v>
      </c>
    </row>
    <row r="1216" spans="1:6" x14ac:dyDescent="0.25">
      <c r="A1216">
        <v>11309860</v>
      </c>
      <c r="B1216">
        <v>4092174</v>
      </c>
      <c r="C1216" t="s">
        <v>37925</v>
      </c>
      <c r="D1216">
        <v>11309860</v>
      </c>
      <c r="E1216" t="s">
        <v>40993</v>
      </c>
      <c r="F1216" s="3" t="str">
        <f t="shared" si="18"/>
        <v>T</v>
      </c>
    </row>
    <row r="1217" spans="1:6" x14ac:dyDescent="0.25">
      <c r="A1217">
        <v>11326691</v>
      </c>
      <c r="B1217">
        <v>398484</v>
      </c>
      <c r="C1217" t="s">
        <v>37926</v>
      </c>
      <c r="D1217">
        <v>11326691</v>
      </c>
      <c r="E1217" t="s">
        <v>40994</v>
      </c>
      <c r="F1217" s="3" t="str">
        <f t="shared" si="18"/>
        <v>T</v>
      </c>
    </row>
    <row r="1218" spans="1:6" x14ac:dyDescent="0.25">
      <c r="A1218">
        <v>11346541</v>
      </c>
      <c r="B1218">
        <v>1962799</v>
      </c>
      <c r="C1218" t="s">
        <v>37927</v>
      </c>
      <c r="D1218">
        <v>11346541</v>
      </c>
      <c r="E1218" t="s">
        <v>40995</v>
      </c>
      <c r="F1218" s="3" t="str">
        <f t="shared" si="18"/>
        <v>T</v>
      </c>
    </row>
    <row r="1219" spans="1:6" x14ac:dyDescent="0.25">
      <c r="A1219">
        <v>11395370</v>
      </c>
      <c r="B1219">
        <v>4083518</v>
      </c>
      <c r="C1219" t="s">
        <v>37928</v>
      </c>
      <c r="D1219">
        <v>11395370</v>
      </c>
      <c r="E1219" t="s">
        <v>40996</v>
      </c>
      <c r="F1219" s="3" t="str">
        <f t="shared" ref="F1219:F1282" si="19">IF(A1219=D1219,"T","FAAAAAAALSE")</f>
        <v>T</v>
      </c>
    </row>
    <row r="1220" spans="1:6" x14ac:dyDescent="0.25">
      <c r="A1220">
        <v>11955011</v>
      </c>
      <c r="B1220">
        <v>4724231</v>
      </c>
      <c r="C1220" t="s">
        <v>37929</v>
      </c>
      <c r="D1220">
        <v>11955011</v>
      </c>
      <c r="E1220" t="s">
        <v>40997</v>
      </c>
      <c r="F1220" s="3" t="str">
        <f t="shared" si="19"/>
        <v>T</v>
      </c>
    </row>
    <row r="1221" spans="1:6" x14ac:dyDescent="0.25">
      <c r="A1221">
        <v>11488400</v>
      </c>
      <c r="B1221">
        <v>169147</v>
      </c>
      <c r="C1221" t="s">
        <v>8638</v>
      </c>
      <c r="D1221">
        <v>11488400</v>
      </c>
      <c r="E1221" t="s">
        <v>8637</v>
      </c>
      <c r="F1221" s="3" t="str">
        <f t="shared" si="19"/>
        <v>T</v>
      </c>
    </row>
    <row r="1222" spans="1:6" x14ac:dyDescent="0.25">
      <c r="A1222">
        <v>11316315</v>
      </c>
      <c r="B1222">
        <v>1978071</v>
      </c>
      <c r="C1222" t="s">
        <v>37930</v>
      </c>
      <c r="D1222">
        <v>11316315</v>
      </c>
      <c r="E1222" t="s">
        <v>40998</v>
      </c>
      <c r="F1222" s="3" t="str">
        <f t="shared" si="19"/>
        <v>T</v>
      </c>
    </row>
    <row r="1223" spans="1:6" x14ac:dyDescent="0.25">
      <c r="A1223">
        <v>12003230</v>
      </c>
      <c r="B1223">
        <v>3123086</v>
      </c>
      <c r="C1223" t="s">
        <v>37931</v>
      </c>
      <c r="D1223">
        <v>12003230</v>
      </c>
      <c r="E1223" t="s">
        <v>40999</v>
      </c>
      <c r="F1223" s="3" t="str">
        <f t="shared" si="19"/>
        <v>T</v>
      </c>
    </row>
    <row r="1224" spans="1:6" x14ac:dyDescent="0.25">
      <c r="A1224">
        <v>11331637</v>
      </c>
      <c r="B1224">
        <v>3158441</v>
      </c>
      <c r="C1224" t="s">
        <v>37932</v>
      </c>
      <c r="D1224">
        <v>11331637</v>
      </c>
      <c r="E1224" t="s">
        <v>41000</v>
      </c>
      <c r="F1224" s="3" t="str">
        <f t="shared" si="19"/>
        <v>T</v>
      </c>
    </row>
    <row r="1225" spans="1:6" x14ac:dyDescent="0.25">
      <c r="A1225">
        <v>11327698</v>
      </c>
      <c r="B1225">
        <v>3253099</v>
      </c>
      <c r="C1225" t="s">
        <v>37933</v>
      </c>
      <c r="D1225">
        <v>11327698</v>
      </c>
      <c r="E1225" t="s">
        <v>41001</v>
      </c>
      <c r="F1225" s="3" t="str">
        <f t="shared" si="19"/>
        <v>T</v>
      </c>
    </row>
    <row r="1226" spans="1:6" x14ac:dyDescent="0.25">
      <c r="A1226">
        <v>11369877</v>
      </c>
      <c r="B1226">
        <v>59983</v>
      </c>
      <c r="C1226" t="s">
        <v>37934</v>
      </c>
      <c r="D1226">
        <v>11369877</v>
      </c>
      <c r="E1226" t="s">
        <v>41002</v>
      </c>
      <c r="F1226" s="3" t="str">
        <f t="shared" si="19"/>
        <v>T</v>
      </c>
    </row>
    <row r="1227" spans="1:6" x14ac:dyDescent="0.25">
      <c r="A1227">
        <v>11385880</v>
      </c>
      <c r="B1227">
        <v>1726524</v>
      </c>
      <c r="C1227" t="s">
        <v>37935</v>
      </c>
      <c r="D1227">
        <v>11385880</v>
      </c>
      <c r="E1227" t="s">
        <v>41003</v>
      </c>
      <c r="F1227" s="3" t="str">
        <f t="shared" si="19"/>
        <v>T</v>
      </c>
    </row>
    <row r="1228" spans="1:6" x14ac:dyDescent="0.25">
      <c r="A1228">
        <v>11305615</v>
      </c>
      <c r="B1228">
        <v>1913797</v>
      </c>
      <c r="C1228" t="s">
        <v>37936</v>
      </c>
      <c r="D1228">
        <v>11305615</v>
      </c>
      <c r="E1228" t="s">
        <v>41004</v>
      </c>
      <c r="F1228" s="3" t="str">
        <f t="shared" si="19"/>
        <v>T</v>
      </c>
    </row>
    <row r="1229" spans="1:6" x14ac:dyDescent="0.25">
      <c r="A1229">
        <v>11952672</v>
      </c>
      <c r="B1229">
        <v>2069934</v>
      </c>
      <c r="C1229" t="s">
        <v>37937</v>
      </c>
      <c r="D1229">
        <v>11952672</v>
      </c>
      <c r="E1229" t="s">
        <v>41005</v>
      </c>
      <c r="F1229" s="3" t="str">
        <f t="shared" si="19"/>
        <v>T</v>
      </c>
    </row>
    <row r="1230" spans="1:6" x14ac:dyDescent="0.25">
      <c r="A1230">
        <v>11304757</v>
      </c>
      <c r="B1230">
        <v>2072542</v>
      </c>
      <c r="C1230" t="s">
        <v>37938</v>
      </c>
      <c r="D1230">
        <v>11304757</v>
      </c>
      <c r="E1230" t="s">
        <v>41006</v>
      </c>
      <c r="F1230" s="3" t="str">
        <f t="shared" si="19"/>
        <v>T</v>
      </c>
    </row>
    <row r="1231" spans="1:6" x14ac:dyDescent="0.25">
      <c r="A1231">
        <v>11660202</v>
      </c>
      <c r="B1231">
        <v>2176251</v>
      </c>
      <c r="C1231" t="s">
        <v>37939</v>
      </c>
      <c r="D1231">
        <v>11660202</v>
      </c>
      <c r="E1231" t="s">
        <v>41007</v>
      </c>
      <c r="F1231" s="3" t="str">
        <f t="shared" si="19"/>
        <v>T</v>
      </c>
    </row>
    <row r="1232" spans="1:6" x14ac:dyDescent="0.25">
      <c r="A1232">
        <v>11565775</v>
      </c>
      <c r="B1232">
        <v>2885402</v>
      </c>
      <c r="C1232" t="s">
        <v>37940</v>
      </c>
      <c r="D1232">
        <v>11565775</v>
      </c>
      <c r="E1232" t="s">
        <v>41008</v>
      </c>
      <c r="F1232" s="3" t="str">
        <f t="shared" si="19"/>
        <v>T</v>
      </c>
    </row>
    <row r="1233" spans="1:6" x14ac:dyDescent="0.25">
      <c r="A1233">
        <v>11322978</v>
      </c>
      <c r="B1233">
        <v>3060948</v>
      </c>
      <c r="C1233" t="s">
        <v>37941</v>
      </c>
      <c r="D1233">
        <v>11322978</v>
      </c>
      <c r="E1233" t="s">
        <v>41009</v>
      </c>
      <c r="F1233" s="3" t="str">
        <f t="shared" si="19"/>
        <v>T</v>
      </c>
    </row>
    <row r="1234" spans="1:6" x14ac:dyDescent="0.25">
      <c r="A1234">
        <v>11560653</v>
      </c>
      <c r="B1234">
        <v>3180946</v>
      </c>
      <c r="C1234" t="s">
        <v>37942</v>
      </c>
      <c r="D1234">
        <v>11560653</v>
      </c>
      <c r="E1234" t="s">
        <v>41010</v>
      </c>
      <c r="F1234" s="3" t="str">
        <f t="shared" si="19"/>
        <v>T</v>
      </c>
    </row>
    <row r="1235" spans="1:6" x14ac:dyDescent="0.25">
      <c r="A1235">
        <v>11461045</v>
      </c>
      <c r="B1235">
        <v>3181880</v>
      </c>
      <c r="C1235" t="s">
        <v>37943</v>
      </c>
      <c r="D1235">
        <v>11461045</v>
      </c>
      <c r="E1235" t="s">
        <v>41011</v>
      </c>
      <c r="F1235" s="3" t="str">
        <f t="shared" si="19"/>
        <v>T</v>
      </c>
    </row>
    <row r="1236" spans="1:6" x14ac:dyDescent="0.25">
      <c r="A1236">
        <v>11307701</v>
      </c>
      <c r="B1236">
        <v>3662230</v>
      </c>
      <c r="C1236" t="s">
        <v>37944</v>
      </c>
      <c r="D1236">
        <v>11307701</v>
      </c>
      <c r="E1236" t="s">
        <v>41012</v>
      </c>
      <c r="F1236" s="3" t="str">
        <f t="shared" si="19"/>
        <v>T</v>
      </c>
    </row>
    <row r="1237" spans="1:6" x14ac:dyDescent="0.25">
      <c r="A1237">
        <v>11733352</v>
      </c>
      <c r="B1237">
        <v>420873</v>
      </c>
      <c r="C1237" t="s">
        <v>37945</v>
      </c>
      <c r="D1237">
        <v>11733352</v>
      </c>
      <c r="E1237" t="s">
        <v>41013</v>
      </c>
      <c r="F1237" s="3" t="str">
        <f t="shared" si="19"/>
        <v>T</v>
      </c>
    </row>
    <row r="1238" spans="1:6" x14ac:dyDescent="0.25">
      <c r="A1238">
        <v>11674118</v>
      </c>
      <c r="B1238">
        <v>511128</v>
      </c>
      <c r="C1238" t="s">
        <v>37946</v>
      </c>
      <c r="D1238">
        <v>11674118</v>
      </c>
      <c r="E1238" t="s">
        <v>41014</v>
      </c>
      <c r="F1238" s="3" t="str">
        <f t="shared" si="19"/>
        <v>T</v>
      </c>
    </row>
    <row r="1239" spans="1:6" x14ac:dyDescent="0.25">
      <c r="A1239">
        <v>11622110</v>
      </c>
      <c r="B1239">
        <v>1238924</v>
      </c>
      <c r="C1239" t="s">
        <v>37947</v>
      </c>
      <c r="D1239">
        <v>11622110</v>
      </c>
      <c r="E1239" t="s">
        <v>41015</v>
      </c>
      <c r="F1239" s="3" t="str">
        <f t="shared" si="19"/>
        <v>T</v>
      </c>
    </row>
    <row r="1240" spans="1:6" x14ac:dyDescent="0.25">
      <c r="A1240">
        <v>11509177</v>
      </c>
      <c r="B1240">
        <v>2644735</v>
      </c>
      <c r="C1240" t="s">
        <v>37948</v>
      </c>
      <c r="D1240">
        <v>11509177</v>
      </c>
      <c r="E1240" t="s">
        <v>41016</v>
      </c>
      <c r="F1240" s="3" t="str">
        <f t="shared" si="19"/>
        <v>T</v>
      </c>
    </row>
    <row r="1241" spans="1:6" x14ac:dyDescent="0.25">
      <c r="A1241">
        <v>11341372</v>
      </c>
      <c r="B1241">
        <v>3527485</v>
      </c>
      <c r="C1241" t="s">
        <v>37949</v>
      </c>
      <c r="D1241">
        <v>11341372</v>
      </c>
      <c r="E1241" t="s">
        <v>41017</v>
      </c>
      <c r="F1241" s="3" t="str">
        <f t="shared" si="19"/>
        <v>T</v>
      </c>
    </row>
    <row r="1242" spans="1:6" x14ac:dyDescent="0.25">
      <c r="A1242">
        <v>10619262</v>
      </c>
      <c r="B1242">
        <v>4656179</v>
      </c>
      <c r="C1242" t="s">
        <v>37950</v>
      </c>
      <c r="D1242">
        <v>10619262</v>
      </c>
      <c r="E1242" t="s">
        <v>41018</v>
      </c>
      <c r="F1242" s="3" t="str">
        <f t="shared" si="19"/>
        <v>T</v>
      </c>
    </row>
    <row r="1243" spans="1:6" x14ac:dyDescent="0.25">
      <c r="A1243">
        <v>11417367</v>
      </c>
      <c r="B1243">
        <v>823741</v>
      </c>
      <c r="C1243" t="s">
        <v>37951</v>
      </c>
      <c r="D1243">
        <v>11417367</v>
      </c>
      <c r="E1243" t="s">
        <v>41019</v>
      </c>
      <c r="F1243" s="3" t="str">
        <f t="shared" si="19"/>
        <v>T</v>
      </c>
    </row>
    <row r="1244" spans="1:6" x14ac:dyDescent="0.25">
      <c r="A1244">
        <v>11388825</v>
      </c>
      <c r="B1244">
        <v>453229</v>
      </c>
      <c r="C1244" t="s">
        <v>37952</v>
      </c>
      <c r="D1244">
        <v>11388825</v>
      </c>
      <c r="E1244" t="s">
        <v>41020</v>
      </c>
      <c r="F1244" s="3" t="str">
        <f t="shared" si="19"/>
        <v>T</v>
      </c>
    </row>
    <row r="1245" spans="1:6" x14ac:dyDescent="0.25">
      <c r="A1245">
        <v>11325032</v>
      </c>
      <c r="B1245">
        <v>913289</v>
      </c>
      <c r="C1245" t="s">
        <v>37953</v>
      </c>
      <c r="D1245">
        <v>11325032</v>
      </c>
      <c r="E1245" t="s">
        <v>41021</v>
      </c>
      <c r="F1245" s="3" t="str">
        <f t="shared" si="19"/>
        <v>T</v>
      </c>
    </row>
    <row r="1246" spans="1:6" x14ac:dyDescent="0.25">
      <c r="A1246">
        <v>11307422</v>
      </c>
      <c r="B1246">
        <v>958854</v>
      </c>
      <c r="C1246" t="s">
        <v>37954</v>
      </c>
      <c r="D1246">
        <v>11307422</v>
      </c>
      <c r="E1246" t="s">
        <v>41022</v>
      </c>
      <c r="F1246" s="3" t="str">
        <f t="shared" si="19"/>
        <v>T</v>
      </c>
    </row>
    <row r="1247" spans="1:6" x14ac:dyDescent="0.25">
      <c r="A1247">
        <v>11561363</v>
      </c>
      <c r="B1247">
        <v>1274179</v>
      </c>
      <c r="C1247" t="s">
        <v>37955</v>
      </c>
      <c r="D1247">
        <v>11561363</v>
      </c>
      <c r="E1247" t="s">
        <v>41023</v>
      </c>
      <c r="F1247" s="3" t="str">
        <f t="shared" si="19"/>
        <v>T</v>
      </c>
    </row>
    <row r="1248" spans="1:6" x14ac:dyDescent="0.25">
      <c r="A1248">
        <v>11332292</v>
      </c>
      <c r="B1248">
        <v>1833709</v>
      </c>
      <c r="C1248" t="s">
        <v>37956</v>
      </c>
      <c r="D1248">
        <v>11332292</v>
      </c>
      <c r="E1248" t="s">
        <v>41024</v>
      </c>
      <c r="F1248" s="3" t="str">
        <f t="shared" si="19"/>
        <v>T</v>
      </c>
    </row>
    <row r="1249" spans="1:6" x14ac:dyDescent="0.25">
      <c r="A1249">
        <v>11312412</v>
      </c>
      <c r="B1249">
        <v>2050473</v>
      </c>
      <c r="C1249" t="s">
        <v>37957</v>
      </c>
      <c r="D1249">
        <v>11312412</v>
      </c>
      <c r="E1249" t="s">
        <v>41025</v>
      </c>
      <c r="F1249" s="3" t="str">
        <f t="shared" si="19"/>
        <v>T</v>
      </c>
    </row>
    <row r="1250" spans="1:6" x14ac:dyDescent="0.25">
      <c r="A1250">
        <v>11353202</v>
      </c>
      <c r="B1250">
        <v>2453818</v>
      </c>
      <c r="C1250" t="s">
        <v>37958</v>
      </c>
      <c r="D1250">
        <v>11353202</v>
      </c>
      <c r="E1250" t="s">
        <v>41026</v>
      </c>
      <c r="F1250" s="3" t="str">
        <f t="shared" si="19"/>
        <v>T</v>
      </c>
    </row>
    <row r="1251" spans="1:6" x14ac:dyDescent="0.25">
      <c r="A1251">
        <v>11969225</v>
      </c>
      <c r="B1251">
        <v>2553458</v>
      </c>
      <c r="C1251" t="s">
        <v>37959</v>
      </c>
      <c r="D1251">
        <v>11969225</v>
      </c>
      <c r="E1251" t="s">
        <v>41027</v>
      </c>
      <c r="F1251" s="3" t="str">
        <f t="shared" si="19"/>
        <v>T</v>
      </c>
    </row>
    <row r="1252" spans="1:6" x14ac:dyDescent="0.25">
      <c r="A1252">
        <v>11362059</v>
      </c>
      <c r="B1252">
        <v>3017523</v>
      </c>
      <c r="C1252" t="s">
        <v>37960</v>
      </c>
      <c r="D1252">
        <v>11362059</v>
      </c>
      <c r="E1252" t="s">
        <v>41028</v>
      </c>
      <c r="F1252" s="3" t="str">
        <f t="shared" si="19"/>
        <v>T</v>
      </c>
    </row>
    <row r="1253" spans="1:6" x14ac:dyDescent="0.25">
      <c r="A1253">
        <v>11319571</v>
      </c>
      <c r="B1253">
        <v>3125617</v>
      </c>
      <c r="C1253" t="s">
        <v>37961</v>
      </c>
      <c r="D1253">
        <v>11319571</v>
      </c>
      <c r="E1253" t="s">
        <v>41029</v>
      </c>
      <c r="F1253" s="3" t="str">
        <f t="shared" si="19"/>
        <v>T</v>
      </c>
    </row>
    <row r="1254" spans="1:6" x14ac:dyDescent="0.25">
      <c r="A1254">
        <v>11307213</v>
      </c>
      <c r="B1254">
        <v>3311034</v>
      </c>
      <c r="C1254" t="s">
        <v>37962</v>
      </c>
      <c r="D1254">
        <v>11307213</v>
      </c>
      <c r="E1254" t="s">
        <v>41030</v>
      </c>
      <c r="F1254" s="3" t="str">
        <f t="shared" si="19"/>
        <v>T</v>
      </c>
    </row>
    <row r="1255" spans="1:6" x14ac:dyDescent="0.25">
      <c r="A1255">
        <v>11326727</v>
      </c>
      <c r="B1255">
        <v>4027825</v>
      </c>
      <c r="C1255" t="s">
        <v>37963</v>
      </c>
      <c r="D1255">
        <v>11326727</v>
      </c>
      <c r="E1255" t="s">
        <v>41031</v>
      </c>
      <c r="F1255" s="3" t="str">
        <f t="shared" si="19"/>
        <v>T</v>
      </c>
    </row>
    <row r="1256" spans="1:6" x14ac:dyDescent="0.25">
      <c r="A1256">
        <v>11364419</v>
      </c>
      <c r="B1256">
        <v>4034418</v>
      </c>
      <c r="C1256" s="4">
        <v>35125</v>
      </c>
      <c r="D1256">
        <v>11364419</v>
      </c>
      <c r="E1256" t="s">
        <v>41032</v>
      </c>
      <c r="F1256" s="3" t="str">
        <f t="shared" si="19"/>
        <v>T</v>
      </c>
    </row>
    <row r="1257" spans="1:6" x14ac:dyDescent="0.25">
      <c r="A1257">
        <v>11796256</v>
      </c>
      <c r="B1257">
        <v>4709700</v>
      </c>
      <c r="C1257" t="s">
        <v>37964</v>
      </c>
      <c r="D1257">
        <v>11796256</v>
      </c>
      <c r="E1257" t="s">
        <v>41033</v>
      </c>
      <c r="F1257" s="3" t="str">
        <f t="shared" si="19"/>
        <v>T</v>
      </c>
    </row>
    <row r="1258" spans="1:6" x14ac:dyDescent="0.25">
      <c r="A1258">
        <v>11713538</v>
      </c>
      <c r="B1258">
        <v>2301934</v>
      </c>
      <c r="C1258" t="s">
        <v>37965</v>
      </c>
      <c r="D1258">
        <v>11713538</v>
      </c>
      <c r="E1258" t="s">
        <v>41034</v>
      </c>
      <c r="F1258" s="3" t="str">
        <f t="shared" si="19"/>
        <v>T</v>
      </c>
    </row>
    <row r="1259" spans="1:6" x14ac:dyDescent="0.25">
      <c r="A1259">
        <v>11307120</v>
      </c>
      <c r="B1259">
        <v>2776359</v>
      </c>
      <c r="C1259" t="s">
        <v>37966</v>
      </c>
      <c r="D1259">
        <v>11307120</v>
      </c>
      <c r="E1259" t="s">
        <v>41035</v>
      </c>
      <c r="F1259" s="3" t="str">
        <f t="shared" si="19"/>
        <v>T</v>
      </c>
    </row>
    <row r="1260" spans="1:6" x14ac:dyDescent="0.25">
      <c r="A1260">
        <v>11345753</v>
      </c>
      <c r="B1260">
        <v>2982057</v>
      </c>
      <c r="C1260" t="s">
        <v>37967</v>
      </c>
      <c r="D1260">
        <v>11345753</v>
      </c>
      <c r="E1260" t="s">
        <v>41036</v>
      </c>
      <c r="F1260" s="3" t="str">
        <f t="shared" si="19"/>
        <v>T</v>
      </c>
    </row>
    <row r="1261" spans="1:6" x14ac:dyDescent="0.25">
      <c r="A1261">
        <v>11314750</v>
      </c>
      <c r="B1261">
        <v>3166095</v>
      </c>
      <c r="C1261" t="s">
        <v>37968</v>
      </c>
      <c r="D1261">
        <v>11314750</v>
      </c>
      <c r="E1261" t="s">
        <v>41037</v>
      </c>
      <c r="F1261" s="3" t="str">
        <f t="shared" si="19"/>
        <v>T</v>
      </c>
    </row>
    <row r="1262" spans="1:6" x14ac:dyDescent="0.25">
      <c r="A1262">
        <v>11316218</v>
      </c>
      <c r="B1262">
        <v>702752</v>
      </c>
      <c r="C1262" t="s">
        <v>37969</v>
      </c>
      <c r="D1262">
        <v>11316218</v>
      </c>
      <c r="E1262" t="s">
        <v>41038</v>
      </c>
      <c r="F1262" s="3" t="str">
        <f t="shared" si="19"/>
        <v>T</v>
      </c>
    </row>
    <row r="1263" spans="1:6" x14ac:dyDescent="0.25">
      <c r="A1263">
        <v>11463446</v>
      </c>
      <c r="B1263">
        <v>1887300</v>
      </c>
      <c r="C1263" t="s">
        <v>37970</v>
      </c>
      <c r="D1263">
        <v>11463446</v>
      </c>
      <c r="E1263" t="s">
        <v>41039</v>
      </c>
      <c r="F1263" s="3" t="str">
        <f t="shared" si="19"/>
        <v>T</v>
      </c>
    </row>
    <row r="1264" spans="1:6" x14ac:dyDescent="0.25">
      <c r="A1264">
        <v>11339373</v>
      </c>
      <c r="B1264">
        <v>2837236</v>
      </c>
      <c r="C1264" t="s">
        <v>37971</v>
      </c>
      <c r="D1264">
        <v>11339373</v>
      </c>
      <c r="E1264" t="s">
        <v>41040</v>
      </c>
      <c r="F1264" s="3" t="str">
        <f t="shared" si="19"/>
        <v>T</v>
      </c>
    </row>
    <row r="1265" spans="1:6" x14ac:dyDescent="0.25">
      <c r="A1265">
        <v>11314972</v>
      </c>
      <c r="B1265">
        <v>2838295</v>
      </c>
      <c r="C1265" t="s">
        <v>37972</v>
      </c>
      <c r="D1265">
        <v>11314972</v>
      </c>
      <c r="E1265" t="s">
        <v>41041</v>
      </c>
      <c r="F1265" s="3" t="str">
        <f t="shared" si="19"/>
        <v>T</v>
      </c>
    </row>
    <row r="1266" spans="1:6" x14ac:dyDescent="0.25">
      <c r="A1266">
        <v>11307258</v>
      </c>
      <c r="B1266">
        <v>3092870</v>
      </c>
      <c r="C1266" t="s">
        <v>37973</v>
      </c>
      <c r="D1266">
        <v>11307258</v>
      </c>
      <c r="E1266" t="s">
        <v>41042</v>
      </c>
      <c r="F1266" s="3" t="str">
        <f t="shared" si="19"/>
        <v>T</v>
      </c>
    </row>
    <row r="1267" spans="1:6" x14ac:dyDescent="0.25">
      <c r="A1267">
        <v>11343702</v>
      </c>
      <c r="B1267">
        <v>4076757</v>
      </c>
      <c r="C1267" t="s">
        <v>37974</v>
      </c>
      <c r="D1267">
        <v>11343702</v>
      </c>
      <c r="E1267" t="s">
        <v>41043</v>
      </c>
      <c r="F1267" s="3" t="str">
        <f t="shared" si="19"/>
        <v>T</v>
      </c>
    </row>
    <row r="1268" spans="1:6" x14ac:dyDescent="0.25">
      <c r="A1268">
        <v>11348491</v>
      </c>
      <c r="B1268">
        <v>4517238</v>
      </c>
      <c r="C1268" t="s">
        <v>37975</v>
      </c>
      <c r="D1268">
        <v>11348491</v>
      </c>
      <c r="E1268" t="s">
        <v>41044</v>
      </c>
      <c r="F1268" s="3" t="str">
        <f t="shared" si="19"/>
        <v>T</v>
      </c>
    </row>
    <row r="1269" spans="1:6" x14ac:dyDescent="0.25">
      <c r="A1269">
        <v>11306011</v>
      </c>
      <c r="B1269">
        <v>268764</v>
      </c>
      <c r="C1269" t="s">
        <v>37976</v>
      </c>
      <c r="D1269">
        <v>11306011</v>
      </c>
      <c r="E1269" t="s">
        <v>41045</v>
      </c>
      <c r="F1269" s="3" t="str">
        <f t="shared" si="19"/>
        <v>T</v>
      </c>
    </row>
    <row r="1270" spans="1:6" x14ac:dyDescent="0.25">
      <c r="A1270">
        <v>11648456</v>
      </c>
      <c r="B1270">
        <v>1122168</v>
      </c>
      <c r="C1270" t="s">
        <v>37977</v>
      </c>
      <c r="D1270">
        <v>11648456</v>
      </c>
      <c r="E1270" t="s">
        <v>41046</v>
      </c>
      <c r="F1270" s="3" t="str">
        <f t="shared" si="19"/>
        <v>T</v>
      </c>
    </row>
    <row r="1271" spans="1:6" x14ac:dyDescent="0.25">
      <c r="A1271">
        <v>11607298</v>
      </c>
      <c r="B1271">
        <v>2999607</v>
      </c>
      <c r="C1271" t="s">
        <v>37978</v>
      </c>
      <c r="D1271">
        <v>11607298</v>
      </c>
      <c r="E1271" t="s">
        <v>41047</v>
      </c>
      <c r="F1271" s="3" t="str">
        <f t="shared" si="19"/>
        <v>T</v>
      </c>
    </row>
    <row r="1272" spans="1:6" x14ac:dyDescent="0.25">
      <c r="A1272">
        <v>11495824</v>
      </c>
      <c r="B1272">
        <v>4023679</v>
      </c>
      <c r="C1272" t="s">
        <v>37979</v>
      </c>
      <c r="D1272">
        <v>11495824</v>
      </c>
      <c r="E1272" t="s">
        <v>41048</v>
      </c>
      <c r="F1272" s="3" t="str">
        <f t="shared" si="19"/>
        <v>T</v>
      </c>
    </row>
    <row r="1273" spans="1:6" x14ac:dyDescent="0.25">
      <c r="A1273">
        <v>11764229</v>
      </c>
      <c r="B1273">
        <v>4704243</v>
      </c>
      <c r="C1273" t="s">
        <v>37980</v>
      </c>
      <c r="D1273">
        <v>11764229</v>
      </c>
      <c r="E1273" t="s">
        <v>41049</v>
      </c>
      <c r="F1273" s="3" t="str">
        <f t="shared" si="19"/>
        <v>T</v>
      </c>
    </row>
    <row r="1274" spans="1:6" x14ac:dyDescent="0.25">
      <c r="A1274">
        <v>11926174</v>
      </c>
      <c r="B1274">
        <v>476359</v>
      </c>
      <c r="C1274" t="s">
        <v>37981</v>
      </c>
      <c r="D1274">
        <v>11926174</v>
      </c>
      <c r="E1274" t="s">
        <v>41050</v>
      </c>
      <c r="F1274" s="3" t="str">
        <f t="shared" si="19"/>
        <v>T</v>
      </c>
    </row>
    <row r="1275" spans="1:6" x14ac:dyDescent="0.25">
      <c r="A1275">
        <v>11990408</v>
      </c>
      <c r="B1275">
        <v>1197535</v>
      </c>
      <c r="C1275" t="s">
        <v>37982</v>
      </c>
      <c r="D1275">
        <v>11990408</v>
      </c>
      <c r="E1275" t="s">
        <v>41051</v>
      </c>
      <c r="F1275" s="3" t="str">
        <f t="shared" si="19"/>
        <v>T</v>
      </c>
    </row>
    <row r="1276" spans="1:6" x14ac:dyDescent="0.25">
      <c r="A1276">
        <v>11339178</v>
      </c>
      <c r="B1276">
        <v>4601095</v>
      </c>
      <c r="C1276" t="s">
        <v>37983</v>
      </c>
      <c r="D1276">
        <v>11339178</v>
      </c>
      <c r="E1276" t="s">
        <v>41052</v>
      </c>
      <c r="F1276" s="3" t="str">
        <f t="shared" si="19"/>
        <v>T</v>
      </c>
    </row>
    <row r="1277" spans="1:6" x14ac:dyDescent="0.25">
      <c r="A1277">
        <v>11363220</v>
      </c>
      <c r="B1277">
        <v>806925</v>
      </c>
      <c r="C1277" t="s">
        <v>37984</v>
      </c>
      <c r="D1277">
        <v>11363220</v>
      </c>
      <c r="E1277" t="s">
        <v>41053</v>
      </c>
      <c r="F1277" s="3" t="str">
        <f t="shared" si="19"/>
        <v>T</v>
      </c>
    </row>
    <row r="1278" spans="1:6" x14ac:dyDescent="0.25">
      <c r="A1278">
        <v>11339092</v>
      </c>
      <c r="B1278">
        <v>971126</v>
      </c>
      <c r="C1278" t="s">
        <v>37985</v>
      </c>
      <c r="D1278">
        <v>11339092</v>
      </c>
      <c r="E1278" t="s">
        <v>41054</v>
      </c>
      <c r="F1278" s="3" t="str">
        <f t="shared" si="19"/>
        <v>T</v>
      </c>
    </row>
    <row r="1279" spans="1:6" x14ac:dyDescent="0.25">
      <c r="A1279">
        <v>11477562</v>
      </c>
      <c r="B1279">
        <v>1066337</v>
      </c>
      <c r="C1279" t="s">
        <v>37986</v>
      </c>
      <c r="D1279">
        <v>11477562</v>
      </c>
      <c r="E1279" t="s">
        <v>41055</v>
      </c>
      <c r="F1279" s="3" t="str">
        <f t="shared" si="19"/>
        <v>T</v>
      </c>
    </row>
    <row r="1280" spans="1:6" x14ac:dyDescent="0.25">
      <c r="A1280">
        <v>11620389</v>
      </c>
      <c r="B1280">
        <v>1664962</v>
      </c>
      <c r="C1280" t="s">
        <v>37987</v>
      </c>
      <c r="D1280">
        <v>11620389</v>
      </c>
      <c r="E1280" t="s">
        <v>41056</v>
      </c>
      <c r="F1280" s="3" t="str">
        <f t="shared" si="19"/>
        <v>T</v>
      </c>
    </row>
    <row r="1281" spans="1:6" x14ac:dyDescent="0.25">
      <c r="A1281">
        <v>11310395</v>
      </c>
      <c r="B1281">
        <v>1931309</v>
      </c>
      <c r="C1281" t="s">
        <v>37988</v>
      </c>
      <c r="D1281">
        <v>11310395</v>
      </c>
      <c r="E1281" t="s">
        <v>41057</v>
      </c>
      <c r="F1281" s="3" t="str">
        <f t="shared" si="19"/>
        <v>T</v>
      </c>
    </row>
    <row r="1282" spans="1:6" x14ac:dyDescent="0.25">
      <c r="A1282">
        <v>11749207</v>
      </c>
      <c r="B1282">
        <v>2181678</v>
      </c>
      <c r="C1282" t="s">
        <v>37989</v>
      </c>
      <c r="D1282">
        <v>11749207</v>
      </c>
      <c r="E1282" t="s">
        <v>41058</v>
      </c>
      <c r="F1282" s="3" t="str">
        <f t="shared" si="19"/>
        <v>T</v>
      </c>
    </row>
    <row r="1283" spans="1:6" x14ac:dyDescent="0.25">
      <c r="A1283">
        <v>11404299</v>
      </c>
      <c r="B1283">
        <v>2330235</v>
      </c>
      <c r="C1283" t="s">
        <v>37990</v>
      </c>
      <c r="D1283">
        <v>11404299</v>
      </c>
      <c r="E1283" t="s">
        <v>41059</v>
      </c>
      <c r="F1283" s="3" t="str">
        <f t="shared" ref="F1283:F1346" si="20">IF(A1283=D1283,"T","FAAAAAAALSE")</f>
        <v>T</v>
      </c>
    </row>
    <row r="1284" spans="1:6" x14ac:dyDescent="0.25">
      <c r="A1284">
        <v>11323138</v>
      </c>
      <c r="B1284">
        <v>2811102</v>
      </c>
      <c r="C1284" t="s">
        <v>37991</v>
      </c>
      <c r="D1284">
        <v>11323138</v>
      </c>
      <c r="E1284" t="s">
        <v>41060</v>
      </c>
      <c r="F1284" s="3" t="str">
        <f t="shared" si="20"/>
        <v>T</v>
      </c>
    </row>
    <row r="1285" spans="1:6" x14ac:dyDescent="0.25">
      <c r="A1285">
        <v>11376493</v>
      </c>
      <c r="B1285">
        <v>2915788</v>
      </c>
      <c r="C1285" t="s">
        <v>37992</v>
      </c>
      <c r="D1285">
        <v>11376493</v>
      </c>
      <c r="E1285" t="s">
        <v>41061</v>
      </c>
      <c r="F1285" s="3" t="str">
        <f t="shared" si="20"/>
        <v>T</v>
      </c>
    </row>
    <row r="1286" spans="1:6" x14ac:dyDescent="0.25">
      <c r="A1286">
        <v>11776195</v>
      </c>
      <c r="B1286">
        <v>4706026</v>
      </c>
      <c r="C1286" t="s">
        <v>37993</v>
      </c>
      <c r="D1286">
        <v>11776195</v>
      </c>
      <c r="E1286" t="s">
        <v>41062</v>
      </c>
      <c r="F1286" s="3" t="str">
        <f t="shared" si="20"/>
        <v>T</v>
      </c>
    </row>
    <row r="1287" spans="1:6" x14ac:dyDescent="0.25">
      <c r="A1287">
        <v>11629543</v>
      </c>
      <c r="B1287">
        <v>154837</v>
      </c>
      <c r="C1287" t="s">
        <v>37994</v>
      </c>
      <c r="D1287">
        <v>11629543</v>
      </c>
      <c r="E1287" t="s">
        <v>41063</v>
      </c>
      <c r="F1287" s="3" t="str">
        <f t="shared" si="20"/>
        <v>T</v>
      </c>
    </row>
    <row r="1288" spans="1:6" x14ac:dyDescent="0.25">
      <c r="A1288">
        <v>12081067</v>
      </c>
      <c r="B1288">
        <v>180560</v>
      </c>
      <c r="C1288" t="s">
        <v>37995</v>
      </c>
      <c r="D1288">
        <v>12081067</v>
      </c>
      <c r="E1288" t="s">
        <v>41064</v>
      </c>
      <c r="F1288" s="3" t="str">
        <f t="shared" si="20"/>
        <v>T</v>
      </c>
    </row>
    <row r="1289" spans="1:6" x14ac:dyDescent="0.25">
      <c r="A1289">
        <v>11309565</v>
      </c>
      <c r="B1289">
        <v>696542</v>
      </c>
      <c r="C1289" t="s">
        <v>37996</v>
      </c>
      <c r="D1289">
        <v>11309565</v>
      </c>
      <c r="E1289" t="s">
        <v>41065</v>
      </c>
      <c r="F1289" s="3" t="str">
        <f t="shared" si="20"/>
        <v>T</v>
      </c>
    </row>
    <row r="1290" spans="1:6" x14ac:dyDescent="0.25">
      <c r="A1290">
        <v>11338266</v>
      </c>
      <c r="B1290">
        <v>3752031</v>
      </c>
      <c r="C1290" t="s">
        <v>37997</v>
      </c>
      <c r="D1290">
        <v>11338266</v>
      </c>
      <c r="E1290" t="s">
        <v>41066</v>
      </c>
      <c r="F1290" s="3" t="str">
        <f t="shared" si="20"/>
        <v>T</v>
      </c>
    </row>
    <row r="1291" spans="1:6" x14ac:dyDescent="0.25">
      <c r="A1291">
        <v>11351216</v>
      </c>
      <c r="B1291">
        <v>1154026</v>
      </c>
      <c r="C1291" t="s">
        <v>37998</v>
      </c>
      <c r="D1291">
        <v>11351216</v>
      </c>
      <c r="E1291" t="s">
        <v>41067</v>
      </c>
      <c r="F1291" s="3" t="str">
        <f t="shared" si="20"/>
        <v>T</v>
      </c>
    </row>
    <row r="1292" spans="1:6" x14ac:dyDescent="0.25">
      <c r="A1292">
        <v>11531133</v>
      </c>
      <c r="B1292">
        <v>2736062</v>
      </c>
      <c r="C1292" t="s">
        <v>37999</v>
      </c>
      <c r="D1292">
        <v>11531133</v>
      </c>
      <c r="E1292" t="s">
        <v>41068</v>
      </c>
      <c r="F1292" s="3" t="str">
        <f t="shared" si="20"/>
        <v>T</v>
      </c>
    </row>
    <row r="1293" spans="1:6" x14ac:dyDescent="0.25">
      <c r="A1293">
        <v>11665423</v>
      </c>
      <c r="B1293">
        <v>3146288</v>
      </c>
      <c r="C1293" t="s">
        <v>38000</v>
      </c>
      <c r="D1293">
        <v>11665423</v>
      </c>
      <c r="E1293" t="s">
        <v>41069</v>
      </c>
      <c r="F1293" s="3" t="str">
        <f t="shared" si="20"/>
        <v>T</v>
      </c>
    </row>
    <row r="1294" spans="1:6" x14ac:dyDescent="0.25">
      <c r="A1294">
        <v>11327073</v>
      </c>
      <c r="B1294">
        <v>4001630</v>
      </c>
      <c r="C1294" t="s">
        <v>38001</v>
      </c>
      <c r="D1294">
        <v>11327073</v>
      </c>
      <c r="E1294" t="s">
        <v>41070</v>
      </c>
      <c r="F1294" s="3" t="str">
        <f t="shared" si="20"/>
        <v>T</v>
      </c>
    </row>
    <row r="1295" spans="1:6" x14ac:dyDescent="0.25">
      <c r="A1295">
        <v>11582684</v>
      </c>
      <c r="B1295">
        <v>4669413</v>
      </c>
      <c r="C1295" t="s">
        <v>38002</v>
      </c>
      <c r="D1295">
        <v>11582684</v>
      </c>
      <c r="E1295" t="s">
        <v>41071</v>
      </c>
      <c r="F1295" s="3" t="str">
        <f t="shared" si="20"/>
        <v>T</v>
      </c>
    </row>
    <row r="1296" spans="1:6" x14ac:dyDescent="0.25">
      <c r="A1296">
        <v>11685729</v>
      </c>
      <c r="B1296">
        <v>438334</v>
      </c>
      <c r="C1296" t="s">
        <v>38003</v>
      </c>
      <c r="D1296">
        <v>11685729</v>
      </c>
      <c r="E1296" t="s">
        <v>41072</v>
      </c>
      <c r="F1296" s="3" t="str">
        <f t="shared" si="20"/>
        <v>T</v>
      </c>
    </row>
    <row r="1297" spans="1:6" x14ac:dyDescent="0.25">
      <c r="A1297">
        <v>11306169</v>
      </c>
      <c r="B1297">
        <v>1204064</v>
      </c>
      <c r="C1297" t="s">
        <v>38004</v>
      </c>
      <c r="D1297">
        <v>11306169</v>
      </c>
      <c r="E1297" t="s">
        <v>41073</v>
      </c>
      <c r="F1297" s="3" t="str">
        <f t="shared" si="20"/>
        <v>T</v>
      </c>
    </row>
    <row r="1298" spans="1:6" x14ac:dyDescent="0.25">
      <c r="A1298">
        <v>11370778</v>
      </c>
      <c r="B1298">
        <v>2248458</v>
      </c>
      <c r="C1298" t="s">
        <v>38005</v>
      </c>
      <c r="D1298">
        <v>11370778</v>
      </c>
      <c r="E1298" t="s">
        <v>41074</v>
      </c>
      <c r="F1298" s="3" t="str">
        <f t="shared" si="20"/>
        <v>T</v>
      </c>
    </row>
    <row r="1299" spans="1:6" x14ac:dyDescent="0.25">
      <c r="A1299">
        <v>11374028</v>
      </c>
      <c r="B1299">
        <v>2286215</v>
      </c>
      <c r="C1299" t="s">
        <v>38006</v>
      </c>
      <c r="D1299">
        <v>11374028</v>
      </c>
      <c r="E1299" t="s">
        <v>41075</v>
      </c>
      <c r="F1299" s="3" t="str">
        <f t="shared" si="20"/>
        <v>T</v>
      </c>
    </row>
    <row r="1300" spans="1:6" x14ac:dyDescent="0.25">
      <c r="A1300">
        <v>11323192</v>
      </c>
      <c r="B1300">
        <v>2781620</v>
      </c>
      <c r="C1300" t="s">
        <v>38007</v>
      </c>
      <c r="D1300">
        <v>11323192</v>
      </c>
      <c r="E1300" t="s">
        <v>41076</v>
      </c>
      <c r="F1300" s="3" t="str">
        <f t="shared" si="20"/>
        <v>T</v>
      </c>
    </row>
    <row r="1301" spans="1:6" x14ac:dyDescent="0.25">
      <c r="A1301">
        <v>11305780</v>
      </c>
      <c r="B1301">
        <v>4211557</v>
      </c>
      <c r="C1301" t="s">
        <v>38008</v>
      </c>
      <c r="D1301">
        <v>11305780</v>
      </c>
      <c r="E1301" t="s">
        <v>41077</v>
      </c>
      <c r="F1301" s="3" t="str">
        <f t="shared" si="20"/>
        <v>T</v>
      </c>
    </row>
    <row r="1302" spans="1:6" x14ac:dyDescent="0.25">
      <c r="A1302">
        <v>13106471</v>
      </c>
      <c r="B1302">
        <v>333346</v>
      </c>
      <c r="C1302" t="s">
        <v>38009</v>
      </c>
      <c r="D1302">
        <v>13106471</v>
      </c>
      <c r="E1302" t="s">
        <v>41078</v>
      </c>
      <c r="F1302" s="3" t="str">
        <f t="shared" si="20"/>
        <v>T</v>
      </c>
    </row>
    <row r="1303" spans="1:6" x14ac:dyDescent="0.25">
      <c r="A1303">
        <v>11892114</v>
      </c>
      <c r="B1303">
        <v>1500076</v>
      </c>
      <c r="C1303" t="s">
        <v>38010</v>
      </c>
      <c r="D1303">
        <v>11892114</v>
      </c>
      <c r="E1303" t="s">
        <v>41079</v>
      </c>
      <c r="F1303" s="3" t="str">
        <f t="shared" si="20"/>
        <v>T</v>
      </c>
    </row>
    <row r="1304" spans="1:6" x14ac:dyDescent="0.25">
      <c r="A1304">
        <v>11451597</v>
      </c>
      <c r="B1304">
        <v>2546125</v>
      </c>
      <c r="C1304" t="s">
        <v>38011</v>
      </c>
      <c r="D1304">
        <v>11451597</v>
      </c>
      <c r="E1304" t="s">
        <v>41080</v>
      </c>
      <c r="F1304" s="3" t="str">
        <f t="shared" si="20"/>
        <v>T</v>
      </c>
    </row>
    <row r="1305" spans="1:6" x14ac:dyDescent="0.25">
      <c r="A1305">
        <v>11381534</v>
      </c>
      <c r="B1305">
        <v>2767465</v>
      </c>
      <c r="C1305" t="s">
        <v>38012</v>
      </c>
      <c r="D1305">
        <v>11381534</v>
      </c>
      <c r="E1305" t="s">
        <v>41081</v>
      </c>
      <c r="F1305" s="3" t="str">
        <f t="shared" si="20"/>
        <v>T</v>
      </c>
    </row>
    <row r="1306" spans="1:6" x14ac:dyDescent="0.25">
      <c r="A1306">
        <v>11330722</v>
      </c>
      <c r="B1306">
        <v>4605284</v>
      </c>
      <c r="C1306" t="s">
        <v>38013</v>
      </c>
      <c r="D1306">
        <v>11330722</v>
      </c>
      <c r="E1306" t="s">
        <v>41082</v>
      </c>
      <c r="F1306" s="3" t="str">
        <f t="shared" si="20"/>
        <v>T</v>
      </c>
    </row>
    <row r="1307" spans="1:6" x14ac:dyDescent="0.25">
      <c r="A1307">
        <v>11770406</v>
      </c>
      <c r="B1307">
        <v>4705428</v>
      </c>
      <c r="C1307" t="s">
        <v>38014</v>
      </c>
      <c r="D1307">
        <v>11770406</v>
      </c>
      <c r="E1307" t="s">
        <v>41083</v>
      </c>
      <c r="F1307" s="3" t="str">
        <f t="shared" si="20"/>
        <v>T</v>
      </c>
    </row>
    <row r="1308" spans="1:6" x14ac:dyDescent="0.25">
      <c r="A1308">
        <v>11642857</v>
      </c>
      <c r="B1308">
        <v>548402</v>
      </c>
      <c r="C1308" t="s">
        <v>38015</v>
      </c>
      <c r="D1308">
        <v>11642857</v>
      </c>
      <c r="E1308" t="s">
        <v>41084</v>
      </c>
      <c r="F1308" s="3" t="str">
        <f t="shared" si="20"/>
        <v>T</v>
      </c>
    </row>
    <row r="1309" spans="1:6" x14ac:dyDescent="0.25">
      <c r="A1309">
        <v>11310569</v>
      </c>
      <c r="B1309">
        <v>3085788</v>
      </c>
      <c r="C1309" t="s">
        <v>38016</v>
      </c>
      <c r="D1309">
        <v>11310569</v>
      </c>
      <c r="E1309" t="s">
        <v>41085</v>
      </c>
      <c r="F1309" s="3" t="str">
        <f t="shared" si="20"/>
        <v>T</v>
      </c>
    </row>
    <row r="1310" spans="1:6" x14ac:dyDescent="0.25">
      <c r="A1310">
        <v>11392441</v>
      </c>
      <c r="B1310">
        <v>3460767</v>
      </c>
      <c r="C1310" t="s">
        <v>38017</v>
      </c>
      <c r="D1310">
        <v>11392441</v>
      </c>
      <c r="E1310" t="s">
        <v>41086</v>
      </c>
      <c r="F1310" s="3" t="str">
        <f t="shared" si="20"/>
        <v>T</v>
      </c>
    </row>
    <row r="1311" spans="1:6" x14ac:dyDescent="0.25">
      <c r="A1311">
        <v>11344424</v>
      </c>
      <c r="B1311">
        <v>4391851</v>
      </c>
      <c r="C1311" t="s">
        <v>38018</v>
      </c>
      <c r="D1311">
        <v>11344424</v>
      </c>
      <c r="E1311" t="s">
        <v>41087</v>
      </c>
      <c r="F1311" s="3" t="str">
        <f t="shared" si="20"/>
        <v>T</v>
      </c>
    </row>
    <row r="1312" spans="1:6" x14ac:dyDescent="0.25">
      <c r="A1312">
        <v>11909793</v>
      </c>
      <c r="B1312">
        <v>4719917</v>
      </c>
      <c r="C1312" t="s">
        <v>38019</v>
      </c>
      <c r="D1312">
        <v>11909793</v>
      </c>
      <c r="E1312" t="s">
        <v>41088</v>
      </c>
      <c r="F1312" s="3" t="str">
        <f t="shared" si="20"/>
        <v>T</v>
      </c>
    </row>
    <row r="1313" spans="1:6" x14ac:dyDescent="0.25">
      <c r="A1313">
        <v>11676057</v>
      </c>
      <c r="B1313">
        <v>4688312</v>
      </c>
      <c r="C1313" t="s">
        <v>38020</v>
      </c>
      <c r="D1313">
        <v>11676057</v>
      </c>
      <c r="E1313" t="s">
        <v>41089</v>
      </c>
      <c r="F1313" s="3" t="str">
        <f t="shared" si="20"/>
        <v>T</v>
      </c>
    </row>
    <row r="1314" spans="1:6" x14ac:dyDescent="0.25">
      <c r="A1314">
        <v>11680444</v>
      </c>
      <c r="B1314">
        <v>4688799</v>
      </c>
      <c r="C1314" t="s">
        <v>38021</v>
      </c>
      <c r="D1314">
        <v>11680444</v>
      </c>
      <c r="E1314" t="s">
        <v>41090</v>
      </c>
      <c r="F1314" s="3" t="str">
        <f t="shared" si="20"/>
        <v>T</v>
      </c>
    </row>
    <row r="1315" spans="1:6" x14ac:dyDescent="0.25">
      <c r="A1315">
        <v>11856256</v>
      </c>
      <c r="B1315">
        <v>4716139</v>
      </c>
      <c r="C1315" t="s">
        <v>38022</v>
      </c>
      <c r="D1315">
        <v>11856256</v>
      </c>
      <c r="E1315" t="s">
        <v>41091</v>
      </c>
      <c r="F1315" s="3" t="str">
        <f t="shared" si="20"/>
        <v>T</v>
      </c>
    </row>
    <row r="1316" spans="1:6" x14ac:dyDescent="0.25">
      <c r="A1316">
        <v>11714429</v>
      </c>
      <c r="B1316">
        <v>4694447</v>
      </c>
      <c r="C1316" t="s">
        <v>38023</v>
      </c>
      <c r="D1316">
        <v>11714429</v>
      </c>
      <c r="E1316" t="s">
        <v>41092</v>
      </c>
      <c r="F1316" s="3" t="str">
        <f t="shared" si="20"/>
        <v>T</v>
      </c>
    </row>
    <row r="1317" spans="1:6" x14ac:dyDescent="0.25">
      <c r="A1317">
        <v>11879224</v>
      </c>
      <c r="B1317">
        <v>4717126</v>
      </c>
      <c r="C1317" t="s">
        <v>38024</v>
      </c>
      <c r="D1317">
        <v>11879224</v>
      </c>
      <c r="E1317" t="s">
        <v>41093</v>
      </c>
      <c r="F1317" s="3" t="str">
        <f t="shared" si="20"/>
        <v>T</v>
      </c>
    </row>
    <row r="1318" spans="1:6" x14ac:dyDescent="0.25">
      <c r="A1318">
        <v>11306573</v>
      </c>
      <c r="B1318">
        <v>940393</v>
      </c>
      <c r="C1318" t="s">
        <v>38025</v>
      </c>
      <c r="D1318">
        <v>11306573</v>
      </c>
      <c r="E1318" t="s">
        <v>41094</v>
      </c>
      <c r="F1318" s="3" t="str">
        <f t="shared" si="20"/>
        <v>T</v>
      </c>
    </row>
    <row r="1319" spans="1:6" x14ac:dyDescent="0.25">
      <c r="A1319">
        <v>11416191</v>
      </c>
      <c r="B1319">
        <v>2920368</v>
      </c>
      <c r="C1319" t="s">
        <v>38026</v>
      </c>
      <c r="D1319">
        <v>11416191</v>
      </c>
      <c r="E1319" t="s">
        <v>41095</v>
      </c>
      <c r="F1319" s="3" t="str">
        <f t="shared" si="20"/>
        <v>T</v>
      </c>
    </row>
    <row r="1320" spans="1:6" x14ac:dyDescent="0.25">
      <c r="A1320">
        <v>11323483</v>
      </c>
      <c r="B1320">
        <v>3750359</v>
      </c>
      <c r="C1320" t="s">
        <v>38027</v>
      </c>
      <c r="D1320">
        <v>11323483</v>
      </c>
      <c r="E1320" t="s">
        <v>41096</v>
      </c>
      <c r="F1320" s="3" t="str">
        <f t="shared" si="20"/>
        <v>T</v>
      </c>
    </row>
    <row r="1321" spans="1:6" x14ac:dyDescent="0.25">
      <c r="A1321">
        <v>11316352</v>
      </c>
      <c r="B1321">
        <v>3937439</v>
      </c>
      <c r="C1321" t="s">
        <v>38028</v>
      </c>
      <c r="D1321">
        <v>11316352</v>
      </c>
      <c r="E1321" t="s">
        <v>41097</v>
      </c>
      <c r="F1321" s="3" t="str">
        <f t="shared" si="20"/>
        <v>T</v>
      </c>
    </row>
    <row r="1322" spans="1:6" x14ac:dyDescent="0.25">
      <c r="A1322">
        <v>11493233</v>
      </c>
      <c r="B1322">
        <v>4709606</v>
      </c>
      <c r="C1322" t="s">
        <v>38029</v>
      </c>
      <c r="D1322">
        <v>11493233</v>
      </c>
      <c r="E1322" t="s">
        <v>41098</v>
      </c>
      <c r="F1322" s="3" t="str">
        <f t="shared" si="20"/>
        <v>T</v>
      </c>
    </row>
    <row r="1323" spans="1:6" x14ac:dyDescent="0.25">
      <c r="A1323">
        <v>11514780</v>
      </c>
      <c r="B1323">
        <v>4662206</v>
      </c>
      <c r="C1323" t="s">
        <v>38030</v>
      </c>
      <c r="D1323">
        <v>11514780</v>
      </c>
      <c r="E1323" t="s">
        <v>41099</v>
      </c>
      <c r="F1323" s="3" t="str">
        <f t="shared" si="20"/>
        <v>T</v>
      </c>
    </row>
    <row r="1324" spans="1:6" x14ac:dyDescent="0.25">
      <c r="A1324">
        <v>11516984</v>
      </c>
      <c r="B1324">
        <v>4662323</v>
      </c>
      <c r="C1324" t="s">
        <v>38031</v>
      </c>
      <c r="D1324">
        <v>11516984</v>
      </c>
      <c r="E1324" t="s">
        <v>216</v>
      </c>
      <c r="F1324" s="3" t="str">
        <f t="shared" si="20"/>
        <v>T</v>
      </c>
    </row>
    <row r="1325" spans="1:6" x14ac:dyDescent="0.25">
      <c r="A1325">
        <v>11524777</v>
      </c>
      <c r="B1325">
        <v>4663093</v>
      </c>
      <c r="C1325" t="s">
        <v>38032</v>
      </c>
      <c r="D1325">
        <v>11524777</v>
      </c>
      <c r="E1325" t="s">
        <v>41100</v>
      </c>
      <c r="F1325" s="3" t="str">
        <f t="shared" si="20"/>
        <v>T</v>
      </c>
    </row>
    <row r="1326" spans="1:6" x14ac:dyDescent="0.25">
      <c r="A1326">
        <v>11731762</v>
      </c>
      <c r="B1326">
        <v>4698172</v>
      </c>
      <c r="C1326" t="s">
        <v>38033</v>
      </c>
      <c r="D1326">
        <v>11731762</v>
      </c>
      <c r="E1326" t="s">
        <v>41101</v>
      </c>
      <c r="F1326" s="3" t="str">
        <f t="shared" si="20"/>
        <v>T</v>
      </c>
    </row>
    <row r="1327" spans="1:6" x14ac:dyDescent="0.25">
      <c r="A1327">
        <v>11447038</v>
      </c>
      <c r="B1327">
        <v>2153130</v>
      </c>
      <c r="C1327" t="s">
        <v>38034</v>
      </c>
      <c r="D1327">
        <v>11447038</v>
      </c>
      <c r="E1327" t="s">
        <v>41102</v>
      </c>
      <c r="F1327" s="3" t="str">
        <f t="shared" si="20"/>
        <v>T</v>
      </c>
    </row>
    <row r="1328" spans="1:6" x14ac:dyDescent="0.25">
      <c r="A1328">
        <v>11514362</v>
      </c>
      <c r="B1328">
        <v>2333060</v>
      </c>
      <c r="C1328" t="s">
        <v>38035</v>
      </c>
      <c r="D1328">
        <v>11514362</v>
      </c>
      <c r="E1328" t="s">
        <v>41103</v>
      </c>
      <c r="F1328" s="3" t="str">
        <f t="shared" si="20"/>
        <v>T</v>
      </c>
    </row>
    <row r="1329" spans="1:6" x14ac:dyDescent="0.25">
      <c r="A1329">
        <v>11315727</v>
      </c>
      <c r="B1329">
        <v>3249136</v>
      </c>
      <c r="C1329" t="s">
        <v>38036</v>
      </c>
      <c r="D1329">
        <v>11315727</v>
      </c>
      <c r="E1329" t="s">
        <v>41104</v>
      </c>
      <c r="F1329" s="3" t="str">
        <f t="shared" si="20"/>
        <v>T</v>
      </c>
    </row>
    <row r="1330" spans="1:6" x14ac:dyDescent="0.25">
      <c r="A1330">
        <v>11320192</v>
      </c>
      <c r="B1330">
        <v>3434727</v>
      </c>
      <c r="C1330" t="s">
        <v>38037</v>
      </c>
      <c r="D1330">
        <v>11320192</v>
      </c>
      <c r="E1330" t="s">
        <v>41105</v>
      </c>
      <c r="F1330" s="3" t="str">
        <f t="shared" si="20"/>
        <v>T</v>
      </c>
    </row>
    <row r="1331" spans="1:6" x14ac:dyDescent="0.25">
      <c r="A1331">
        <v>11620789</v>
      </c>
      <c r="B1331">
        <v>4085094</v>
      </c>
      <c r="C1331" t="s">
        <v>38038</v>
      </c>
      <c r="D1331">
        <v>11620789</v>
      </c>
      <c r="E1331" t="s">
        <v>41106</v>
      </c>
      <c r="F1331" s="3" t="str">
        <f t="shared" si="20"/>
        <v>T</v>
      </c>
    </row>
    <row r="1332" spans="1:6" x14ac:dyDescent="0.25">
      <c r="A1332">
        <v>11315495</v>
      </c>
      <c r="B1332">
        <v>4172581</v>
      </c>
      <c r="C1332" t="s">
        <v>38039</v>
      </c>
      <c r="D1332">
        <v>11315495</v>
      </c>
      <c r="E1332" t="s">
        <v>41107</v>
      </c>
      <c r="F1332" s="3" t="str">
        <f t="shared" si="20"/>
        <v>T</v>
      </c>
    </row>
    <row r="1333" spans="1:6" x14ac:dyDescent="0.25">
      <c r="A1333">
        <v>11309400</v>
      </c>
      <c r="B1333">
        <v>4382510</v>
      </c>
      <c r="C1333" t="s">
        <v>38040</v>
      </c>
      <c r="D1333">
        <v>11309400</v>
      </c>
      <c r="E1333" t="s">
        <v>41108</v>
      </c>
      <c r="F1333" s="3" t="str">
        <f t="shared" si="20"/>
        <v>T</v>
      </c>
    </row>
    <row r="1334" spans="1:6" x14ac:dyDescent="0.25">
      <c r="A1334">
        <v>11788237</v>
      </c>
      <c r="B1334">
        <v>4708234</v>
      </c>
      <c r="C1334" t="s">
        <v>38041</v>
      </c>
      <c r="D1334">
        <v>11788237</v>
      </c>
      <c r="E1334" t="s">
        <v>41109</v>
      </c>
      <c r="F1334" s="3" t="str">
        <f t="shared" si="20"/>
        <v>T</v>
      </c>
    </row>
    <row r="1335" spans="1:6" x14ac:dyDescent="0.25">
      <c r="A1335">
        <v>11462722</v>
      </c>
      <c r="B1335">
        <v>4657596</v>
      </c>
      <c r="C1335" t="s">
        <v>38042</v>
      </c>
      <c r="D1335">
        <v>11462722</v>
      </c>
      <c r="E1335" t="s">
        <v>41110</v>
      </c>
      <c r="F1335" s="3" t="str">
        <f t="shared" si="20"/>
        <v>T</v>
      </c>
    </row>
    <row r="1336" spans="1:6" x14ac:dyDescent="0.25">
      <c r="A1336">
        <v>11315687</v>
      </c>
      <c r="B1336">
        <v>1801417</v>
      </c>
      <c r="C1336" t="s">
        <v>38043</v>
      </c>
      <c r="D1336">
        <v>11315687</v>
      </c>
      <c r="E1336" t="s">
        <v>41111</v>
      </c>
      <c r="F1336" s="3" t="str">
        <f t="shared" si="20"/>
        <v>T</v>
      </c>
    </row>
    <row r="1337" spans="1:6" x14ac:dyDescent="0.25">
      <c r="A1337">
        <v>11376326</v>
      </c>
      <c r="B1337">
        <v>1951397</v>
      </c>
      <c r="C1337" t="s">
        <v>38044</v>
      </c>
      <c r="D1337">
        <v>11376326</v>
      </c>
      <c r="E1337" t="s">
        <v>41112</v>
      </c>
      <c r="F1337" s="3" t="str">
        <f t="shared" si="20"/>
        <v>T</v>
      </c>
    </row>
    <row r="1338" spans="1:6" x14ac:dyDescent="0.25">
      <c r="A1338">
        <v>11327392</v>
      </c>
      <c r="B1338">
        <v>2082891</v>
      </c>
      <c r="C1338" t="s">
        <v>38045</v>
      </c>
      <c r="D1338">
        <v>11327392</v>
      </c>
      <c r="E1338" t="s">
        <v>41113</v>
      </c>
      <c r="F1338" s="3" t="str">
        <f t="shared" si="20"/>
        <v>T</v>
      </c>
    </row>
    <row r="1339" spans="1:6" x14ac:dyDescent="0.25">
      <c r="A1339">
        <v>11504239</v>
      </c>
      <c r="B1339">
        <v>2969419</v>
      </c>
      <c r="C1339" t="s">
        <v>38046</v>
      </c>
      <c r="D1339">
        <v>11504239</v>
      </c>
      <c r="E1339" t="s">
        <v>41114</v>
      </c>
      <c r="F1339" s="3" t="str">
        <f t="shared" si="20"/>
        <v>T</v>
      </c>
    </row>
    <row r="1340" spans="1:6" x14ac:dyDescent="0.25">
      <c r="A1340">
        <v>11558045</v>
      </c>
      <c r="B1340">
        <v>2970572</v>
      </c>
      <c r="C1340" t="s">
        <v>38047</v>
      </c>
      <c r="D1340">
        <v>11558045</v>
      </c>
      <c r="E1340" t="s">
        <v>41115</v>
      </c>
      <c r="F1340" s="3" t="str">
        <f t="shared" si="20"/>
        <v>T</v>
      </c>
    </row>
    <row r="1341" spans="1:6" x14ac:dyDescent="0.25">
      <c r="A1341">
        <v>11310154</v>
      </c>
      <c r="B1341">
        <v>2993836</v>
      </c>
      <c r="C1341" t="s">
        <v>38048</v>
      </c>
      <c r="D1341">
        <v>11310154</v>
      </c>
      <c r="E1341" t="s">
        <v>41116</v>
      </c>
      <c r="F1341" s="3" t="str">
        <f t="shared" si="20"/>
        <v>T</v>
      </c>
    </row>
    <row r="1342" spans="1:6" x14ac:dyDescent="0.25">
      <c r="A1342">
        <v>11316110</v>
      </c>
      <c r="B1342">
        <v>3834957</v>
      </c>
      <c r="C1342" t="s">
        <v>38049</v>
      </c>
      <c r="D1342">
        <v>11316110</v>
      </c>
      <c r="E1342" t="s">
        <v>41117</v>
      </c>
      <c r="F1342" s="3" t="str">
        <f t="shared" si="20"/>
        <v>T</v>
      </c>
    </row>
    <row r="1343" spans="1:6" x14ac:dyDescent="0.25">
      <c r="A1343">
        <v>11320133</v>
      </c>
      <c r="B1343">
        <v>3913354</v>
      </c>
      <c r="C1343" t="s">
        <v>38050</v>
      </c>
      <c r="D1343">
        <v>11320133</v>
      </c>
      <c r="E1343" t="s">
        <v>41118</v>
      </c>
      <c r="F1343" s="3" t="str">
        <f t="shared" si="20"/>
        <v>T</v>
      </c>
    </row>
    <row r="1344" spans="1:6" x14ac:dyDescent="0.25">
      <c r="A1344">
        <v>11320238</v>
      </c>
      <c r="B1344">
        <v>4107703</v>
      </c>
      <c r="C1344" t="s">
        <v>38051</v>
      </c>
      <c r="D1344">
        <v>11320238</v>
      </c>
      <c r="E1344" t="s">
        <v>41119</v>
      </c>
      <c r="F1344" s="3" t="str">
        <f t="shared" si="20"/>
        <v>T</v>
      </c>
    </row>
    <row r="1345" spans="1:6" x14ac:dyDescent="0.25">
      <c r="A1345">
        <v>11394311</v>
      </c>
      <c r="B1345">
        <v>4652299</v>
      </c>
      <c r="C1345" t="s">
        <v>38052</v>
      </c>
      <c r="D1345">
        <v>11394311</v>
      </c>
      <c r="E1345" t="s">
        <v>41120</v>
      </c>
      <c r="F1345" s="3" t="str">
        <f t="shared" si="20"/>
        <v>T</v>
      </c>
    </row>
    <row r="1346" spans="1:6" x14ac:dyDescent="0.25">
      <c r="A1346">
        <v>10130210</v>
      </c>
      <c r="B1346">
        <v>4652765</v>
      </c>
      <c r="C1346" t="s">
        <v>38053</v>
      </c>
      <c r="D1346">
        <v>10130210</v>
      </c>
      <c r="E1346" t="s">
        <v>41121</v>
      </c>
      <c r="F1346" s="3" t="str">
        <f t="shared" si="20"/>
        <v>T</v>
      </c>
    </row>
    <row r="1347" spans="1:6" x14ac:dyDescent="0.25">
      <c r="A1347">
        <v>11324901</v>
      </c>
      <c r="B1347">
        <v>1267121</v>
      </c>
      <c r="C1347" t="s">
        <v>38054</v>
      </c>
      <c r="D1347">
        <v>11324901</v>
      </c>
      <c r="E1347" t="s">
        <v>41122</v>
      </c>
      <c r="F1347" s="3" t="str">
        <f t="shared" ref="F1347:F1410" si="21">IF(A1347=D1347,"T","FAAAAAAALSE")</f>
        <v>T</v>
      </c>
    </row>
    <row r="1348" spans="1:6" x14ac:dyDescent="0.25">
      <c r="A1348">
        <v>11524508</v>
      </c>
      <c r="B1348">
        <v>1353306</v>
      </c>
      <c r="C1348" t="s">
        <v>38055</v>
      </c>
      <c r="D1348">
        <v>11524508</v>
      </c>
      <c r="E1348" t="s">
        <v>41123</v>
      </c>
      <c r="F1348" s="3" t="str">
        <f t="shared" si="21"/>
        <v>T</v>
      </c>
    </row>
    <row r="1349" spans="1:6" x14ac:dyDescent="0.25">
      <c r="A1349">
        <v>13590419</v>
      </c>
      <c r="B1349">
        <v>1551167</v>
      </c>
      <c r="C1349" t="s">
        <v>38056</v>
      </c>
      <c r="D1349">
        <v>13590419</v>
      </c>
      <c r="E1349" t="s">
        <v>41124</v>
      </c>
      <c r="F1349" s="3" t="str">
        <f t="shared" si="21"/>
        <v>T</v>
      </c>
    </row>
    <row r="1350" spans="1:6" x14ac:dyDescent="0.25">
      <c r="A1350">
        <v>11315244</v>
      </c>
      <c r="B1350">
        <v>3803354</v>
      </c>
      <c r="C1350" t="s">
        <v>38057</v>
      </c>
      <c r="D1350">
        <v>11315244</v>
      </c>
      <c r="E1350" t="s">
        <v>41125</v>
      </c>
      <c r="F1350" s="3" t="str">
        <f t="shared" si="21"/>
        <v>T</v>
      </c>
    </row>
    <row r="1351" spans="1:6" x14ac:dyDescent="0.25">
      <c r="A1351">
        <v>11311243</v>
      </c>
      <c r="B1351">
        <v>4049762</v>
      </c>
      <c r="C1351" t="s">
        <v>38058</v>
      </c>
      <c r="D1351">
        <v>11311243</v>
      </c>
      <c r="E1351" t="s">
        <v>41126</v>
      </c>
      <c r="F1351" s="3" t="str">
        <f t="shared" si="21"/>
        <v>T</v>
      </c>
    </row>
    <row r="1352" spans="1:6" x14ac:dyDescent="0.25">
      <c r="A1352">
        <v>11640681</v>
      </c>
      <c r="B1352">
        <v>4232496</v>
      </c>
      <c r="C1352" t="s">
        <v>38059</v>
      </c>
      <c r="D1352">
        <v>11640681</v>
      </c>
      <c r="E1352" t="s">
        <v>41127</v>
      </c>
      <c r="F1352" s="3" t="str">
        <f t="shared" si="21"/>
        <v>T</v>
      </c>
    </row>
    <row r="1353" spans="1:6" x14ac:dyDescent="0.25">
      <c r="A1353">
        <v>11532153</v>
      </c>
      <c r="B1353">
        <v>4663593</v>
      </c>
      <c r="C1353" t="s">
        <v>38060</v>
      </c>
      <c r="D1353">
        <v>11532153</v>
      </c>
      <c r="E1353" t="s">
        <v>41128</v>
      </c>
      <c r="F1353" s="3" t="str">
        <f t="shared" si="21"/>
        <v>T</v>
      </c>
    </row>
    <row r="1354" spans="1:6" x14ac:dyDescent="0.25">
      <c r="A1354">
        <v>11533643</v>
      </c>
      <c r="B1354">
        <v>4663895</v>
      </c>
      <c r="C1354" t="s">
        <v>38061</v>
      </c>
      <c r="D1354">
        <v>11533643</v>
      </c>
      <c r="E1354" t="s">
        <v>41129</v>
      </c>
      <c r="F1354" s="3" t="str">
        <f t="shared" si="21"/>
        <v>T</v>
      </c>
    </row>
    <row r="1355" spans="1:6" x14ac:dyDescent="0.25">
      <c r="A1355">
        <v>11888086</v>
      </c>
      <c r="B1355">
        <v>4717892</v>
      </c>
      <c r="C1355" t="s">
        <v>38062</v>
      </c>
      <c r="D1355">
        <v>11888086</v>
      </c>
      <c r="E1355" t="s">
        <v>41130</v>
      </c>
      <c r="F1355" s="3" t="str">
        <f t="shared" si="21"/>
        <v>T</v>
      </c>
    </row>
    <row r="1356" spans="1:6" x14ac:dyDescent="0.25">
      <c r="A1356">
        <v>12036804</v>
      </c>
      <c r="B1356">
        <v>3048554</v>
      </c>
      <c r="C1356" t="s">
        <v>38063</v>
      </c>
      <c r="D1356">
        <v>12036804</v>
      </c>
      <c r="E1356" t="s">
        <v>41131</v>
      </c>
      <c r="F1356" s="3" t="str">
        <f t="shared" si="21"/>
        <v>T</v>
      </c>
    </row>
    <row r="1357" spans="1:6" x14ac:dyDescent="0.25">
      <c r="A1357">
        <v>11335080</v>
      </c>
      <c r="B1357">
        <v>3221441</v>
      </c>
      <c r="C1357" t="s">
        <v>38064</v>
      </c>
      <c r="D1357">
        <v>11335080</v>
      </c>
      <c r="E1357" t="s">
        <v>41132</v>
      </c>
      <c r="F1357" s="3" t="str">
        <f t="shared" si="21"/>
        <v>T</v>
      </c>
    </row>
    <row r="1358" spans="1:6" x14ac:dyDescent="0.25">
      <c r="A1358">
        <v>11605811</v>
      </c>
      <c r="B1358">
        <v>4015319</v>
      </c>
      <c r="C1358" t="s">
        <v>38065</v>
      </c>
      <c r="D1358">
        <v>11605811</v>
      </c>
      <c r="E1358" t="s">
        <v>41133</v>
      </c>
      <c r="F1358" s="3" t="str">
        <f t="shared" si="21"/>
        <v>T</v>
      </c>
    </row>
    <row r="1359" spans="1:6" x14ac:dyDescent="0.25">
      <c r="A1359">
        <v>11489816</v>
      </c>
      <c r="B1359">
        <v>4660136</v>
      </c>
      <c r="C1359" t="s">
        <v>38066</v>
      </c>
      <c r="D1359">
        <v>11489816</v>
      </c>
      <c r="E1359" t="s">
        <v>41134</v>
      </c>
      <c r="F1359" s="3" t="str">
        <f t="shared" si="21"/>
        <v>T</v>
      </c>
    </row>
    <row r="1360" spans="1:6" x14ac:dyDescent="0.25">
      <c r="A1360">
        <v>12901243</v>
      </c>
      <c r="B1360">
        <v>1942622</v>
      </c>
      <c r="C1360" t="s">
        <v>38067</v>
      </c>
      <c r="D1360">
        <v>12901243</v>
      </c>
      <c r="E1360" t="s">
        <v>41135</v>
      </c>
      <c r="F1360" s="3" t="str">
        <f t="shared" si="21"/>
        <v>T</v>
      </c>
    </row>
    <row r="1361" spans="1:6" x14ac:dyDescent="0.25">
      <c r="A1361">
        <v>11372098</v>
      </c>
      <c r="B1361">
        <v>2598103</v>
      </c>
      <c r="C1361" t="s">
        <v>38068</v>
      </c>
      <c r="D1361">
        <v>11372098</v>
      </c>
      <c r="E1361" t="s">
        <v>41136</v>
      </c>
      <c r="F1361" s="3" t="str">
        <f t="shared" si="21"/>
        <v>T</v>
      </c>
    </row>
    <row r="1362" spans="1:6" x14ac:dyDescent="0.25">
      <c r="A1362">
        <v>11741909</v>
      </c>
      <c r="B1362">
        <v>2942728</v>
      </c>
      <c r="C1362" t="s">
        <v>38069</v>
      </c>
      <c r="D1362">
        <v>11741909</v>
      </c>
      <c r="E1362" t="s">
        <v>41137</v>
      </c>
      <c r="F1362" s="3" t="str">
        <f t="shared" si="21"/>
        <v>T</v>
      </c>
    </row>
    <row r="1363" spans="1:6" x14ac:dyDescent="0.25">
      <c r="A1363">
        <v>11325871</v>
      </c>
      <c r="B1363">
        <v>3256371</v>
      </c>
      <c r="C1363" t="s">
        <v>38070</v>
      </c>
      <c r="D1363">
        <v>11325871</v>
      </c>
      <c r="E1363" t="s">
        <v>41138</v>
      </c>
      <c r="F1363" s="3" t="str">
        <f t="shared" si="21"/>
        <v>T</v>
      </c>
    </row>
    <row r="1364" spans="1:6" x14ac:dyDescent="0.25">
      <c r="A1364">
        <v>11310160</v>
      </c>
      <c r="B1364">
        <v>3722117</v>
      </c>
      <c r="C1364" t="s">
        <v>38071</v>
      </c>
      <c r="D1364">
        <v>11310160</v>
      </c>
      <c r="E1364" t="s">
        <v>41139</v>
      </c>
      <c r="F1364" s="3" t="str">
        <f t="shared" si="21"/>
        <v>T</v>
      </c>
    </row>
    <row r="1365" spans="1:6" x14ac:dyDescent="0.25">
      <c r="A1365">
        <v>11541774</v>
      </c>
      <c r="B1365">
        <v>4664363</v>
      </c>
      <c r="C1365" t="s">
        <v>38072</v>
      </c>
      <c r="D1365">
        <v>11541774</v>
      </c>
      <c r="E1365" t="s">
        <v>41140</v>
      </c>
      <c r="F1365" s="3" t="str">
        <f t="shared" si="21"/>
        <v>T</v>
      </c>
    </row>
    <row r="1366" spans="1:6" x14ac:dyDescent="0.25">
      <c r="A1366">
        <v>11537639</v>
      </c>
      <c r="B1366">
        <v>4665969</v>
      </c>
      <c r="C1366" t="s">
        <v>38073</v>
      </c>
      <c r="D1366">
        <v>11537639</v>
      </c>
      <c r="E1366" t="s">
        <v>41141</v>
      </c>
      <c r="F1366" s="3" t="str">
        <f t="shared" si="21"/>
        <v>T</v>
      </c>
    </row>
    <row r="1367" spans="1:6" x14ac:dyDescent="0.25">
      <c r="A1367">
        <v>11557176</v>
      </c>
      <c r="B1367">
        <v>4666384</v>
      </c>
      <c r="C1367" t="s">
        <v>38074</v>
      </c>
      <c r="D1367">
        <v>11557176</v>
      </c>
      <c r="E1367" t="s">
        <v>41142</v>
      </c>
      <c r="F1367" s="3" t="str">
        <f t="shared" si="21"/>
        <v>T</v>
      </c>
    </row>
    <row r="1368" spans="1:6" x14ac:dyDescent="0.25">
      <c r="A1368">
        <v>11975419</v>
      </c>
      <c r="B1368">
        <v>119611</v>
      </c>
      <c r="C1368" t="s">
        <v>38075</v>
      </c>
      <c r="D1368">
        <v>11975419</v>
      </c>
      <c r="E1368" t="s">
        <v>41143</v>
      </c>
      <c r="F1368" s="3" t="str">
        <f t="shared" si="21"/>
        <v>T</v>
      </c>
    </row>
    <row r="1369" spans="1:6" x14ac:dyDescent="0.25">
      <c r="A1369">
        <v>11562354</v>
      </c>
      <c r="B1369">
        <v>910760</v>
      </c>
      <c r="C1369" t="s">
        <v>38076</v>
      </c>
      <c r="D1369">
        <v>11562354</v>
      </c>
      <c r="E1369" t="s">
        <v>41144</v>
      </c>
      <c r="F1369" s="3" t="str">
        <f t="shared" si="21"/>
        <v>T</v>
      </c>
    </row>
    <row r="1370" spans="1:6" x14ac:dyDescent="0.25">
      <c r="A1370">
        <v>11512116</v>
      </c>
      <c r="B1370">
        <v>3240363</v>
      </c>
      <c r="C1370" t="s">
        <v>38077</v>
      </c>
      <c r="D1370">
        <v>11512116</v>
      </c>
      <c r="E1370" t="s">
        <v>41145</v>
      </c>
      <c r="F1370" s="3" t="str">
        <f t="shared" si="21"/>
        <v>T</v>
      </c>
    </row>
    <row r="1371" spans="1:6" x14ac:dyDescent="0.25">
      <c r="A1371">
        <v>11304053</v>
      </c>
      <c r="B1371">
        <v>687935</v>
      </c>
      <c r="C1371" t="s">
        <v>38078</v>
      </c>
      <c r="D1371">
        <v>11304053</v>
      </c>
      <c r="E1371" t="s">
        <v>41146</v>
      </c>
      <c r="F1371" s="3" t="str">
        <f t="shared" si="21"/>
        <v>T</v>
      </c>
    </row>
    <row r="1372" spans="1:6" x14ac:dyDescent="0.25">
      <c r="A1372">
        <v>11312006</v>
      </c>
      <c r="B1372">
        <v>1675471</v>
      </c>
      <c r="C1372" t="s">
        <v>38079</v>
      </c>
      <c r="D1372">
        <v>11312006</v>
      </c>
      <c r="E1372" t="s">
        <v>41147</v>
      </c>
      <c r="F1372" s="3" t="str">
        <f t="shared" si="21"/>
        <v>T</v>
      </c>
    </row>
    <row r="1373" spans="1:6" x14ac:dyDescent="0.25">
      <c r="A1373">
        <v>11310792</v>
      </c>
      <c r="B1373">
        <v>3181133</v>
      </c>
      <c r="C1373" t="s">
        <v>38080</v>
      </c>
      <c r="D1373">
        <v>11310792</v>
      </c>
      <c r="E1373" t="s">
        <v>41148</v>
      </c>
      <c r="F1373" s="3" t="str">
        <f t="shared" si="21"/>
        <v>T</v>
      </c>
    </row>
    <row r="1374" spans="1:6" x14ac:dyDescent="0.25">
      <c r="A1374">
        <v>11572188</v>
      </c>
      <c r="B1374">
        <v>3181218</v>
      </c>
      <c r="C1374" t="s">
        <v>38081</v>
      </c>
      <c r="D1374">
        <v>11572188</v>
      </c>
      <c r="E1374" t="s">
        <v>41149</v>
      </c>
      <c r="F1374" s="3" t="str">
        <f t="shared" si="21"/>
        <v>T</v>
      </c>
    </row>
    <row r="1375" spans="1:6" x14ac:dyDescent="0.25">
      <c r="A1375">
        <v>11339422</v>
      </c>
      <c r="B1375">
        <v>3787512</v>
      </c>
      <c r="C1375" t="s">
        <v>38082</v>
      </c>
      <c r="D1375">
        <v>11339422</v>
      </c>
      <c r="E1375" t="s">
        <v>41150</v>
      </c>
      <c r="F1375" s="3" t="str">
        <f t="shared" si="21"/>
        <v>T</v>
      </c>
    </row>
    <row r="1376" spans="1:6" x14ac:dyDescent="0.25">
      <c r="A1376">
        <v>11306701</v>
      </c>
      <c r="B1376">
        <v>4153880</v>
      </c>
      <c r="C1376" t="s">
        <v>38083</v>
      </c>
      <c r="D1376">
        <v>11306701</v>
      </c>
      <c r="E1376" t="s">
        <v>41151</v>
      </c>
      <c r="F1376" s="3" t="str">
        <f t="shared" si="21"/>
        <v>T</v>
      </c>
    </row>
    <row r="1377" spans="1:6" x14ac:dyDescent="0.25">
      <c r="A1377">
        <v>11369594</v>
      </c>
      <c r="B1377">
        <v>408167</v>
      </c>
      <c r="C1377" t="s">
        <v>38084</v>
      </c>
      <c r="D1377">
        <v>11369594</v>
      </c>
      <c r="E1377" t="s">
        <v>41152</v>
      </c>
      <c r="F1377" s="3" t="str">
        <f t="shared" si="21"/>
        <v>T</v>
      </c>
    </row>
    <row r="1378" spans="1:6" x14ac:dyDescent="0.25">
      <c r="A1378">
        <v>11308133</v>
      </c>
      <c r="B1378">
        <v>732925</v>
      </c>
      <c r="C1378" t="s">
        <v>38085</v>
      </c>
      <c r="D1378">
        <v>11308133</v>
      </c>
      <c r="E1378" t="s">
        <v>41153</v>
      </c>
      <c r="F1378" s="3" t="str">
        <f t="shared" si="21"/>
        <v>T</v>
      </c>
    </row>
    <row r="1379" spans="1:6" x14ac:dyDescent="0.25">
      <c r="A1379">
        <v>12989415</v>
      </c>
      <c r="B1379">
        <v>1278266</v>
      </c>
      <c r="C1379" t="s">
        <v>38086</v>
      </c>
      <c r="D1379">
        <v>12989415</v>
      </c>
      <c r="E1379" t="s">
        <v>41154</v>
      </c>
      <c r="F1379" s="3" t="str">
        <f t="shared" si="21"/>
        <v>T</v>
      </c>
    </row>
    <row r="1380" spans="1:6" x14ac:dyDescent="0.25">
      <c r="A1380">
        <v>11344620</v>
      </c>
      <c r="B1380">
        <v>3272398</v>
      </c>
      <c r="C1380" t="s">
        <v>38087</v>
      </c>
      <c r="D1380">
        <v>11344620</v>
      </c>
      <c r="E1380" t="s">
        <v>41155</v>
      </c>
      <c r="F1380" s="3" t="str">
        <f t="shared" si="21"/>
        <v>T</v>
      </c>
    </row>
    <row r="1381" spans="1:6" x14ac:dyDescent="0.25">
      <c r="A1381">
        <v>11322479</v>
      </c>
      <c r="B1381">
        <v>3849514</v>
      </c>
      <c r="C1381" t="s">
        <v>38088</v>
      </c>
      <c r="D1381">
        <v>11322479</v>
      </c>
      <c r="E1381" t="s">
        <v>41156</v>
      </c>
      <c r="F1381" s="3" t="str">
        <f t="shared" si="21"/>
        <v>T</v>
      </c>
    </row>
    <row r="1382" spans="1:6" x14ac:dyDescent="0.25">
      <c r="A1382">
        <v>11449752</v>
      </c>
      <c r="B1382">
        <v>4656641</v>
      </c>
      <c r="C1382" t="s">
        <v>38089</v>
      </c>
      <c r="D1382">
        <v>11449752</v>
      </c>
      <c r="E1382" t="s">
        <v>41157</v>
      </c>
      <c r="F1382" s="3" t="str">
        <f t="shared" si="21"/>
        <v>T</v>
      </c>
    </row>
    <row r="1383" spans="1:6" x14ac:dyDescent="0.25">
      <c r="A1383">
        <v>11821493</v>
      </c>
      <c r="B1383">
        <v>4714486</v>
      </c>
      <c r="C1383" t="s">
        <v>38090</v>
      </c>
      <c r="D1383">
        <v>11821493</v>
      </c>
      <c r="E1383" t="s">
        <v>41158</v>
      </c>
      <c r="F1383" s="3" t="str">
        <f t="shared" si="21"/>
        <v>T</v>
      </c>
    </row>
    <row r="1384" spans="1:6" x14ac:dyDescent="0.25">
      <c r="A1384">
        <v>11449738</v>
      </c>
      <c r="B1384">
        <v>745774</v>
      </c>
      <c r="C1384" t="s">
        <v>38091</v>
      </c>
      <c r="D1384">
        <v>11449738</v>
      </c>
      <c r="E1384" t="s">
        <v>41159</v>
      </c>
      <c r="F1384" s="3" t="str">
        <f t="shared" si="21"/>
        <v>T</v>
      </c>
    </row>
    <row r="1385" spans="1:6" x14ac:dyDescent="0.25">
      <c r="A1385">
        <v>11702765</v>
      </c>
      <c r="B1385">
        <v>2493951</v>
      </c>
      <c r="C1385" t="s">
        <v>38092</v>
      </c>
      <c r="D1385">
        <v>11702765</v>
      </c>
      <c r="E1385" t="s">
        <v>41160</v>
      </c>
      <c r="F1385" s="3" t="str">
        <f t="shared" si="21"/>
        <v>T</v>
      </c>
    </row>
    <row r="1386" spans="1:6" x14ac:dyDescent="0.25">
      <c r="A1386">
        <v>11360390</v>
      </c>
      <c r="B1386">
        <v>2894298</v>
      </c>
      <c r="C1386" t="s">
        <v>38093</v>
      </c>
      <c r="D1386">
        <v>11360390</v>
      </c>
      <c r="E1386" t="s">
        <v>41161</v>
      </c>
      <c r="F1386" s="3" t="str">
        <f t="shared" si="21"/>
        <v>T</v>
      </c>
    </row>
    <row r="1387" spans="1:6" x14ac:dyDescent="0.25">
      <c r="A1387">
        <v>11438980</v>
      </c>
      <c r="B1387">
        <v>1290951</v>
      </c>
      <c r="C1387" t="s">
        <v>38094</v>
      </c>
      <c r="D1387">
        <v>11438980</v>
      </c>
      <c r="E1387" t="s">
        <v>41162</v>
      </c>
      <c r="F1387" s="3" t="str">
        <f t="shared" si="21"/>
        <v>T</v>
      </c>
    </row>
    <row r="1388" spans="1:6" x14ac:dyDescent="0.25">
      <c r="A1388">
        <v>11513714</v>
      </c>
      <c r="B1388">
        <v>2098514</v>
      </c>
      <c r="C1388" t="s">
        <v>38095</v>
      </c>
      <c r="D1388">
        <v>11513714</v>
      </c>
      <c r="E1388" t="s">
        <v>41163</v>
      </c>
      <c r="F1388" s="3" t="str">
        <f t="shared" si="21"/>
        <v>T</v>
      </c>
    </row>
    <row r="1389" spans="1:6" x14ac:dyDescent="0.25">
      <c r="A1389">
        <v>11688781</v>
      </c>
      <c r="B1389">
        <v>2326991</v>
      </c>
      <c r="C1389" t="s">
        <v>38096</v>
      </c>
      <c r="D1389">
        <v>11688781</v>
      </c>
      <c r="E1389" t="s">
        <v>41164</v>
      </c>
      <c r="F1389" s="3" t="str">
        <f t="shared" si="21"/>
        <v>T</v>
      </c>
    </row>
    <row r="1390" spans="1:6" x14ac:dyDescent="0.25">
      <c r="A1390">
        <v>11433537</v>
      </c>
      <c r="B1390">
        <v>2717829</v>
      </c>
      <c r="C1390" t="s">
        <v>38097</v>
      </c>
      <c r="D1390">
        <v>11433537</v>
      </c>
      <c r="E1390" t="s">
        <v>41165</v>
      </c>
      <c r="F1390" s="3" t="str">
        <f t="shared" si="21"/>
        <v>T</v>
      </c>
    </row>
    <row r="1391" spans="1:6" x14ac:dyDescent="0.25">
      <c r="A1391">
        <v>11327134</v>
      </c>
      <c r="B1391">
        <v>3083450</v>
      </c>
      <c r="C1391" t="s">
        <v>38098</v>
      </c>
      <c r="D1391">
        <v>11327134</v>
      </c>
      <c r="E1391" t="s">
        <v>41166</v>
      </c>
      <c r="F1391" s="3" t="str">
        <f t="shared" si="21"/>
        <v>T</v>
      </c>
    </row>
    <row r="1392" spans="1:6" x14ac:dyDescent="0.25">
      <c r="A1392">
        <v>11309434</v>
      </c>
      <c r="B1392">
        <v>3170335</v>
      </c>
      <c r="C1392" t="s">
        <v>38099</v>
      </c>
      <c r="D1392">
        <v>11309434</v>
      </c>
      <c r="E1392" t="s">
        <v>41167</v>
      </c>
      <c r="F1392" s="3" t="str">
        <f t="shared" si="21"/>
        <v>T</v>
      </c>
    </row>
    <row r="1393" spans="1:6" x14ac:dyDescent="0.25">
      <c r="A1393">
        <v>11305011</v>
      </c>
      <c r="B1393">
        <v>860190</v>
      </c>
      <c r="C1393" t="s">
        <v>38100</v>
      </c>
      <c r="D1393">
        <v>11305011</v>
      </c>
      <c r="E1393" t="s">
        <v>41168</v>
      </c>
      <c r="F1393" s="3" t="str">
        <f t="shared" si="21"/>
        <v>T</v>
      </c>
    </row>
    <row r="1394" spans="1:6" x14ac:dyDescent="0.25">
      <c r="A1394">
        <v>11394642</v>
      </c>
      <c r="B1394">
        <v>2344490</v>
      </c>
      <c r="C1394" t="s">
        <v>38101</v>
      </c>
      <c r="D1394">
        <v>11394642</v>
      </c>
      <c r="E1394" t="s">
        <v>41169</v>
      </c>
      <c r="F1394" s="3" t="str">
        <f t="shared" si="21"/>
        <v>T</v>
      </c>
    </row>
    <row r="1395" spans="1:6" x14ac:dyDescent="0.25">
      <c r="A1395">
        <v>12095734</v>
      </c>
      <c r="B1395">
        <v>3077166</v>
      </c>
      <c r="C1395" t="s">
        <v>38102</v>
      </c>
      <c r="D1395">
        <v>12095734</v>
      </c>
      <c r="E1395" t="s">
        <v>41170</v>
      </c>
      <c r="F1395" s="3" t="str">
        <f t="shared" si="21"/>
        <v>T</v>
      </c>
    </row>
    <row r="1396" spans="1:6" x14ac:dyDescent="0.25">
      <c r="A1396">
        <v>11952270</v>
      </c>
      <c r="B1396">
        <v>3989430</v>
      </c>
      <c r="C1396" t="s">
        <v>38103</v>
      </c>
      <c r="D1396">
        <v>11952270</v>
      </c>
      <c r="E1396" t="s">
        <v>41171</v>
      </c>
      <c r="F1396" s="3" t="str">
        <f t="shared" si="21"/>
        <v>T</v>
      </c>
    </row>
    <row r="1397" spans="1:6" x14ac:dyDescent="0.25">
      <c r="A1397">
        <v>11346387</v>
      </c>
      <c r="B1397">
        <v>3990066</v>
      </c>
      <c r="C1397" t="s">
        <v>38104</v>
      </c>
      <c r="D1397">
        <v>11346387</v>
      </c>
      <c r="E1397" t="s">
        <v>41172</v>
      </c>
      <c r="F1397" s="3" t="str">
        <f t="shared" si="21"/>
        <v>T</v>
      </c>
    </row>
    <row r="1398" spans="1:6" x14ac:dyDescent="0.25">
      <c r="A1398">
        <v>11917316</v>
      </c>
      <c r="B1398">
        <v>4720500</v>
      </c>
      <c r="C1398" t="s">
        <v>38105</v>
      </c>
      <c r="D1398">
        <v>11917316</v>
      </c>
      <c r="E1398" t="s">
        <v>41173</v>
      </c>
      <c r="F1398" s="3" t="str">
        <f t="shared" si="21"/>
        <v>T</v>
      </c>
    </row>
    <row r="1399" spans="1:6" x14ac:dyDescent="0.25">
      <c r="A1399">
        <v>11918726</v>
      </c>
      <c r="B1399">
        <v>4720653</v>
      </c>
      <c r="C1399" t="s">
        <v>38106</v>
      </c>
      <c r="D1399">
        <v>11918726</v>
      </c>
      <c r="E1399" t="s">
        <v>41174</v>
      </c>
      <c r="F1399" s="3" t="str">
        <f t="shared" si="21"/>
        <v>T</v>
      </c>
    </row>
    <row r="1400" spans="1:6" x14ac:dyDescent="0.25">
      <c r="A1400">
        <v>11824647</v>
      </c>
      <c r="B1400">
        <v>4714971</v>
      </c>
      <c r="C1400" t="s">
        <v>38107</v>
      </c>
      <c r="D1400">
        <v>11824647</v>
      </c>
      <c r="E1400" t="s">
        <v>41175</v>
      </c>
      <c r="F1400" s="3" t="str">
        <f t="shared" si="21"/>
        <v>T</v>
      </c>
    </row>
    <row r="1401" spans="1:6" x14ac:dyDescent="0.25">
      <c r="A1401">
        <v>11850626</v>
      </c>
      <c r="B1401">
        <v>4715937</v>
      </c>
      <c r="C1401" t="s">
        <v>38108</v>
      </c>
      <c r="D1401">
        <v>11850626</v>
      </c>
      <c r="E1401" t="s">
        <v>41176</v>
      </c>
      <c r="F1401" s="3" t="str">
        <f t="shared" si="21"/>
        <v>T</v>
      </c>
    </row>
    <row r="1402" spans="1:6" x14ac:dyDescent="0.25">
      <c r="A1402">
        <v>11586698</v>
      </c>
      <c r="B1402">
        <v>1151137</v>
      </c>
      <c r="C1402" t="s">
        <v>38109</v>
      </c>
      <c r="D1402">
        <v>11586698</v>
      </c>
      <c r="E1402" t="s">
        <v>41177</v>
      </c>
      <c r="F1402" s="3" t="str">
        <f t="shared" si="21"/>
        <v>T</v>
      </c>
    </row>
    <row r="1403" spans="1:6" x14ac:dyDescent="0.25">
      <c r="A1403">
        <v>11508009</v>
      </c>
      <c r="B1403">
        <v>1222767</v>
      </c>
      <c r="C1403" t="s">
        <v>38110</v>
      </c>
      <c r="D1403">
        <v>11508009</v>
      </c>
      <c r="E1403" t="s">
        <v>41178</v>
      </c>
      <c r="F1403" s="3" t="str">
        <f t="shared" si="21"/>
        <v>T</v>
      </c>
    </row>
    <row r="1404" spans="1:6" x14ac:dyDescent="0.25">
      <c r="A1404">
        <v>11571806</v>
      </c>
      <c r="B1404">
        <v>2253104</v>
      </c>
      <c r="C1404" t="s">
        <v>38111</v>
      </c>
      <c r="D1404">
        <v>11571806</v>
      </c>
      <c r="E1404" t="s">
        <v>41179</v>
      </c>
      <c r="F1404" s="3" t="str">
        <f t="shared" si="21"/>
        <v>T</v>
      </c>
    </row>
    <row r="1405" spans="1:6" x14ac:dyDescent="0.25">
      <c r="A1405">
        <v>11577646</v>
      </c>
      <c r="B1405">
        <v>2965592</v>
      </c>
      <c r="C1405" t="s">
        <v>38112</v>
      </c>
      <c r="D1405">
        <v>11577646</v>
      </c>
      <c r="E1405" t="s">
        <v>41180</v>
      </c>
      <c r="F1405" s="3" t="str">
        <f t="shared" si="21"/>
        <v>T</v>
      </c>
    </row>
    <row r="1406" spans="1:6" x14ac:dyDescent="0.25">
      <c r="A1406">
        <v>10363234</v>
      </c>
      <c r="B1406">
        <v>4649074</v>
      </c>
      <c r="C1406" t="s">
        <v>38113</v>
      </c>
      <c r="D1406">
        <v>10363234</v>
      </c>
      <c r="E1406" t="s">
        <v>41181</v>
      </c>
      <c r="F1406" s="3" t="str">
        <f t="shared" si="21"/>
        <v>T</v>
      </c>
    </row>
    <row r="1407" spans="1:6" x14ac:dyDescent="0.25">
      <c r="A1407">
        <v>11344907</v>
      </c>
      <c r="B1407">
        <v>4649357</v>
      </c>
      <c r="C1407" t="s">
        <v>38114</v>
      </c>
      <c r="D1407">
        <v>11344907</v>
      </c>
      <c r="E1407" t="s">
        <v>41182</v>
      </c>
      <c r="F1407" s="3" t="str">
        <f t="shared" si="21"/>
        <v>T</v>
      </c>
    </row>
    <row r="1408" spans="1:6" x14ac:dyDescent="0.25">
      <c r="A1408">
        <v>11367781</v>
      </c>
      <c r="B1408">
        <v>4650644</v>
      </c>
      <c r="C1408" t="s">
        <v>38115</v>
      </c>
      <c r="D1408">
        <v>11367781</v>
      </c>
      <c r="E1408" t="s">
        <v>41183</v>
      </c>
      <c r="F1408" s="3" t="str">
        <f t="shared" si="21"/>
        <v>T</v>
      </c>
    </row>
    <row r="1409" spans="1:6" x14ac:dyDescent="0.25">
      <c r="A1409">
        <v>11595427</v>
      </c>
      <c r="B1409">
        <v>4671317</v>
      </c>
      <c r="C1409" t="s">
        <v>38116</v>
      </c>
      <c r="D1409">
        <v>11595427</v>
      </c>
      <c r="E1409" t="s">
        <v>41184</v>
      </c>
      <c r="F1409" s="3" t="str">
        <f t="shared" si="21"/>
        <v>T</v>
      </c>
    </row>
    <row r="1410" spans="1:6" x14ac:dyDescent="0.25">
      <c r="A1410">
        <v>11515791</v>
      </c>
      <c r="B1410">
        <v>1681289</v>
      </c>
      <c r="C1410" t="s">
        <v>38117</v>
      </c>
      <c r="D1410">
        <v>11515791</v>
      </c>
      <c r="E1410" t="s">
        <v>41185</v>
      </c>
      <c r="F1410" s="3" t="str">
        <f t="shared" si="21"/>
        <v>T</v>
      </c>
    </row>
    <row r="1411" spans="1:6" x14ac:dyDescent="0.25">
      <c r="A1411">
        <v>11304654</v>
      </c>
      <c r="B1411">
        <v>3111092</v>
      </c>
      <c r="C1411" t="s">
        <v>38118</v>
      </c>
      <c r="D1411">
        <v>11304654</v>
      </c>
      <c r="E1411" t="s">
        <v>41186</v>
      </c>
      <c r="F1411" s="3" t="str">
        <f t="shared" ref="F1411:F1474" si="22">IF(A1411=D1411,"T","FAAAAAAALSE")</f>
        <v>T</v>
      </c>
    </row>
    <row r="1412" spans="1:6" x14ac:dyDescent="0.25">
      <c r="A1412">
        <v>11328600</v>
      </c>
      <c r="B1412">
        <v>4519616</v>
      </c>
      <c r="C1412" t="s">
        <v>38119</v>
      </c>
      <c r="D1412">
        <v>11328600</v>
      </c>
      <c r="E1412" t="s">
        <v>41187</v>
      </c>
      <c r="F1412" s="3" t="str">
        <f t="shared" si="22"/>
        <v>T</v>
      </c>
    </row>
    <row r="1413" spans="1:6" x14ac:dyDescent="0.25">
      <c r="A1413">
        <v>11736792</v>
      </c>
      <c r="B1413">
        <v>4699525</v>
      </c>
      <c r="C1413" t="s">
        <v>38120</v>
      </c>
      <c r="D1413">
        <v>11736792</v>
      </c>
      <c r="E1413" t="s">
        <v>41188</v>
      </c>
      <c r="F1413" s="3" t="str">
        <f t="shared" si="22"/>
        <v>T</v>
      </c>
    </row>
    <row r="1414" spans="1:6" x14ac:dyDescent="0.25">
      <c r="A1414">
        <v>11910533</v>
      </c>
      <c r="B1414">
        <v>358265</v>
      </c>
      <c r="C1414" t="s">
        <v>38121</v>
      </c>
      <c r="D1414">
        <v>11910533</v>
      </c>
      <c r="E1414" t="s">
        <v>41189</v>
      </c>
      <c r="F1414" s="3" t="str">
        <f t="shared" si="22"/>
        <v>T</v>
      </c>
    </row>
    <row r="1415" spans="1:6" x14ac:dyDescent="0.25">
      <c r="A1415">
        <v>11310996</v>
      </c>
      <c r="B1415">
        <v>496307</v>
      </c>
      <c r="C1415" t="s">
        <v>38122</v>
      </c>
      <c r="D1415">
        <v>11310996</v>
      </c>
      <c r="E1415" t="s">
        <v>41190</v>
      </c>
      <c r="F1415" s="3" t="str">
        <f t="shared" si="22"/>
        <v>T</v>
      </c>
    </row>
    <row r="1416" spans="1:6" x14ac:dyDescent="0.25">
      <c r="A1416">
        <v>11313040</v>
      </c>
      <c r="B1416">
        <v>1536691</v>
      </c>
      <c r="C1416" t="s">
        <v>38123</v>
      </c>
      <c r="D1416">
        <v>11313040</v>
      </c>
      <c r="E1416" t="s">
        <v>41191</v>
      </c>
      <c r="F1416" s="3" t="str">
        <f t="shared" si="22"/>
        <v>T</v>
      </c>
    </row>
    <row r="1417" spans="1:6" x14ac:dyDescent="0.25">
      <c r="A1417">
        <v>11674642</v>
      </c>
      <c r="B1417">
        <v>4689869</v>
      </c>
      <c r="C1417" t="s">
        <v>38124</v>
      </c>
      <c r="D1417">
        <v>11674642</v>
      </c>
      <c r="E1417" t="s">
        <v>41192</v>
      </c>
      <c r="F1417" s="3" t="str">
        <f t="shared" si="22"/>
        <v>T</v>
      </c>
    </row>
    <row r="1418" spans="1:6" x14ac:dyDescent="0.25">
      <c r="A1418">
        <v>11309579</v>
      </c>
      <c r="B1418">
        <v>2929543</v>
      </c>
      <c r="C1418" t="s">
        <v>38125</v>
      </c>
      <c r="D1418">
        <v>11309579</v>
      </c>
      <c r="E1418" t="s">
        <v>41193</v>
      </c>
      <c r="F1418" s="3" t="str">
        <f t="shared" si="22"/>
        <v>T</v>
      </c>
    </row>
    <row r="1419" spans="1:6" x14ac:dyDescent="0.25">
      <c r="A1419">
        <v>11942032</v>
      </c>
      <c r="B1419">
        <v>3000188</v>
      </c>
      <c r="C1419" t="s">
        <v>38126</v>
      </c>
      <c r="D1419">
        <v>11942032</v>
      </c>
      <c r="E1419" t="s">
        <v>41194</v>
      </c>
      <c r="F1419" s="3" t="str">
        <f t="shared" si="22"/>
        <v>T</v>
      </c>
    </row>
    <row r="1420" spans="1:6" x14ac:dyDescent="0.25">
      <c r="A1420">
        <v>11352543</v>
      </c>
      <c r="B1420">
        <v>3001943</v>
      </c>
      <c r="C1420" t="s">
        <v>38127</v>
      </c>
      <c r="D1420">
        <v>11352543</v>
      </c>
      <c r="E1420" t="s">
        <v>41195</v>
      </c>
      <c r="F1420" s="3" t="str">
        <f t="shared" si="22"/>
        <v>T</v>
      </c>
    </row>
    <row r="1421" spans="1:6" x14ac:dyDescent="0.25">
      <c r="A1421">
        <v>11334103</v>
      </c>
      <c r="B1421">
        <v>3509531</v>
      </c>
      <c r="C1421" t="s">
        <v>38128</v>
      </c>
      <c r="D1421">
        <v>11334103</v>
      </c>
      <c r="E1421" t="s">
        <v>41196</v>
      </c>
      <c r="F1421" s="3" t="str">
        <f t="shared" si="22"/>
        <v>T</v>
      </c>
    </row>
    <row r="1422" spans="1:6" x14ac:dyDescent="0.25">
      <c r="A1422">
        <v>11761126</v>
      </c>
      <c r="B1422">
        <v>4703737</v>
      </c>
      <c r="C1422" t="s">
        <v>38129</v>
      </c>
      <c r="D1422">
        <v>11761126</v>
      </c>
      <c r="E1422" t="s">
        <v>41197</v>
      </c>
      <c r="F1422" s="3" t="str">
        <f t="shared" si="22"/>
        <v>T</v>
      </c>
    </row>
    <row r="1423" spans="1:6" x14ac:dyDescent="0.25">
      <c r="A1423">
        <v>11323963</v>
      </c>
      <c r="B1423">
        <v>936490</v>
      </c>
      <c r="C1423" t="s">
        <v>38130</v>
      </c>
      <c r="D1423">
        <v>11323963</v>
      </c>
      <c r="E1423" t="s">
        <v>41198</v>
      </c>
      <c r="F1423" s="3" t="str">
        <f t="shared" si="22"/>
        <v>T</v>
      </c>
    </row>
    <row r="1424" spans="1:6" x14ac:dyDescent="0.25">
      <c r="A1424">
        <v>11368197</v>
      </c>
      <c r="B1424">
        <v>1338239</v>
      </c>
      <c r="C1424" t="s">
        <v>38131</v>
      </c>
      <c r="D1424">
        <v>11368197</v>
      </c>
      <c r="E1424" t="s">
        <v>41199</v>
      </c>
      <c r="F1424" s="3" t="str">
        <f t="shared" si="22"/>
        <v>T</v>
      </c>
    </row>
    <row r="1425" spans="1:6" x14ac:dyDescent="0.25">
      <c r="A1425">
        <v>11579347</v>
      </c>
      <c r="B1425">
        <v>1339208</v>
      </c>
      <c r="C1425" t="s">
        <v>38132</v>
      </c>
      <c r="D1425">
        <v>11579347</v>
      </c>
      <c r="E1425" t="s">
        <v>41200</v>
      </c>
      <c r="F1425" s="3" t="str">
        <f t="shared" si="22"/>
        <v>T</v>
      </c>
    </row>
    <row r="1426" spans="1:6" x14ac:dyDescent="0.25">
      <c r="A1426">
        <v>11304838</v>
      </c>
      <c r="B1426">
        <v>1613763</v>
      </c>
      <c r="C1426" t="s">
        <v>38133</v>
      </c>
      <c r="D1426">
        <v>11304838</v>
      </c>
      <c r="E1426" t="s">
        <v>41201</v>
      </c>
      <c r="F1426" s="3" t="str">
        <f t="shared" si="22"/>
        <v>T</v>
      </c>
    </row>
    <row r="1427" spans="1:6" x14ac:dyDescent="0.25">
      <c r="A1427">
        <v>11328953</v>
      </c>
      <c r="B1427">
        <v>2087827</v>
      </c>
      <c r="C1427" t="s">
        <v>38134</v>
      </c>
      <c r="D1427">
        <v>11328953</v>
      </c>
      <c r="E1427" t="s">
        <v>41202</v>
      </c>
      <c r="F1427" s="3" t="str">
        <f t="shared" si="22"/>
        <v>T</v>
      </c>
    </row>
    <row r="1428" spans="1:6" x14ac:dyDescent="0.25">
      <c r="A1428">
        <v>11351266</v>
      </c>
      <c r="B1428">
        <v>2721767</v>
      </c>
      <c r="C1428" t="s">
        <v>38135</v>
      </c>
      <c r="D1428">
        <v>11351266</v>
      </c>
      <c r="E1428" t="s">
        <v>41203</v>
      </c>
      <c r="F1428" s="3" t="str">
        <f t="shared" si="22"/>
        <v>T</v>
      </c>
    </row>
    <row r="1429" spans="1:6" x14ac:dyDescent="0.25">
      <c r="A1429">
        <v>11326743</v>
      </c>
      <c r="B1429">
        <v>3037314</v>
      </c>
      <c r="C1429" t="s">
        <v>38136</v>
      </c>
      <c r="D1429">
        <v>11326743</v>
      </c>
      <c r="E1429" t="s">
        <v>41204</v>
      </c>
      <c r="F1429" s="3" t="str">
        <f t="shared" si="22"/>
        <v>T</v>
      </c>
    </row>
    <row r="1430" spans="1:6" x14ac:dyDescent="0.25">
      <c r="A1430">
        <v>11315674</v>
      </c>
      <c r="B1430">
        <v>3176412</v>
      </c>
      <c r="C1430" t="s">
        <v>38137</v>
      </c>
      <c r="D1430">
        <v>11315674</v>
      </c>
      <c r="E1430" t="s">
        <v>41205</v>
      </c>
      <c r="F1430" s="3" t="str">
        <f t="shared" si="22"/>
        <v>T</v>
      </c>
    </row>
    <row r="1431" spans="1:6" x14ac:dyDescent="0.25">
      <c r="A1431">
        <v>11310314</v>
      </c>
      <c r="B1431">
        <v>4646975</v>
      </c>
      <c r="C1431" t="s">
        <v>38138</v>
      </c>
      <c r="D1431">
        <v>11310314</v>
      </c>
      <c r="E1431" t="s">
        <v>41206</v>
      </c>
      <c r="F1431" s="3" t="str">
        <f t="shared" si="22"/>
        <v>T</v>
      </c>
    </row>
    <row r="1432" spans="1:6" x14ac:dyDescent="0.25">
      <c r="A1432">
        <v>11307464</v>
      </c>
      <c r="B1432">
        <v>4648029</v>
      </c>
      <c r="C1432" t="s">
        <v>38139</v>
      </c>
      <c r="D1432">
        <v>11307464</v>
      </c>
      <c r="E1432" t="s">
        <v>41207</v>
      </c>
      <c r="F1432" s="3" t="str">
        <f t="shared" si="22"/>
        <v>T</v>
      </c>
    </row>
    <row r="1433" spans="1:6" x14ac:dyDescent="0.25">
      <c r="A1433">
        <v>11346631</v>
      </c>
      <c r="B1433">
        <v>31928</v>
      </c>
      <c r="C1433" t="s">
        <v>38140</v>
      </c>
      <c r="D1433">
        <v>11346631</v>
      </c>
      <c r="E1433" t="s">
        <v>41208</v>
      </c>
      <c r="F1433" s="3" t="str">
        <f t="shared" si="22"/>
        <v>T</v>
      </c>
    </row>
    <row r="1434" spans="1:6" x14ac:dyDescent="0.25">
      <c r="A1434">
        <v>11452994</v>
      </c>
      <c r="B1434">
        <v>920295</v>
      </c>
      <c r="C1434" t="s">
        <v>38141</v>
      </c>
      <c r="D1434">
        <v>11452994</v>
      </c>
      <c r="E1434" t="s">
        <v>41209</v>
      </c>
      <c r="F1434" s="3" t="str">
        <f t="shared" si="22"/>
        <v>T</v>
      </c>
    </row>
    <row r="1435" spans="1:6" x14ac:dyDescent="0.25">
      <c r="A1435">
        <v>13010290</v>
      </c>
      <c r="B1435">
        <v>990205</v>
      </c>
      <c r="C1435" t="s">
        <v>38142</v>
      </c>
      <c r="D1435">
        <v>13010290</v>
      </c>
      <c r="E1435" t="s">
        <v>41210</v>
      </c>
      <c r="F1435" s="3" t="str">
        <f t="shared" si="22"/>
        <v>T</v>
      </c>
    </row>
    <row r="1436" spans="1:6" x14ac:dyDescent="0.25">
      <c r="A1436">
        <v>13047697</v>
      </c>
      <c r="B1436">
        <v>3248490</v>
      </c>
      <c r="C1436" t="s">
        <v>38143</v>
      </c>
      <c r="D1436">
        <v>13047697</v>
      </c>
      <c r="E1436" t="s">
        <v>41211</v>
      </c>
      <c r="F1436" s="3" t="str">
        <f t="shared" si="22"/>
        <v>T</v>
      </c>
    </row>
    <row r="1437" spans="1:6" x14ac:dyDescent="0.25">
      <c r="A1437">
        <v>11328747</v>
      </c>
      <c r="B1437">
        <v>3486913</v>
      </c>
      <c r="C1437" t="s">
        <v>38144</v>
      </c>
      <c r="D1437">
        <v>11328747</v>
      </c>
      <c r="E1437" t="s">
        <v>41212</v>
      </c>
      <c r="F1437" s="3" t="str">
        <f t="shared" si="22"/>
        <v>T</v>
      </c>
    </row>
    <row r="1438" spans="1:6" x14ac:dyDescent="0.25">
      <c r="A1438">
        <v>11363004</v>
      </c>
      <c r="B1438">
        <v>4666845</v>
      </c>
      <c r="C1438" t="s">
        <v>38145</v>
      </c>
      <c r="D1438">
        <v>11363004</v>
      </c>
      <c r="E1438" t="s">
        <v>41213</v>
      </c>
      <c r="F1438" s="3" t="str">
        <f t="shared" si="22"/>
        <v>T</v>
      </c>
    </row>
    <row r="1439" spans="1:6" x14ac:dyDescent="0.25">
      <c r="A1439">
        <v>11440300</v>
      </c>
      <c r="B1439">
        <v>946050</v>
      </c>
      <c r="C1439" t="s">
        <v>38146</v>
      </c>
      <c r="D1439">
        <v>11440300</v>
      </c>
      <c r="E1439" t="s">
        <v>41214</v>
      </c>
      <c r="F1439" s="3" t="str">
        <f t="shared" si="22"/>
        <v>T</v>
      </c>
    </row>
    <row r="1440" spans="1:6" x14ac:dyDescent="0.25">
      <c r="A1440">
        <v>11304176</v>
      </c>
      <c r="B1440">
        <v>1445503</v>
      </c>
      <c r="C1440" t="s">
        <v>38147</v>
      </c>
      <c r="D1440">
        <v>11304176</v>
      </c>
      <c r="E1440" t="s">
        <v>41215</v>
      </c>
      <c r="F1440" s="3" t="str">
        <f t="shared" si="22"/>
        <v>T</v>
      </c>
    </row>
    <row r="1441" spans="1:6" x14ac:dyDescent="0.25">
      <c r="A1441">
        <v>11348822</v>
      </c>
      <c r="B1441">
        <v>3441789</v>
      </c>
      <c r="C1441" t="s">
        <v>38148</v>
      </c>
      <c r="D1441">
        <v>11348822</v>
      </c>
      <c r="E1441" t="s">
        <v>41216</v>
      </c>
      <c r="F1441" s="3" t="str">
        <f t="shared" si="22"/>
        <v>T</v>
      </c>
    </row>
    <row r="1442" spans="1:6" x14ac:dyDescent="0.25">
      <c r="A1442">
        <v>11327548</v>
      </c>
      <c r="B1442">
        <v>3442257</v>
      </c>
      <c r="C1442" t="s">
        <v>38149</v>
      </c>
      <c r="D1442">
        <v>11327548</v>
      </c>
      <c r="E1442" t="s">
        <v>41217</v>
      </c>
      <c r="F1442" s="3" t="str">
        <f t="shared" si="22"/>
        <v>T</v>
      </c>
    </row>
    <row r="1443" spans="1:6" x14ac:dyDescent="0.25">
      <c r="A1443">
        <v>11583320</v>
      </c>
      <c r="B1443">
        <v>4669571</v>
      </c>
      <c r="C1443" t="s">
        <v>110</v>
      </c>
      <c r="D1443">
        <v>11583320</v>
      </c>
      <c r="E1443" t="s">
        <v>109</v>
      </c>
      <c r="F1443" s="3" t="str">
        <f t="shared" si="22"/>
        <v>T</v>
      </c>
    </row>
    <row r="1444" spans="1:6" x14ac:dyDescent="0.25">
      <c r="A1444">
        <v>11336661</v>
      </c>
      <c r="B1444">
        <v>1323903</v>
      </c>
      <c r="C1444" t="s">
        <v>38150</v>
      </c>
      <c r="D1444">
        <v>11336661</v>
      </c>
      <c r="E1444" t="s">
        <v>41218</v>
      </c>
      <c r="F1444" s="3" t="str">
        <f t="shared" si="22"/>
        <v>T</v>
      </c>
    </row>
    <row r="1445" spans="1:6" x14ac:dyDescent="0.25">
      <c r="A1445">
        <v>11309756</v>
      </c>
      <c r="B1445">
        <v>2094929</v>
      </c>
      <c r="C1445" t="s">
        <v>38151</v>
      </c>
      <c r="D1445">
        <v>11309756</v>
      </c>
      <c r="E1445" t="s">
        <v>41219</v>
      </c>
      <c r="F1445" s="3" t="str">
        <f t="shared" si="22"/>
        <v>T</v>
      </c>
    </row>
    <row r="1446" spans="1:6" x14ac:dyDescent="0.25">
      <c r="A1446">
        <v>11325690</v>
      </c>
      <c r="B1446">
        <v>2784736</v>
      </c>
      <c r="C1446" t="s">
        <v>38152</v>
      </c>
      <c r="D1446">
        <v>11325690</v>
      </c>
      <c r="E1446" t="s">
        <v>41220</v>
      </c>
      <c r="F1446" s="3" t="str">
        <f t="shared" si="22"/>
        <v>T</v>
      </c>
    </row>
    <row r="1447" spans="1:6" x14ac:dyDescent="0.25">
      <c r="A1447">
        <v>11318826</v>
      </c>
      <c r="B1447">
        <v>3215166</v>
      </c>
      <c r="C1447" t="s">
        <v>54</v>
      </c>
      <c r="D1447">
        <v>11318826</v>
      </c>
      <c r="E1447" t="s">
        <v>68</v>
      </c>
      <c r="F1447" s="3" t="str">
        <f t="shared" si="22"/>
        <v>T</v>
      </c>
    </row>
    <row r="1448" spans="1:6" x14ac:dyDescent="0.25">
      <c r="A1448">
        <v>11604127</v>
      </c>
      <c r="B1448">
        <v>3224411</v>
      </c>
      <c r="C1448" t="s">
        <v>38153</v>
      </c>
      <c r="D1448">
        <v>11604127</v>
      </c>
      <c r="E1448" t="s">
        <v>41221</v>
      </c>
      <c r="F1448" s="3" t="str">
        <f t="shared" si="22"/>
        <v>T</v>
      </c>
    </row>
    <row r="1449" spans="1:6" x14ac:dyDescent="0.25">
      <c r="A1449">
        <v>11965998</v>
      </c>
      <c r="B1449">
        <v>4036117</v>
      </c>
      <c r="C1449" t="s">
        <v>38154</v>
      </c>
      <c r="D1449">
        <v>11965998</v>
      </c>
      <c r="E1449" t="s">
        <v>41222</v>
      </c>
      <c r="F1449" s="3" t="str">
        <f t="shared" si="22"/>
        <v>T</v>
      </c>
    </row>
    <row r="1450" spans="1:6" x14ac:dyDescent="0.25">
      <c r="A1450">
        <v>11307337</v>
      </c>
      <c r="B1450">
        <v>4038072</v>
      </c>
      <c r="C1450" t="s">
        <v>38155</v>
      </c>
      <c r="D1450">
        <v>11307337</v>
      </c>
      <c r="E1450" t="s">
        <v>41223</v>
      </c>
      <c r="F1450" s="3" t="str">
        <f t="shared" si="22"/>
        <v>T</v>
      </c>
    </row>
    <row r="1451" spans="1:6" x14ac:dyDescent="0.25">
      <c r="A1451">
        <v>11414517</v>
      </c>
      <c r="B1451">
        <v>4396555</v>
      </c>
      <c r="C1451" t="s">
        <v>38156</v>
      </c>
      <c r="D1451">
        <v>11414517</v>
      </c>
      <c r="E1451" t="s">
        <v>41224</v>
      </c>
      <c r="F1451" s="3" t="str">
        <f t="shared" si="22"/>
        <v>T</v>
      </c>
    </row>
    <row r="1452" spans="1:6" x14ac:dyDescent="0.25">
      <c r="A1452">
        <v>12008473</v>
      </c>
      <c r="B1452">
        <v>1687599</v>
      </c>
      <c r="C1452" t="s">
        <v>38157</v>
      </c>
      <c r="D1452">
        <v>12008473</v>
      </c>
      <c r="E1452" t="s">
        <v>41225</v>
      </c>
      <c r="F1452" s="3" t="str">
        <f t="shared" si="22"/>
        <v>T</v>
      </c>
    </row>
    <row r="1453" spans="1:6" x14ac:dyDescent="0.25">
      <c r="A1453">
        <v>11306408</v>
      </c>
      <c r="B1453">
        <v>4604224</v>
      </c>
      <c r="C1453" t="s">
        <v>38158</v>
      </c>
      <c r="D1453">
        <v>11306408</v>
      </c>
      <c r="E1453" t="s">
        <v>41226</v>
      </c>
      <c r="F1453" s="3" t="str">
        <f t="shared" si="22"/>
        <v>T</v>
      </c>
    </row>
    <row r="1454" spans="1:6" x14ac:dyDescent="0.25">
      <c r="A1454">
        <v>11344678</v>
      </c>
      <c r="B1454">
        <v>4645621</v>
      </c>
      <c r="C1454" t="s">
        <v>38159</v>
      </c>
      <c r="D1454">
        <v>11344678</v>
      </c>
      <c r="E1454" t="s">
        <v>41227</v>
      </c>
      <c r="F1454" s="3" t="str">
        <f t="shared" si="22"/>
        <v>T</v>
      </c>
    </row>
    <row r="1455" spans="1:6" x14ac:dyDescent="0.25">
      <c r="A1455">
        <v>11466099</v>
      </c>
      <c r="B1455">
        <v>498090</v>
      </c>
      <c r="C1455" t="s">
        <v>38160</v>
      </c>
      <c r="D1455">
        <v>11466099</v>
      </c>
      <c r="E1455" t="s">
        <v>41228</v>
      </c>
      <c r="F1455" s="3" t="str">
        <f t="shared" si="22"/>
        <v>T</v>
      </c>
    </row>
    <row r="1456" spans="1:6" x14ac:dyDescent="0.25">
      <c r="A1456">
        <v>11309913</v>
      </c>
      <c r="B1456">
        <v>847813</v>
      </c>
      <c r="C1456" t="s">
        <v>38161</v>
      </c>
      <c r="D1456">
        <v>11309913</v>
      </c>
      <c r="E1456" t="s">
        <v>41229</v>
      </c>
      <c r="F1456" s="3" t="str">
        <f t="shared" si="22"/>
        <v>T</v>
      </c>
    </row>
    <row r="1457" spans="1:6" x14ac:dyDescent="0.25">
      <c r="A1457">
        <v>11395522</v>
      </c>
      <c r="B1457">
        <v>3087432</v>
      </c>
      <c r="C1457" t="s">
        <v>38162</v>
      </c>
      <c r="D1457">
        <v>11395522</v>
      </c>
      <c r="E1457" t="s">
        <v>41230</v>
      </c>
      <c r="F1457" s="3" t="str">
        <f t="shared" si="22"/>
        <v>T</v>
      </c>
    </row>
    <row r="1458" spans="1:6" x14ac:dyDescent="0.25">
      <c r="A1458">
        <v>11539268</v>
      </c>
      <c r="B1458">
        <v>3088572</v>
      </c>
      <c r="C1458" t="s">
        <v>38163</v>
      </c>
      <c r="D1458">
        <v>11539268</v>
      </c>
      <c r="E1458" t="s">
        <v>41231</v>
      </c>
      <c r="F1458" s="3" t="str">
        <f t="shared" si="22"/>
        <v>T</v>
      </c>
    </row>
    <row r="1459" spans="1:6" x14ac:dyDescent="0.25">
      <c r="A1459">
        <v>11561878</v>
      </c>
      <c r="B1459">
        <v>344402</v>
      </c>
      <c r="C1459" t="s">
        <v>47</v>
      </c>
      <c r="D1459">
        <v>11561878</v>
      </c>
      <c r="E1459" t="s">
        <v>61</v>
      </c>
      <c r="F1459" s="3" t="str">
        <f t="shared" si="22"/>
        <v>T</v>
      </c>
    </row>
    <row r="1460" spans="1:6" x14ac:dyDescent="0.25">
      <c r="A1460">
        <v>11336131</v>
      </c>
      <c r="B1460">
        <v>2764865</v>
      </c>
      <c r="C1460" t="s">
        <v>38164</v>
      </c>
      <c r="D1460">
        <v>11336131</v>
      </c>
      <c r="E1460" t="s">
        <v>41232</v>
      </c>
      <c r="F1460" s="3" t="str">
        <f t="shared" si="22"/>
        <v>T</v>
      </c>
    </row>
    <row r="1461" spans="1:6" x14ac:dyDescent="0.25">
      <c r="A1461">
        <v>11311578</v>
      </c>
      <c r="B1461">
        <v>2972387</v>
      </c>
      <c r="C1461" t="s">
        <v>38165</v>
      </c>
      <c r="D1461">
        <v>11311578</v>
      </c>
      <c r="E1461" t="s">
        <v>41233</v>
      </c>
      <c r="F1461" s="3" t="str">
        <f t="shared" si="22"/>
        <v>T</v>
      </c>
    </row>
    <row r="1462" spans="1:6" x14ac:dyDescent="0.25">
      <c r="A1462">
        <v>11388168</v>
      </c>
      <c r="B1462">
        <v>679453</v>
      </c>
      <c r="C1462" t="s">
        <v>38166</v>
      </c>
      <c r="D1462">
        <v>11388168</v>
      </c>
      <c r="E1462" t="s">
        <v>41234</v>
      </c>
      <c r="F1462" s="3" t="str">
        <f t="shared" si="22"/>
        <v>T</v>
      </c>
    </row>
    <row r="1463" spans="1:6" x14ac:dyDescent="0.25">
      <c r="A1463">
        <v>11980860</v>
      </c>
      <c r="B1463">
        <v>1505781</v>
      </c>
      <c r="C1463" t="s">
        <v>38167</v>
      </c>
      <c r="D1463">
        <v>11980860</v>
      </c>
      <c r="E1463" t="s">
        <v>41235</v>
      </c>
      <c r="F1463" s="3" t="str">
        <f t="shared" si="22"/>
        <v>T</v>
      </c>
    </row>
    <row r="1464" spans="1:6" x14ac:dyDescent="0.25">
      <c r="A1464">
        <v>11387558</v>
      </c>
      <c r="B1464">
        <v>2464945</v>
      </c>
      <c r="C1464" t="s">
        <v>38168</v>
      </c>
      <c r="D1464">
        <v>11387558</v>
      </c>
      <c r="E1464" t="s">
        <v>41236</v>
      </c>
      <c r="F1464" s="3" t="str">
        <f t="shared" si="22"/>
        <v>T</v>
      </c>
    </row>
    <row r="1465" spans="1:6" x14ac:dyDescent="0.25">
      <c r="A1465">
        <v>11307620</v>
      </c>
      <c r="B1465">
        <v>2694609</v>
      </c>
      <c r="C1465" t="s">
        <v>38169</v>
      </c>
      <c r="D1465">
        <v>11307620</v>
      </c>
      <c r="E1465" t="s">
        <v>41237</v>
      </c>
      <c r="F1465" s="3" t="str">
        <f t="shared" si="22"/>
        <v>T</v>
      </c>
    </row>
    <row r="1466" spans="1:6" x14ac:dyDescent="0.25">
      <c r="A1466">
        <v>13026910</v>
      </c>
      <c r="B1466">
        <v>3153048</v>
      </c>
      <c r="C1466" t="s">
        <v>38170</v>
      </c>
      <c r="D1466">
        <v>13026910</v>
      </c>
      <c r="E1466" t="s">
        <v>41238</v>
      </c>
      <c r="F1466" s="3" t="str">
        <f t="shared" si="22"/>
        <v>T</v>
      </c>
    </row>
    <row r="1467" spans="1:6" x14ac:dyDescent="0.25">
      <c r="A1467">
        <v>11593849</v>
      </c>
      <c r="B1467">
        <v>3292763</v>
      </c>
      <c r="C1467" t="s">
        <v>38171</v>
      </c>
      <c r="D1467">
        <v>11593849</v>
      </c>
      <c r="E1467" t="s">
        <v>41239</v>
      </c>
      <c r="F1467" s="3" t="str">
        <f t="shared" si="22"/>
        <v>T</v>
      </c>
    </row>
    <row r="1468" spans="1:6" x14ac:dyDescent="0.25">
      <c r="A1468">
        <v>11953284</v>
      </c>
      <c r="B1468">
        <v>3505011</v>
      </c>
      <c r="C1468" t="s">
        <v>38172</v>
      </c>
      <c r="D1468">
        <v>11953284</v>
      </c>
      <c r="E1468" t="s">
        <v>41240</v>
      </c>
      <c r="F1468" s="3" t="str">
        <f t="shared" si="22"/>
        <v>T</v>
      </c>
    </row>
    <row r="1469" spans="1:6" x14ac:dyDescent="0.25">
      <c r="A1469">
        <v>11317461</v>
      </c>
      <c r="B1469">
        <v>4084918</v>
      </c>
      <c r="C1469" t="s">
        <v>38173</v>
      </c>
      <c r="D1469">
        <v>11317461</v>
      </c>
      <c r="E1469" t="s">
        <v>41241</v>
      </c>
      <c r="F1469" s="3" t="str">
        <f t="shared" si="22"/>
        <v>T</v>
      </c>
    </row>
    <row r="1470" spans="1:6" x14ac:dyDescent="0.25">
      <c r="A1470">
        <v>11973202</v>
      </c>
      <c r="B1470">
        <v>2080707</v>
      </c>
      <c r="C1470" t="s">
        <v>38174</v>
      </c>
      <c r="D1470">
        <v>11973202</v>
      </c>
      <c r="E1470" t="s">
        <v>41242</v>
      </c>
      <c r="F1470" s="3" t="str">
        <f t="shared" si="22"/>
        <v>T</v>
      </c>
    </row>
    <row r="1471" spans="1:6" x14ac:dyDescent="0.25">
      <c r="A1471">
        <v>11471019</v>
      </c>
      <c r="B1471">
        <v>2654715</v>
      </c>
      <c r="C1471" t="s">
        <v>38175</v>
      </c>
      <c r="D1471">
        <v>11471019</v>
      </c>
      <c r="E1471" t="s">
        <v>41243</v>
      </c>
      <c r="F1471" s="3" t="str">
        <f t="shared" si="22"/>
        <v>T</v>
      </c>
    </row>
    <row r="1472" spans="1:6" x14ac:dyDescent="0.25">
      <c r="A1472">
        <v>11309610</v>
      </c>
      <c r="B1472">
        <v>3021687</v>
      </c>
      <c r="C1472" t="s">
        <v>38176</v>
      </c>
      <c r="D1472">
        <v>11309610</v>
      </c>
      <c r="E1472" t="s">
        <v>41244</v>
      </c>
      <c r="F1472" s="3" t="str">
        <f t="shared" si="22"/>
        <v>T</v>
      </c>
    </row>
    <row r="1473" spans="1:6" x14ac:dyDescent="0.25">
      <c r="A1473">
        <v>11315082</v>
      </c>
      <c r="B1473">
        <v>3258535</v>
      </c>
      <c r="C1473" t="s">
        <v>38177</v>
      </c>
      <c r="D1473">
        <v>11315082</v>
      </c>
      <c r="E1473" t="s">
        <v>41245</v>
      </c>
      <c r="F1473" s="3" t="str">
        <f t="shared" si="22"/>
        <v>T</v>
      </c>
    </row>
    <row r="1474" spans="1:6" x14ac:dyDescent="0.25">
      <c r="A1474">
        <v>11390734</v>
      </c>
      <c r="B1474">
        <v>4652138</v>
      </c>
      <c r="C1474" t="s">
        <v>38178</v>
      </c>
      <c r="D1474">
        <v>11390734</v>
      </c>
      <c r="E1474" t="s">
        <v>41246</v>
      </c>
      <c r="F1474" s="3" t="str">
        <f t="shared" si="22"/>
        <v>T</v>
      </c>
    </row>
    <row r="1475" spans="1:6" x14ac:dyDescent="0.25">
      <c r="A1475">
        <v>11389233</v>
      </c>
      <c r="B1475">
        <v>4652405</v>
      </c>
      <c r="C1475" t="s">
        <v>38179</v>
      </c>
      <c r="D1475">
        <v>11389233</v>
      </c>
      <c r="E1475" t="s">
        <v>41247</v>
      </c>
      <c r="F1475" s="3" t="str">
        <f t="shared" ref="F1475:F1538" si="23">IF(A1475=D1475,"T","FAAAAAAALSE")</f>
        <v>T</v>
      </c>
    </row>
    <row r="1476" spans="1:6" x14ac:dyDescent="0.25">
      <c r="A1476">
        <v>11468941</v>
      </c>
      <c r="B1476">
        <v>1355820</v>
      </c>
      <c r="C1476" t="s">
        <v>38180</v>
      </c>
      <c r="D1476">
        <v>11468941</v>
      </c>
      <c r="E1476" t="s">
        <v>41248</v>
      </c>
      <c r="F1476" s="3" t="str">
        <f t="shared" si="23"/>
        <v>T</v>
      </c>
    </row>
    <row r="1477" spans="1:6" x14ac:dyDescent="0.25">
      <c r="A1477">
        <v>11311564</v>
      </c>
      <c r="B1477">
        <v>1523383</v>
      </c>
      <c r="C1477" t="s">
        <v>38181</v>
      </c>
      <c r="D1477">
        <v>11311564</v>
      </c>
      <c r="E1477" t="s">
        <v>41249</v>
      </c>
      <c r="F1477" s="3" t="str">
        <f t="shared" si="23"/>
        <v>T</v>
      </c>
    </row>
    <row r="1478" spans="1:6" x14ac:dyDescent="0.25">
      <c r="A1478">
        <v>12029154</v>
      </c>
      <c r="B1478">
        <v>3953958</v>
      </c>
      <c r="C1478" t="s">
        <v>38182</v>
      </c>
      <c r="D1478">
        <v>12029154</v>
      </c>
      <c r="E1478" t="s">
        <v>41250</v>
      </c>
      <c r="F1478" s="3" t="str">
        <f t="shared" si="23"/>
        <v>T</v>
      </c>
    </row>
    <row r="1479" spans="1:6" x14ac:dyDescent="0.25">
      <c r="A1479">
        <v>11340970</v>
      </c>
      <c r="B1479">
        <v>4233140</v>
      </c>
      <c r="C1479" t="s">
        <v>38183</v>
      </c>
      <c r="D1479">
        <v>11340970</v>
      </c>
      <c r="E1479" t="s">
        <v>41251</v>
      </c>
      <c r="F1479" s="3" t="str">
        <f t="shared" si="23"/>
        <v>T</v>
      </c>
    </row>
    <row r="1480" spans="1:6" x14ac:dyDescent="0.25">
      <c r="A1480">
        <v>11327110</v>
      </c>
      <c r="B1480">
        <v>4637915</v>
      </c>
      <c r="C1480" t="s">
        <v>38184</v>
      </c>
      <c r="D1480">
        <v>11327110</v>
      </c>
      <c r="E1480" t="s">
        <v>41252</v>
      </c>
      <c r="F1480" s="3" t="str">
        <f t="shared" si="23"/>
        <v>T</v>
      </c>
    </row>
    <row r="1481" spans="1:6" x14ac:dyDescent="0.25">
      <c r="A1481">
        <v>11538883</v>
      </c>
      <c r="B1481">
        <v>4664223</v>
      </c>
      <c r="C1481" t="s">
        <v>38185</v>
      </c>
      <c r="D1481">
        <v>11538883</v>
      </c>
      <c r="E1481" t="s">
        <v>41253</v>
      </c>
      <c r="F1481" s="3" t="str">
        <f t="shared" si="23"/>
        <v>T</v>
      </c>
    </row>
    <row r="1482" spans="1:6" x14ac:dyDescent="0.25">
      <c r="A1482">
        <v>11320141</v>
      </c>
      <c r="B1482">
        <v>3221135</v>
      </c>
      <c r="C1482" t="s">
        <v>38186</v>
      </c>
      <c r="D1482">
        <v>11320141</v>
      </c>
      <c r="E1482" t="s">
        <v>41254</v>
      </c>
      <c r="F1482" s="3" t="str">
        <f t="shared" si="23"/>
        <v>T</v>
      </c>
    </row>
    <row r="1483" spans="1:6" x14ac:dyDescent="0.25">
      <c r="A1483">
        <v>11308697</v>
      </c>
      <c r="B1483">
        <v>3742563</v>
      </c>
      <c r="C1483" t="s">
        <v>38187</v>
      </c>
      <c r="D1483">
        <v>11308697</v>
      </c>
      <c r="E1483" t="s">
        <v>41255</v>
      </c>
      <c r="F1483" s="3" t="str">
        <f t="shared" si="23"/>
        <v>T</v>
      </c>
    </row>
    <row r="1484" spans="1:6" x14ac:dyDescent="0.25">
      <c r="A1484">
        <v>11322731</v>
      </c>
      <c r="B1484">
        <v>4009545</v>
      </c>
      <c r="C1484" t="s">
        <v>38188</v>
      </c>
      <c r="D1484">
        <v>11322731</v>
      </c>
      <c r="E1484" t="s">
        <v>41256</v>
      </c>
      <c r="F1484" s="3" t="str">
        <f t="shared" si="23"/>
        <v>T</v>
      </c>
    </row>
    <row r="1485" spans="1:6" x14ac:dyDescent="0.25">
      <c r="A1485">
        <v>11306076</v>
      </c>
      <c r="B1485">
        <v>4100058</v>
      </c>
      <c r="C1485" t="s">
        <v>38189</v>
      </c>
      <c r="D1485">
        <v>11306076</v>
      </c>
      <c r="E1485" t="s">
        <v>41257</v>
      </c>
      <c r="F1485" s="3" t="str">
        <f t="shared" si="23"/>
        <v>T</v>
      </c>
    </row>
    <row r="1486" spans="1:6" x14ac:dyDescent="0.25">
      <c r="A1486">
        <v>11325842</v>
      </c>
      <c r="B1486">
        <v>4314846</v>
      </c>
      <c r="C1486" t="s">
        <v>38190</v>
      </c>
      <c r="D1486">
        <v>11325842</v>
      </c>
      <c r="E1486" t="s">
        <v>41258</v>
      </c>
      <c r="F1486" s="3" t="str">
        <f t="shared" si="23"/>
        <v>T</v>
      </c>
    </row>
    <row r="1487" spans="1:6" x14ac:dyDescent="0.25">
      <c r="A1487">
        <v>11471554</v>
      </c>
      <c r="B1487">
        <v>4658790</v>
      </c>
      <c r="C1487" t="s">
        <v>38191</v>
      </c>
      <c r="D1487">
        <v>11471554</v>
      </c>
      <c r="E1487" t="s">
        <v>41259</v>
      </c>
      <c r="F1487" s="3" t="str">
        <f t="shared" si="23"/>
        <v>T</v>
      </c>
    </row>
    <row r="1488" spans="1:6" x14ac:dyDescent="0.25">
      <c r="A1488">
        <v>11474695</v>
      </c>
      <c r="B1488">
        <v>4659240</v>
      </c>
      <c r="C1488" t="s">
        <v>38192</v>
      </c>
      <c r="D1488">
        <v>11474695</v>
      </c>
      <c r="E1488" t="s">
        <v>41260</v>
      </c>
      <c r="F1488" s="3" t="str">
        <f t="shared" si="23"/>
        <v>T</v>
      </c>
    </row>
    <row r="1489" spans="1:6" x14ac:dyDescent="0.25">
      <c r="A1489">
        <v>11547665</v>
      </c>
      <c r="B1489">
        <v>4665106</v>
      </c>
      <c r="C1489" t="s">
        <v>38193</v>
      </c>
      <c r="D1489">
        <v>11547665</v>
      </c>
      <c r="E1489" t="s">
        <v>41261</v>
      </c>
      <c r="F1489" s="3" t="str">
        <f t="shared" si="23"/>
        <v>T</v>
      </c>
    </row>
    <row r="1490" spans="1:6" x14ac:dyDescent="0.25">
      <c r="A1490">
        <v>11551221</v>
      </c>
      <c r="B1490">
        <v>4665741</v>
      </c>
      <c r="C1490" t="s">
        <v>38194</v>
      </c>
      <c r="D1490">
        <v>11551221</v>
      </c>
      <c r="E1490" t="s">
        <v>41262</v>
      </c>
      <c r="F1490" s="3" t="str">
        <f t="shared" si="23"/>
        <v>T</v>
      </c>
    </row>
    <row r="1491" spans="1:6" x14ac:dyDescent="0.25">
      <c r="A1491">
        <v>11558830</v>
      </c>
      <c r="B1491">
        <v>4666395</v>
      </c>
      <c r="C1491" t="s">
        <v>38195</v>
      </c>
      <c r="D1491">
        <v>11558830</v>
      </c>
      <c r="E1491" t="s">
        <v>41263</v>
      </c>
      <c r="F1491" s="3" t="str">
        <f t="shared" si="23"/>
        <v>T</v>
      </c>
    </row>
    <row r="1492" spans="1:6" x14ac:dyDescent="0.25">
      <c r="A1492">
        <v>11403548</v>
      </c>
      <c r="B1492">
        <v>272420</v>
      </c>
      <c r="C1492" t="s">
        <v>38196</v>
      </c>
      <c r="D1492">
        <v>11403548</v>
      </c>
      <c r="E1492" t="s">
        <v>41264</v>
      </c>
      <c r="F1492" s="3" t="str">
        <f t="shared" si="23"/>
        <v>T</v>
      </c>
    </row>
    <row r="1493" spans="1:6" x14ac:dyDescent="0.25">
      <c r="A1493">
        <v>11614785</v>
      </c>
      <c r="B1493">
        <v>530642</v>
      </c>
      <c r="C1493" t="s">
        <v>38197</v>
      </c>
      <c r="D1493">
        <v>11614785</v>
      </c>
      <c r="E1493" t="s">
        <v>41265</v>
      </c>
      <c r="F1493" s="3" t="str">
        <f t="shared" si="23"/>
        <v>T</v>
      </c>
    </row>
    <row r="1494" spans="1:6" x14ac:dyDescent="0.25">
      <c r="A1494">
        <v>11760822</v>
      </c>
      <c r="B1494">
        <v>1860557</v>
      </c>
      <c r="C1494" t="s">
        <v>38198</v>
      </c>
      <c r="D1494">
        <v>11760822</v>
      </c>
      <c r="E1494" t="s">
        <v>41266</v>
      </c>
      <c r="F1494" s="3" t="str">
        <f t="shared" si="23"/>
        <v>T</v>
      </c>
    </row>
    <row r="1495" spans="1:6" x14ac:dyDescent="0.25">
      <c r="A1495">
        <v>11323730</v>
      </c>
      <c r="B1495">
        <v>3150776</v>
      </c>
      <c r="C1495" t="s">
        <v>38199</v>
      </c>
      <c r="D1495">
        <v>11323730</v>
      </c>
      <c r="E1495" t="s">
        <v>41267</v>
      </c>
      <c r="F1495" s="3" t="str">
        <f t="shared" si="23"/>
        <v>T</v>
      </c>
    </row>
    <row r="1496" spans="1:6" x14ac:dyDescent="0.25">
      <c r="A1496">
        <v>11305120</v>
      </c>
      <c r="B1496">
        <v>2091422</v>
      </c>
      <c r="C1496" t="s">
        <v>38200</v>
      </c>
      <c r="D1496">
        <v>11305120</v>
      </c>
      <c r="E1496" t="s">
        <v>41268</v>
      </c>
      <c r="F1496" s="3" t="str">
        <f t="shared" si="23"/>
        <v>T</v>
      </c>
    </row>
    <row r="1497" spans="1:6" x14ac:dyDescent="0.25">
      <c r="A1497">
        <v>11309971</v>
      </c>
      <c r="B1497">
        <v>2947583</v>
      </c>
      <c r="C1497" t="s">
        <v>38201</v>
      </c>
      <c r="D1497">
        <v>11309971</v>
      </c>
      <c r="E1497" t="s">
        <v>41269</v>
      </c>
      <c r="F1497" s="3" t="str">
        <f t="shared" si="23"/>
        <v>T</v>
      </c>
    </row>
    <row r="1498" spans="1:6" x14ac:dyDescent="0.25">
      <c r="A1498">
        <v>11660386</v>
      </c>
      <c r="B1498">
        <v>4590234</v>
      </c>
      <c r="C1498" t="s">
        <v>38202</v>
      </c>
      <c r="D1498">
        <v>11660386</v>
      </c>
      <c r="E1498" t="s">
        <v>41270</v>
      </c>
      <c r="F1498" s="3" t="str">
        <f t="shared" si="23"/>
        <v>T</v>
      </c>
    </row>
    <row r="1499" spans="1:6" x14ac:dyDescent="0.25">
      <c r="A1499">
        <v>11662596</v>
      </c>
      <c r="B1499">
        <v>4684830</v>
      </c>
      <c r="C1499" t="s">
        <v>38203</v>
      </c>
      <c r="D1499">
        <v>11662596</v>
      </c>
      <c r="E1499" t="s">
        <v>41271</v>
      </c>
      <c r="F1499" s="3" t="str">
        <f t="shared" si="23"/>
        <v>T</v>
      </c>
    </row>
    <row r="1500" spans="1:6" x14ac:dyDescent="0.25">
      <c r="A1500">
        <v>11318915</v>
      </c>
      <c r="B1500">
        <v>432241</v>
      </c>
      <c r="C1500" t="s">
        <v>38204</v>
      </c>
      <c r="D1500">
        <v>11318915</v>
      </c>
      <c r="E1500" t="s">
        <v>41272</v>
      </c>
      <c r="F1500" s="3" t="str">
        <f t="shared" si="23"/>
        <v>T</v>
      </c>
    </row>
    <row r="1501" spans="1:6" x14ac:dyDescent="0.25">
      <c r="A1501">
        <v>11332976</v>
      </c>
      <c r="B1501">
        <v>432542</v>
      </c>
      <c r="C1501" t="s">
        <v>38205</v>
      </c>
      <c r="D1501">
        <v>11332976</v>
      </c>
      <c r="E1501" t="s">
        <v>41273</v>
      </c>
      <c r="F1501" s="3" t="str">
        <f t="shared" si="23"/>
        <v>T</v>
      </c>
    </row>
    <row r="1502" spans="1:6" x14ac:dyDescent="0.25">
      <c r="A1502">
        <v>11382766</v>
      </c>
      <c r="B1502">
        <v>1195916</v>
      </c>
      <c r="C1502" t="s">
        <v>38206</v>
      </c>
      <c r="D1502">
        <v>11382766</v>
      </c>
      <c r="E1502" t="s">
        <v>41274</v>
      </c>
      <c r="F1502" s="3" t="str">
        <f t="shared" si="23"/>
        <v>T</v>
      </c>
    </row>
    <row r="1503" spans="1:6" x14ac:dyDescent="0.25">
      <c r="A1503">
        <v>11379054</v>
      </c>
      <c r="B1503">
        <v>2229015</v>
      </c>
      <c r="C1503" t="s">
        <v>85</v>
      </c>
      <c r="D1503">
        <v>11379054</v>
      </c>
      <c r="E1503" t="s">
        <v>84</v>
      </c>
      <c r="F1503" s="3" t="str">
        <f t="shared" si="23"/>
        <v>T</v>
      </c>
    </row>
    <row r="1504" spans="1:6" x14ac:dyDescent="0.25">
      <c r="A1504">
        <v>11486991</v>
      </c>
      <c r="B1504">
        <v>2977431</v>
      </c>
      <c r="C1504" t="s">
        <v>38207</v>
      </c>
      <c r="D1504">
        <v>11486991</v>
      </c>
      <c r="E1504" t="s">
        <v>41275</v>
      </c>
      <c r="F1504" s="3" t="str">
        <f t="shared" si="23"/>
        <v>T</v>
      </c>
    </row>
    <row r="1505" spans="1:6" x14ac:dyDescent="0.25">
      <c r="A1505">
        <v>11310441</v>
      </c>
      <c r="B1505">
        <v>3057051</v>
      </c>
      <c r="C1505" t="s">
        <v>38208</v>
      </c>
      <c r="D1505">
        <v>11310441</v>
      </c>
      <c r="E1505" t="s">
        <v>41276</v>
      </c>
      <c r="F1505" s="3" t="str">
        <f t="shared" si="23"/>
        <v>T</v>
      </c>
    </row>
    <row r="1506" spans="1:6" x14ac:dyDescent="0.25">
      <c r="A1506">
        <v>11634906</v>
      </c>
      <c r="B1506">
        <v>534807</v>
      </c>
      <c r="C1506" t="s">
        <v>38209</v>
      </c>
      <c r="D1506">
        <v>11634906</v>
      </c>
      <c r="E1506" t="s">
        <v>41277</v>
      </c>
      <c r="F1506" s="3" t="str">
        <f t="shared" si="23"/>
        <v>T</v>
      </c>
    </row>
    <row r="1507" spans="1:6" x14ac:dyDescent="0.25">
      <c r="A1507">
        <v>11698821</v>
      </c>
      <c r="B1507">
        <v>733851</v>
      </c>
      <c r="C1507" t="s">
        <v>38210</v>
      </c>
      <c r="D1507">
        <v>11698821</v>
      </c>
      <c r="E1507" t="s">
        <v>41278</v>
      </c>
      <c r="F1507" s="3" t="str">
        <f t="shared" si="23"/>
        <v>T</v>
      </c>
    </row>
    <row r="1508" spans="1:6" x14ac:dyDescent="0.25">
      <c r="A1508">
        <v>11549995</v>
      </c>
      <c r="B1508">
        <v>1720974</v>
      </c>
      <c r="C1508" t="s">
        <v>38211</v>
      </c>
      <c r="D1508">
        <v>11549995</v>
      </c>
      <c r="E1508" t="s">
        <v>41279</v>
      </c>
      <c r="F1508" s="3" t="str">
        <f t="shared" si="23"/>
        <v>T</v>
      </c>
    </row>
    <row r="1509" spans="1:6" x14ac:dyDescent="0.25">
      <c r="A1509">
        <v>11386314</v>
      </c>
      <c r="B1509">
        <v>2056575</v>
      </c>
      <c r="C1509" t="s">
        <v>38212</v>
      </c>
      <c r="D1509">
        <v>11386314</v>
      </c>
      <c r="E1509" t="s">
        <v>41280</v>
      </c>
      <c r="F1509" s="3" t="str">
        <f t="shared" si="23"/>
        <v>T</v>
      </c>
    </row>
    <row r="1510" spans="1:6" x14ac:dyDescent="0.25">
      <c r="A1510">
        <v>11310488</v>
      </c>
      <c r="B1510">
        <v>3288719</v>
      </c>
      <c r="C1510" t="s">
        <v>38213</v>
      </c>
      <c r="D1510">
        <v>11310488</v>
      </c>
      <c r="E1510" t="s">
        <v>41281</v>
      </c>
      <c r="F1510" s="3" t="str">
        <f t="shared" si="23"/>
        <v>T</v>
      </c>
    </row>
    <row r="1511" spans="1:6" x14ac:dyDescent="0.25">
      <c r="A1511">
        <v>11635336</v>
      </c>
      <c r="B1511">
        <v>4678760</v>
      </c>
      <c r="C1511" t="s">
        <v>38214</v>
      </c>
      <c r="D1511">
        <v>11635336</v>
      </c>
      <c r="E1511" t="s">
        <v>41282</v>
      </c>
      <c r="F1511" s="3" t="str">
        <f t="shared" si="23"/>
        <v>T</v>
      </c>
    </row>
    <row r="1512" spans="1:6" x14ac:dyDescent="0.25">
      <c r="A1512">
        <v>11815262</v>
      </c>
      <c r="B1512">
        <v>4713709</v>
      </c>
      <c r="C1512" t="s">
        <v>38215</v>
      </c>
      <c r="D1512">
        <v>11815262</v>
      </c>
      <c r="E1512" t="s">
        <v>41283</v>
      </c>
      <c r="F1512" s="3" t="str">
        <f t="shared" si="23"/>
        <v>T</v>
      </c>
    </row>
    <row r="1513" spans="1:6" x14ac:dyDescent="0.25">
      <c r="A1513">
        <v>11332366</v>
      </c>
      <c r="B1513">
        <v>1319705</v>
      </c>
      <c r="C1513" t="s">
        <v>38216</v>
      </c>
      <c r="D1513">
        <v>11332366</v>
      </c>
      <c r="E1513" t="s">
        <v>41284</v>
      </c>
      <c r="F1513" s="3" t="str">
        <f t="shared" si="23"/>
        <v>T</v>
      </c>
    </row>
    <row r="1514" spans="1:6" x14ac:dyDescent="0.25">
      <c r="A1514">
        <v>13146237</v>
      </c>
      <c r="B1514">
        <v>1346428</v>
      </c>
      <c r="C1514" t="s">
        <v>38217</v>
      </c>
      <c r="D1514">
        <v>13146237</v>
      </c>
      <c r="E1514" t="s">
        <v>41285</v>
      </c>
      <c r="F1514" s="3" t="str">
        <f t="shared" si="23"/>
        <v>T</v>
      </c>
    </row>
    <row r="1515" spans="1:6" x14ac:dyDescent="0.25">
      <c r="A1515">
        <v>11458529</v>
      </c>
      <c r="B1515">
        <v>1422254</v>
      </c>
      <c r="C1515" t="s">
        <v>38218</v>
      </c>
      <c r="D1515">
        <v>11458529</v>
      </c>
      <c r="E1515" t="s">
        <v>41286</v>
      </c>
      <c r="F1515" s="3" t="str">
        <f t="shared" si="23"/>
        <v>T</v>
      </c>
    </row>
    <row r="1516" spans="1:6" x14ac:dyDescent="0.25">
      <c r="A1516">
        <v>11786497</v>
      </c>
      <c r="B1516">
        <v>3572195</v>
      </c>
      <c r="C1516" t="s">
        <v>38219</v>
      </c>
      <c r="D1516">
        <v>11786497</v>
      </c>
      <c r="E1516" t="s">
        <v>41287</v>
      </c>
      <c r="F1516" s="3" t="str">
        <f t="shared" si="23"/>
        <v>T</v>
      </c>
    </row>
    <row r="1517" spans="1:6" x14ac:dyDescent="0.25">
      <c r="A1517">
        <v>11310915</v>
      </c>
      <c r="B1517">
        <v>3128512</v>
      </c>
      <c r="C1517" t="s">
        <v>38220</v>
      </c>
      <c r="D1517">
        <v>11310915</v>
      </c>
      <c r="E1517" t="s">
        <v>41288</v>
      </c>
      <c r="F1517" s="3" t="str">
        <f t="shared" si="23"/>
        <v>T</v>
      </c>
    </row>
    <row r="1518" spans="1:6" x14ac:dyDescent="0.25">
      <c r="A1518">
        <v>11704252</v>
      </c>
      <c r="B1518">
        <v>3163426</v>
      </c>
      <c r="C1518" t="s">
        <v>38221</v>
      </c>
      <c r="D1518">
        <v>11704252</v>
      </c>
      <c r="E1518" t="s">
        <v>41289</v>
      </c>
      <c r="F1518" s="3" t="str">
        <f t="shared" si="23"/>
        <v>T</v>
      </c>
    </row>
    <row r="1519" spans="1:6" x14ac:dyDescent="0.25">
      <c r="A1519">
        <v>11317412</v>
      </c>
      <c r="B1519">
        <v>3313051</v>
      </c>
      <c r="C1519" t="s">
        <v>38222</v>
      </c>
      <c r="D1519">
        <v>11317412</v>
      </c>
      <c r="E1519" t="s">
        <v>41290</v>
      </c>
      <c r="F1519" s="3" t="str">
        <f t="shared" si="23"/>
        <v>T</v>
      </c>
    </row>
    <row r="1520" spans="1:6" x14ac:dyDescent="0.25">
      <c r="A1520">
        <v>11312534</v>
      </c>
      <c r="B1520">
        <v>3748312</v>
      </c>
      <c r="C1520" t="s">
        <v>38223</v>
      </c>
      <c r="D1520">
        <v>11312534</v>
      </c>
      <c r="E1520" t="s">
        <v>41291</v>
      </c>
      <c r="F1520" s="3" t="str">
        <f t="shared" si="23"/>
        <v>T</v>
      </c>
    </row>
    <row r="1521" spans="1:6" x14ac:dyDescent="0.25">
      <c r="A1521">
        <v>11336571</v>
      </c>
      <c r="B1521">
        <v>4041029</v>
      </c>
      <c r="C1521" t="s">
        <v>38224</v>
      </c>
      <c r="D1521">
        <v>11336571</v>
      </c>
      <c r="E1521" t="s">
        <v>41292</v>
      </c>
      <c r="F1521" s="3" t="str">
        <f t="shared" si="23"/>
        <v>T</v>
      </c>
    </row>
    <row r="1522" spans="1:6" x14ac:dyDescent="0.25">
      <c r="A1522">
        <v>11651004</v>
      </c>
      <c r="B1522">
        <v>4681871</v>
      </c>
      <c r="C1522" t="s">
        <v>38225</v>
      </c>
      <c r="D1522">
        <v>11651004</v>
      </c>
      <c r="E1522" t="s">
        <v>41293</v>
      </c>
      <c r="F1522" s="3" t="str">
        <f t="shared" si="23"/>
        <v>T</v>
      </c>
    </row>
    <row r="1523" spans="1:6" x14ac:dyDescent="0.25">
      <c r="A1523">
        <v>11514833</v>
      </c>
      <c r="B1523">
        <v>1643997</v>
      </c>
      <c r="C1523" t="s">
        <v>38226</v>
      </c>
      <c r="D1523">
        <v>11514833</v>
      </c>
      <c r="E1523" t="s">
        <v>41294</v>
      </c>
      <c r="F1523" s="3" t="str">
        <f t="shared" si="23"/>
        <v>T</v>
      </c>
    </row>
    <row r="1524" spans="1:6" x14ac:dyDescent="0.25">
      <c r="A1524">
        <v>11306862</v>
      </c>
      <c r="B1524">
        <v>2078885</v>
      </c>
      <c r="C1524" t="s">
        <v>38227</v>
      </c>
      <c r="D1524">
        <v>11306862</v>
      </c>
      <c r="E1524" t="s">
        <v>41295</v>
      </c>
      <c r="F1524" s="3" t="str">
        <f t="shared" si="23"/>
        <v>T</v>
      </c>
    </row>
    <row r="1525" spans="1:6" x14ac:dyDescent="0.25">
      <c r="A1525">
        <v>11329250</v>
      </c>
      <c r="B1525">
        <v>2499237</v>
      </c>
      <c r="C1525" t="s">
        <v>38228</v>
      </c>
      <c r="D1525">
        <v>11329250</v>
      </c>
      <c r="E1525" t="s">
        <v>41296</v>
      </c>
      <c r="F1525" s="3" t="str">
        <f t="shared" si="23"/>
        <v>T</v>
      </c>
    </row>
    <row r="1526" spans="1:6" x14ac:dyDescent="0.25">
      <c r="A1526">
        <v>11361482</v>
      </c>
      <c r="B1526">
        <v>2755610</v>
      </c>
      <c r="C1526" t="s">
        <v>38229</v>
      </c>
      <c r="D1526">
        <v>11361482</v>
      </c>
      <c r="E1526" t="s">
        <v>41297</v>
      </c>
      <c r="F1526" s="3" t="str">
        <f t="shared" si="23"/>
        <v>T</v>
      </c>
    </row>
    <row r="1527" spans="1:6" x14ac:dyDescent="0.25">
      <c r="A1527">
        <v>11964055</v>
      </c>
      <c r="B1527">
        <v>2927546</v>
      </c>
      <c r="C1527" t="s">
        <v>38230</v>
      </c>
      <c r="D1527">
        <v>11964055</v>
      </c>
      <c r="E1527" t="s">
        <v>41298</v>
      </c>
      <c r="F1527" s="3" t="str">
        <f t="shared" si="23"/>
        <v>T</v>
      </c>
    </row>
    <row r="1528" spans="1:6" x14ac:dyDescent="0.25">
      <c r="A1528">
        <v>11312960</v>
      </c>
      <c r="B1528">
        <v>2981412</v>
      </c>
      <c r="C1528" t="s">
        <v>38231</v>
      </c>
      <c r="D1528">
        <v>11312960</v>
      </c>
      <c r="E1528" t="s">
        <v>41299</v>
      </c>
      <c r="F1528" s="3" t="str">
        <f t="shared" si="23"/>
        <v>T</v>
      </c>
    </row>
    <row r="1529" spans="1:6" x14ac:dyDescent="0.25">
      <c r="A1529">
        <v>11308771</v>
      </c>
      <c r="B1529">
        <v>3972545</v>
      </c>
      <c r="C1529" t="s">
        <v>38232</v>
      </c>
      <c r="D1529">
        <v>11308771</v>
      </c>
      <c r="E1529" t="s">
        <v>41300</v>
      </c>
      <c r="F1529" s="3" t="str">
        <f t="shared" si="23"/>
        <v>T</v>
      </c>
    </row>
    <row r="1530" spans="1:6" x14ac:dyDescent="0.25">
      <c r="A1530">
        <v>11500216</v>
      </c>
      <c r="B1530">
        <v>1639163</v>
      </c>
      <c r="C1530" t="s">
        <v>38233</v>
      </c>
      <c r="D1530">
        <v>11500216</v>
      </c>
      <c r="E1530" t="s">
        <v>41301</v>
      </c>
      <c r="F1530" s="3" t="str">
        <f t="shared" si="23"/>
        <v>T</v>
      </c>
    </row>
    <row r="1531" spans="1:6" x14ac:dyDescent="0.25">
      <c r="A1531">
        <v>11473091</v>
      </c>
      <c r="B1531">
        <v>1886608</v>
      </c>
      <c r="C1531" t="s">
        <v>38234</v>
      </c>
      <c r="D1531">
        <v>11473091</v>
      </c>
      <c r="E1531" t="s">
        <v>41302</v>
      </c>
      <c r="F1531" s="3" t="str">
        <f t="shared" si="23"/>
        <v>T</v>
      </c>
    </row>
    <row r="1532" spans="1:6" x14ac:dyDescent="0.25">
      <c r="A1532">
        <v>11761393</v>
      </c>
      <c r="B1532">
        <v>2964967</v>
      </c>
      <c r="C1532" t="s">
        <v>38235</v>
      </c>
      <c r="D1532">
        <v>11761393</v>
      </c>
      <c r="E1532" t="s">
        <v>41303</v>
      </c>
      <c r="F1532" s="3" t="str">
        <f t="shared" si="23"/>
        <v>T</v>
      </c>
    </row>
    <row r="1533" spans="1:6" x14ac:dyDescent="0.25">
      <c r="A1533">
        <v>11316731</v>
      </c>
      <c r="B1533">
        <v>3217238</v>
      </c>
      <c r="C1533" t="s">
        <v>38236</v>
      </c>
      <c r="D1533">
        <v>11316731</v>
      </c>
      <c r="E1533" t="s">
        <v>41304</v>
      </c>
      <c r="F1533" s="3" t="str">
        <f t="shared" si="23"/>
        <v>T</v>
      </c>
    </row>
    <row r="1534" spans="1:6" x14ac:dyDescent="0.25">
      <c r="A1534">
        <v>11285378</v>
      </c>
      <c r="B1534">
        <v>4685312</v>
      </c>
      <c r="C1534" t="s">
        <v>38237</v>
      </c>
      <c r="D1534">
        <v>11285378</v>
      </c>
      <c r="E1534" t="s">
        <v>41305</v>
      </c>
      <c r="F1534" s="3" t="str">
        <f t="shared" si="23"/>
        <v>T</v>
      </c>
    </row>
    <row r="1535" spans="1:6" x14ac:dyDescent="0.25">
      <c r="A1535">
        <v>11328715</v>
      </c>
      <c r="B1535">
        <v>4650016</v>
      </c>
      <c r="C1535" t="s">
        <v>38238</v>
      </c>
      <c r="D1535">
        <v>11328715</v>
      </c>
      <c r="E1535" t="s">
        <v>41306</v>
      </c>
      <c r="F1535" s="3" t="str">
        <f t="shared" si="23"/>
        <v>T</v>
      </c>
    </row>
    <row r="1536" spans="1:6" x14ac:dyDescent="0.25">
      <c r="A1536">
        <v>11362559</v>
      </c>
      <c r="B1536">
        <v>4650534</v>
      </c>
      <c r="C1536" t="s">
        <v>38239</v>
      </c>
      <c r="D1536">
        <v>11362559</v>
      </c>
      <c r="E1536" t="s">
        <v>41307</v>
      </c>
      <c r="F1536" s="3" t="str">
        <f t="shared" si="23"/>
        <v>T</v>
      </c>
    </row>
    <row r="1537" spans="1:6" x14ac:dyDescent="0.25">
      <c r="A1537">
        <v>11598872</v>
      </c>
      <c r="B1537">
        <v>4672361</v>
      </c>
      <c r="C1537" t="s">
        <v>55</v>
      </c>
      <c r="D1537">
        <v>11598872</v>
      </c>
      <c r="E1537" t="s">
        <v>69</v>
      </c>
      <c r="F1537" s="3" t="str">
        <f t="shared" si="23"/>
        <v>T</v>
      </c>
    </row>
    <row r="1538" spans="1:6" x14ac:dyDescent="0.25">
      <c r="A1538">
        <v>11309269</v>
      </c>
      <c r="B1538">
        <v>766490</v>
      </c>
      <c r="C1538" t="s">
        <v>38240</v>
      </c>
      <c r="D1538">
        <v>11309269</v>
      </c>
      <c r="E1538" t="s">
        <v>41308</v>
      </c>
      <c r="F1538" s="3" t="str">
        <f t="shared" si="23"/>
        <v>T</v>
      </c>
    </row>
    <row r="1539" spans="1:6" x14ac:dyDescent="0.25">
      <c r="A1539">
        <v>11309591</v>
      </c>
      <c r="B1539">
        <v>1220184</v>
      </c>
      <c r="C1539" t="s">
        <v>38241</v>
      </c>
      <c r="D1539">
        <v>11309591</v>
      </c>
      <c r="E1539" t="s">
        <v>41309</v>
      </c>
      <c r="F1539" s="3" t="str">
        <f t="shared" ref="F1539:F1602" si="24">IF(A1539=D1539,"T","FAAAAAAALSE")</f>
        <v>T</v>
      </c>
    </row>
    <row r="1540" spans="1:6" x14ac:dyDescent="0.25">
      <c r="A1540">
        <v>11315965</v>
      </c>
      <c r="B1540">
        <v>1363943</v>
      </c>
      <c r="C1540" t="s">
        <v>38242</v>
      </c>
      <c r="D1540">
        <v>11315965</v>
      </c>
      <c r="E1540" t="s">
        <v>41310</v>
      </c>
      <c r="F1540" s="3" t="str">
        <f t="shared" si="24"/>
        <v>T</v>
      </c>
    </row>
    <row r="1541" spans="1:6" x14ac:dyDescent="0.25">
      <c r="A1541">
        <v>11558723</v>
      </c>
      <c r="B1541">
        <v>1864047</v>
      </c>
      <c r="C1541" t="s">
        <v>38243</v>
      </c>
      <c r="D1541">
        <v>11558723</v>
      </c>
      <c r="E1541" t="s">
        <v>41311</v>
      </c>
      <c r="F1541" s="3" t="str">
        <f t="shared" si="24"/>
        <v>T</v>
      </c>
    </row>
    <row r="1542" spans="1:6" x14ac:dyDescent="0.25">
      <c r="A1542">
        <v>11314726</v>
      </c>
      <c r="B1542">
        <v>2060070</v>
      </c>
      <c r="C1542" t="s">
        <v>38244</v>
      </c>
      <c r="D1542">
        <v>11314726</v>
      </c>
      <c r="E1542" t="s">
        <v>41312</v>
      </c>
      <c r="F1542" s="3" t="str">
        <f t="shared" si="24"/>
        <v>T</v>
      </c>
    </row>
    <row r="1543" spans="1:6" x14ac:dyDescent="0.25">
      <c r="A1543">
        <v>11318709</v>
      </c>
      <c r="B1543">
        <v>4055070</v>
      </c>
      <c r="C1543" t="s">
        <v>38245</v>
      </c>
      <c r="D1543">
        <v>11318709</v>
      </c>
      <c r="E1543" t="s">
        <v>41313</v>
      </c>
      <c r="F1543" s="3" t="str">
        <f t="shared" si="24"/>
        <v>T</v>
      </c>
    </row>
    <row r="1544" spans="1:6" x14ac:dyDescent="0.25">
      <c r="A1544">
        <v>11753228</v>
      </c>
      <c r="B1544">
        <v>4702224</v>
      </c>
      <c r="C1544" t="s">
        <v>38246</v>
      </c>
      <c r="D1544">
        <v>11753228</v>
      </c>
      <c r="E1544" t="s">
        <v>41314</v>
      </c>
      <c r="F1544" s="3" t="str">
        <f t="shared" si="24"/>
        <v>T</v>
      </c>
    </row>
    <row r="1545" spans="1:6" x14ac:dyDescent="0.25">
      <c r="A1545">
        <v>11320998</v>
      </c>
      <c r="B1545">
        <v>737927</v>
      </c>
      <c r="C1545" t="s">
        <v>38247</v>
      </c>
      <c r="D1545">
        <v>11320998</v>
      </c>
      <c r="E1545" t="s">
        <v>41315</v>
      </c>
      <c r="F1545" s="3" t="str">
        <f t="shared" si="24"/>
        <v>T</v>
      </c>
    </row>
    <row r="1546" spans="1:6" x14ac:dyDescent="0.25">
      <c r="A1546">
        <v>11306775</v>
      </c>
      <c r="B1546">
        <v>2051881</v>
      </c>
      <c r="C1546" t="s">
        <v>38248</v>
      </c>
      <c r="D1546">
        <v>11306775</v>
      </c>
      <c r="E1546" t="s">
        <v>41316</v>
      </c>
      <c r="F1546" s="3" t="str">
        <f t="shared" si="24"/>
        <v>T</v>
      </c>
    </row>
    <row r="1547" spans="1:6" x14ac:dyDescent="0.25">
      <c r="A1547">
        <v>11388035</v>
      </c>
      <c r="B1547">
        <v>2053667</v>
      </c>
      <c r="C1547" t="s">
        <v>38249</v>
      </c>
      <c r="D1547">
        <v>11388035</v>
      </c>
      <c r="E1547" t="s">
        <v>41317</v>
      </c>
      <c r="F1547" s="3" t="str">
        <f t="shared" si="24"/>
        <v>T</v>
      </c>
    </row>
    <row r="1548" spans="1:6" x14ac:dyDescent="0.25">
      <c r="A1548">
        <v>11672218</v>
      </c>
      <c r="B1548">
        <v>3616234</v>
      </c>
      <c r="C1548" t="s">
        <v>38250</v>
      </c>
      <c r="D1548">
        <v>11672218</v>
      </c>
      <c r="E1548" t="s">
        <v>41318</v>
      </c>
      <c r="F1548" s="3" t="str">
        <f t="shared" si="24"/>
        <v>T</v>
      </c>
    </row>
    <row r="1549" spans="1:6" x14ac:dyDescent="0.25">
      <c r="A1549">
        <v>11651568</v>
      </c>
      <c r="B1549">
        <v>4023481</v>
      </c>
      <c r="C1549" t="s">
        <v>38251</v>
      </c>
      <c r="D1549">
        <v>11651568</v>
      </c>
      <c r="E1549" t="s">
        <v>41319</v>
      </c>
      <c r="F1549" s="3" t="str">
        <f t="shared" si="24"/>
        <v>T</v>
      </c>
    </row>
    <row r="1550" spans="1:6" x14ac:dyDescent="0.25">
      <c r="A1550">
        <v>11481084</v>
      </c>
      <c r="B1550">
        <v>1021621</v>
      </c>
      <c r="C1550" t="s">
        <v>38252</v>
      </c>
      <c r="D1550">
        <v>11481084</v>
      </c>
      <c r="E1550" t="s">
        <v>41320</v>
      </c>
      <c r="F1550" s="3" t="str">
        <f t="shared" si="24"/>
        <v>T</v>
      </c>
    </row>
    <row r="1551" spans="1:6" x14ac:dyDescent="0.25">
      <c r="A1551">
        <v>11325239</v>
      </c>
      <c r="B1551">
        <v>247715</v>
      </c>
      <c r="C1551" t="s">
        <v>38253</v>
      </c>
      <c r="D1551">
        <v>11325239</v>
      </c>
      <c r="E1551" t="s">
        <v>41321</v>
      </c>
      <c r="F1551" s="3" t="str">
        <f t="shared" si="24"/>
        <v>T</v>
      </c>
    </row>
    <row r="1552" spans="1:6" x14ac:dyDescent="0.25">
      <c r="A1552">
        <v>11306955</v>
      </c>
      <c r="B1552">
        <v>1170277</v>
      </c>
      <c r="C1552" t="s">
        <v>38254</v>
      </c>
      <c r="D1552">
        <v>11306955</v>
      </c>
      <c r="E1552" t="s">
        <v>41322</v>
      </c>
      <c r="F1552" s="3" t="str">
        <f t="shared" si="24"/>
        <v>T</v>
      </c>
    </row>
    <row r="1553" spans="1:6" x14ac:dyDescent="0.25">
      <c r="A1553">
        <v>11516658</v>
      </c>
      <c r="B1553">
        <v>1407936</v>
      </c>
      <c r="C1553" t="s">
        <v>38255</v>
      </c>
      <c r="D1553">
        <v>11516658</v>
      </c>
      <c r="E1553" t="s">
        <v>41323</v>
      </c>
      <c r="F1553" s="3" t="str">
        <f t="shared" si="24"/>
        <v>T</v>
      </c>
    </row>
    <row r="1554" spans="1:6" x14ac:dyDescent="0.25">
      <c r="A1554">
        <v>11504226</v>
      </c>
      <c r="B1554">
        <v>1615102</v>
      </c>
      <c r="C1554" t="s">
        <v>38256</v>
      </c>
      <c r="D1554">
        <v>11504226</v>
      </c>
      <c r="E1554" t="s">
        <v>41324</v>
      </c>
      <c r="F1554" s="3" t="str">
        <f t="shared" si="24"/>
        <v>T</v>
      </c>
    </row>
    <row r="1555" spans="1:6" x14ac:dyDescent="0.25">
      <c r="A1555">
        <v>11305459</v>
      </c>
      <c r="B1555">
        <v>1685021</v>
      </c>
      <c r="C1555" t="s">
        <v>38257</v>
      </c>
      <c r="D1555">
        <v>11305459</v>
      </c>
      <c r="E1555" t="s">
        <v>41325</v>
      </c>
      <c r="F1555" s="3" t="str">
        <f t="shared" si="24"/>
        <v>T</v>
      </c>
    </row>
    <row r="1556" spans="1:6" x14ac:dyDescent="0.25">
      <c r="A1556">
        <v>11658283</v>
      </c>
      <c r="B1556">
        <v>1733117</v>
      </c>
      <c r="C1556" t="s">
        <v>38258</v>
      </c>
      <c r="D1556">
        <v>11658283</v>
      </c>
      <c r="E1556" t="s">
        <v>41326</v>
      </c>
      <c r="F1556" s="3" t="str">
        <f t="shared" si="24"/>
        <v>T</v>
      </c>
    </row>
    <row r="1557" spans="1:6" x14ac:dyDescent="0.25">
      <c r="A1557">
        <v>11307811</v>
      </c>
      <c r="B1557">
        <v>1809829</v>
      </c>
      <c r="C1557" t="s">
        <v>38259</v>
      </c>
      <c r="D1557">
        <v>11307811</v>
      </c>
      <c r="E1557" t="s">
        <v>41327</v>
      </c>
      <c r="F1557" s="3" t="str">
        <f t="shared" si="24"/>
        <v>T</v>
      </c>
    </row>
    <row r="1558" spans="1:6" x14ac:dyDescent="0.25">
      <c r="A1558">
        <v>11604518</v>
      </c>
      <c r="B1558">
        <v>2031076</v>
      </c>
      <c r="C1558" t="s">
        <v>38260</v>
      </c>
      <c r="D1558">
        <v>11604518</v>
      </c>
      <c r="E1558" t="s">
        <v>41328</v>
      </c>
      <c r="F1558" s="3" t="str">
        <f t="shared" si="24"/>
        <v>T</v>
      </c>
    </row>
    <row r="1559" spans="1:6" x14ac:dyDescent="0.25">
      <c r="A1559">
        <v>11472339</v>
      </c>
      <c r="B1559">
        <v>2490395</v>
      </c>
      <c r="C1559" t="s">
        <v>38261</v>
      </c>
      <c r="D1559">
        <v>11472339</v>
      </c>
      <c r="E1559" t="s">
        <v>41329</v>
      </c>
      <c r="F1559" s="3" t="str">
        <f t="shared" si="24"/>
        <v>T</v>
      </c>
    </row>
    <row r="1560" spans="1:6" x14ac:dyDescent="0.25">
      <c r="A1560">
        <v>11716107</v>
      </c>
      <c r="B1560">
        <v>2808165</v>
      </c>
      <c r="C1560" t="s">
        <v>38262</v>
      </c>
      <c r="D1560">
        <v>11716107</v>
      </c>
      <c r="E1560" t="s">
        <v>41330</v>
      </c>
      <c r="F1560" s="3" t="str">
        <f t="shared" si="24"/>
        <v>T</v>
      </c>
    </row>
    <row r="1561" spans="1:6" x14ac:dyDescent="0.25">
      <c r="A1561">
        <v>11563353</v>
      </c>
      <c r="B1561">
        <v>1135079</v>
      </c>
      <c r="C1561" t="s">
        <v>38263</v>
      </c>
      <c r="D1561">
        <v>11563353</v>
      </c>
      <c r="E1561" t="s">
        <v>41331</v>
      </c>
      <c r="F1561" s="3" t="str">
        <f t="shared" si="24"/>
        <v>T</v>
      </c>
    </row>
    <row r="1562" spans="1:6" x14ac:dyDescent="0.25">
      <c r="A1562">
        <v>11318827</v>
      </c>
      <c r="B1562">
        <v>3245972</v>
      </c>
      <c r="C1562" t="s">
        <v>38264</v>
      </c>
      <c r="D1562">
        <v>11318827</v>
      </c>
      <c r="E1562" t="s">
        <v>41332</v>
      </c>
      <c r="F1562" s="3" t="str">
        <f t="shared" si="24"/>
        <v>T</v>
      </c>
    </row>
    <row r="1563" spans="1:6" x14ac:dyDescent="0.25">
      <c r="A1563">
        <v>11560532</v>
      </c>
      <c r="B1563">
        <v>4666589</v>
      </c>
      <c r="C1563" t="s">
        <v>38265</v>
      </c>
      <c r="D1563">
        <v>11560532</v>
      </c>
      <c r="E1563" t="s">
        <v>41333</v>
      </c>
      <c r="F1563" s="3" t="str">
        <f t="shared" si="24"/>
        <v>T</v>
      </c>
    </row>
    <row r="1564" spans="1:6" x14ac:dyDescent="0.25">
      <c r="A1564">
        <v>11012320</v>
      </c>
      <c r="B1564">
        <v>4667391</v>
      </c>
      <c r="C1564" t="s">
        <v>38266</v>
      </c>
      <c r="D1564">
        <v>11012320</v>
      </c>
      <c r="E1564" t="s">
        <v>41334</v>
      </c>
      <c r="F1564" s="3" t="str">
        <f t="shared" si="24"/>
        <v>T</v>
      </c>
    </row>
    <row r="1565" spans="1:6" x14ac:dyDescent="0.25">
      <c r="A1565">
        <v>11572301</v>
      </c>
      <c r="B1565">
        <v>4668436</v>
      </c>
      <c r="C1565" t="s">
        <v>38267</v>
      </c>
      <c r="D1565">
        <v>11572301</v>
      </c>
      <c r="E1565" t="s">
        <v>41335</v>
      </c>
      <c r="F1565" s="3" t="str">
        <f t="shared" si="24"/>
        <v>T</v>
      </c>
    </row>
    <row r="1566" spans="1:6" x14ac:dyDescent="0.25">
      <c r="A1566">
        <v>11680355</v>
      </c>
      <c r="B1566">
        <v>3202588</v>
      </c>
      <c r="C1566" t="s">
        <v>38268</v>
      </c>
      <c r="D1566">
        <v>11680355</v>
      </c>
      <c r="E1566" t="s">
        <v>41336</v>
      </c>
      <c r="F1566" s="3" t="str">
        <f t="shared" si="24"/>
        <v>T</v>
      </c>
    </row>
    <row r="1567" spans="1:6" x14ac:dyDescent="0.25">
      <c r="A1567">
        <v>11747588</v>
      </c>
      <c r="B1567">
        <v>3203649</v>
      </c>
      <c r="C1567" t="s">
        <v>38269</v>
      </c>
      <c r="D1567">
        <v>11747588</v>
      </c>
      <c r="E1567" t="s">
        <v>41337</v>
      </c>
      <c r="F1567" s="3" t="str">
        <f t="shared" si="24"/>
        <v>T</v>
      </c>
    </row>
    <row r="1568" spans="1:6" x14ac:dyDescent="0.25">
      <c r="A1568">
        <v>11342740</v>
      </c>
      <c r="B1568">
        <v>3532158</v>
      </c>
      <c r="C1568" t="s">
        <v>38270</v>
      </c>
      <c r="D1568">
        <v>11342740</v>
      </c>
      <c r="E1568" t="s">
        <v>41338</v>
      </c>
      <c r="F1568" s="3" t="str">
        <f t="shared" si="24"/>
        <v>T</v>
      </c>
    </row>
    <row r="1569" spans="1:6" x14ac:dyDescent="0.25">
      <c r="A1569">
        <v>11747527</v>
      </c>
      <c r="B1569">
        <v>4003248</v>
      </c>
      <c r="C1569" t="s">
        <v>38271</v>
      </c>
      <c r="D1569">
        <v>11747527</v>
      </c>
      <c r="E1569" t="s">
        <v>41339</v>
      </c>
      <c r="F1569" s="3" t="str">
        <f t="shared" si="24"/>
        <v>T</v>
      </c>
    </row>
    <row r="1570" spans="1:6" x14ac:dyDescent="0.25">
      <c r="A1570">
        <v>11338309</v>
      </c>
      <c r="B1570">
        <v>4545793</v>
      </c>
      <c r="C1570" t="s">
        <v>38272</v>
      </c>
      <c r="D1570">
        <v>11338309</v>
      </c>
      <c r="E1570" t="s">
        <v>41340</v>
      </c>
      <c r="F1570" s="3" t="str">
        <f t="shared" si="24"/>
        <v>T</v>
      </c>
    </row>
    <row r="1571" spans="1:6" x14ac:dyDescent="0.25">
      <c r="A1571">
        <v>10991505</v>
      </c>
      <c r="B1571">
        <v>4669374</v>
      </c>
      <c r="C1571" t="s">
        <v>38273</v>
      </c>
      <c r="D1571">
        <v>10991505</v>
      </c>
      <c r="E1571" t="s">
        <v>41341</v>
      </c>
      <c r="F1571" s="3" t="str">
        <f t="shared" si="24"/>
        <v>T</v>
      </c>
    </row>
    <row r="1572" spans="1:6" x14ac:dyDescent="0.25">
      <c r="A1572">
        <v>11590574</v>
      </c>
      <c r="B1572">
        <v>4670533</v>
      </c>
      <c r="C1572" t="s">
        <v>38274</v>
      </c>
      <c r="D1572">
        <v>11590574</v>
      </c>
      <c r="E1572" t="s">
        <v>41342</v>
      </c>
      <c r="F1572" s="3" t="str">
        <f t="shared" si="24"/>
        <v>T</v>
      </c>
    </row>
    <row r="1573" spans="1:6" x14ac:dyDescent="0.25">
      <c r="A1573">
        <v>11316544</v>
      </c>
      <c r="B1573">
        <v>1070535</v>
      </c>
      <c r="C1573" t="s">
        <v>38275</v>
      </c>
      <c r="D1573">
        <v>11316544</v>
      </c>
      <c r="E1573" t="s">
        <v>41343</v>
      </c>
      <c r="F1573" s="3" t="str">
        <f t="shared" si="24"/>
        <v>T</v>
      </c>
    </row>
    <row r="1574" spans="1:6" x14ac:dyDescent="0.25">
      <c r="A1574">
        <v>11308394</v>
      </c>
      <c r="B1574">
        <v>1841960</v>
      </c>
      <c r="C1574" t="s">
        <v>38276</v>
      </c>
      <c r="D1574">
        <v>11308394</v>
      </c>
      <c r="E1574" t="s">
        <v>41344</v>
      </c>
      <c r="F1574" s="3" t="str">
        <f t="shared" si="24"/>
        <v>T</v>
      </c>
    </row>
    <row r="1575" spans="1:6" x14ac:dyDescent="0.25">
      <c r="A1575">
        <v>11320712</v>
      </c>
      <c r="B1575">
        <v>2251239</v>
      </c>
      <c r="C1575" t="s">
        <v>38277</v>
      </c>
      <c r="D1575">
        <v>11320712</v>
      </c>
      <c r="E1575" t="s">
        <v>41345</v>
      </c>
      <c r="F1575" s="3" t="str">
        <f t="shared" si="24"/>
        <v>T</v>
      </c>
    </row>
    <row r="1576" spans="1:6" x14ac:dyDescent="0.25">
      <c r="A1576">
        <v>11311432</v>
      </c>
      <c r="B1576">
        <v>2283600</v>
      </c>
      <c r="C1576" t="s">
        <v>38278</v>
      </c>
      <c r="D1576">
        <v>11311432</v>
      </c>
      <c r="E1576" t="s">
        <v>41346</v>
      </c>
      <c r="F1576" s="3" t="str">
        <f t="shared" si="24"/>
        <v>T</v>
      </c>
    </row>
    <row r="1577" spans="1:6" x14ac:dyDescent="0.25">
      <c r="A1577">
        <v>11474367</v>
      </c>
      <c r="B1577">
        <v>4522538</v>
      </c>
      <c r="C1577" t="s">
        <v>38279</v>
      </c>
      <c r="D1577">
        <v>11474367</v>
      </c>
      <c r="E1577" t="s">
        <v>41347</v>
      </c>
      <c r="F1577" s="3" t="str">
        <f t="shared" si="24"/>
        <v>T</v>
      </c>
    </row>
    <row r="1578" spans="1:6" x14ac:dyDescent="0.25">
      <c r="A1578">
        <v>11320734</v>
      </c>
      <c r="B1578">
        <v>1585515</v>
      </c>
      <c r="C1578" t="s">
        <v>38280</v>
      </c>
      <c r="D1578">
        <v>11320734</v>
      </c>
      <c r="E1578" t="s">
        <v>41348</v>
      </c>
      <c r="F1578" s="3" t="str">
        <f t="shared" si="24"/>
        <v>T</v>
      </c>
    </row>
    <row r="1579" spans="1:6" x14ac:dyDescent="0.25">
      <c r="A1579">
        <v>11307993</v>
      </c>
      <c r="B1579">
        <v>1607373</v>
      </c>
      <c r="C1579" t="s">
        <v>38281</v>
      </c>
      <c r="D1579">
        <v>11307993</v>
      </c>
      <c r="E1579" t="s">
        <v>41349</v>
      </c>
      <c r="F1579" s="3" t="str">
        <f t="shared" si="24"/>
        <v>T</v>
      </c>
    </row>
    <row r="1580" spans="1:6" x14ac:dyDescent="0.25">
      <c r="A1580">
        <v>11307538</v>
      </c>
      <c r="B1580">
        <v>1870202</v>
      </c>
      <c r="C1580" t="s">
        <v>38282</v>
      </c>
      <c r="D1580">
        <v>11307538</v>
      </c>
      <c r="E1580" t="s">
        <v>41350</v>
      </c>
      <c r="F1580" s="3" t="str">
        <f t="shared" si="24"/>
        <v>T</v>
      </c>
    </row>
    <row r="1581" spans="1:6" x14ac:dyDescent="0.25">
      <c r="A1581">
        <v>11506597</v>
      </c>
      <c r="B1581">
        <v>3242830</v>
      </c>
      <c r="C1581" t="s">
        <v>38283</v>
      </c>
      <c r="D1581">
        <v>11506597</v>
      </c>
      <c r="E1581" t="s">
        <v>41351</v>
      </c>
      <c r="F1581" s="3" t="str">
        <f t="shared" si="24"/>
        <v>T</v>
      </c>
    </row>
    <row r="1582" spans="1:6" x14ac:dyDescent="0.25">
      <c r="A1582">
        <v>11628237</v>
      </c>
      <c r="B1582">
        <v>219978</v>
      </c>
      <c r="C1582" t="s">
        <v>38284</v>
      </c>
      <c r="D1582">
        <v>11628237</v>
      </c>
      <c r="E1582" t="s">
        <v>41352</v>
      </c>
      <c r="F1582" s="3" t="str">
        <f t="shared" si="24"/>
        <v>T</v>
      </c>
    </row>
    <row r="1583" spans="1:6" x14ac:dyDescent="0.25">
      <c r="A1583">
        <v>11320718</v>
      </c>
      <c r="B1583">
        <v>1507901</v>
      </c>
      <c r="C1583" t="s">
        <v>38285</v>
      </c>
      <c r="D1583">
        <v>11320718</v>
      </c>
      <c r="E1583" t="s">
        <v>41353</v>
      </c>
      <c r="F1583" s="3" t="str">
        <f t="shared" si="24"/>
        <v>T</v>
      </c>
    </row>
    <row r="1584" spans="1:6" x14ac:dyDescent="0.25">
      <c r="A1584">
        <v>11366522</v>
      </c>
      <c r="B1584">
        <v>1549624</v>
      </c>
      <c r="C1584" t="s">
        <v>38286</v>
      </c>
      <c r="D1584">
        <v>11366522</v>
      </c>
      <c r="E1584" t="s">
        <v>41354</v>
      </c>
      <c r="F1584" s="3" t="str">
        <f t="shared" si="24"/>
        <v>T</v>
      </c>
    </row>
    <row r="1585" spans="1:6" x14ac:dyDescent="0.25">
      <c r="A1585">
        <v>13066157</v>
      </c>
      <c r="B1585">
        <v>3592924</v>
      </c>
      <c r="C1585" t="s">
        <v>38287</v>
      </c>
      <c r="D1585">
        <v>13066157</v>
      </c>
      <c r="E1585" t="s">
        <v>41355</v>
      </c>
      <c r="F1585" s="3" t="str">
        <f t="shared" si="24"/>
        <v>T</v>
      </c>
    </row>
    <row r="1586" spans="1:6" x14ac:dyDescent="0.25">
      <c r="A1586">
        <v>11909754</v>
      </c>
      <c r="B1586">
        <v>4720178</v>
      </c>
      <c r="C1586" t="s">
        <v>38288</v>
      </c>
      <c r="D1586">
        <v>11909754</v>
      </c>
      <c r="E1586" t="s">
        <v>41356</v>
      </c>
      <c r="F1586" s="3" t="str">
        <f t="shared" si="24"/>
        <v>T</v>
      </c>
    </row>
    <row r="1587" spans="1:6" x14ac:dyDescent="0.25">
      <c r="A1587">
        <v>11676461</v>
      </c>
      <c r="B1587">
        <v>4687981</v>
      </c>
      <c r="C1587" t="s">
        <v>38289</v>
      </c>
      <c r="D1587">
        <v>11676461</v>
      </c>
      <c r="E1587" t="s">
        <v>41357</v>
      </c>
      <c r="F1587" s="3" t="str">
        <f t="shared" si="24"/>
        <v>T</v>
      </c>
    </row>
    <row r="1588" spans="1:6" x14ac:dyDescent="0.25">
      <c r="A1588">
        <v>11681025</v>
      </c>
      <c r="B1588">
        <v>4688887</v>
      </c>
      <c r="C1588" t="s">
        <v>38290</v>
      </c>
      <c r="D1588">
        <v>11681025</v>
      </c>
      <c r="E1588" t="s">
        <v>41358</v>
      </c>
      <c r="F1588" s="3" t="str">
        <f t="shared" si="24"/>
        <v>T</v>
      </c>
    </row>
    <row r="1589" spans="1:6" x14ac:dyDescent="0.25">
      <c r="A1589">
        <v>11677704</v>
      </c>
      <c r="B1589">
        <v>4688894</v>
      </c>
      <c r="C1589" t="s">
        <v>38291</v>
      </c>
      <c r="D1589">
        <v>11677704</v>
      </c>
      <c r="E1589" t="s">
        <v>41359</v>
      </c>
      <c r="F1589" s="3" t="str">
        <f t="shared" si="24"/>
        <v>T</v>
      </c>
    </row>
    <row r="1590" spans="1:6" x14ac:dyDescent="0.25">
      <c r="A1590">
        <v>11684540</v>
      </c>
      <c r="B1590">
        <v>4689455</v>
      </c>
      <c r="C1590" t="s">
        <v>38292</v>
      </c>
      <c r="D1590">
        <v>11684540</v>
      </c>
      <c r="E1590" t="s">
        <v>41360</v>
      </c>
      <c r="F1590" s="3" t="str">
        <f t="shared" si="24"/>
        <v>T</v>
      </c>
    </row>
    <row r="1591" spans="1:6" x14ac:dyDescent="0.25">
      <c r="A1591">
        <v>11871870</v>
      </c>
      <c r="B1591">
        <v>4716904</v>
      </c>
      <c r="C1591" t="s">
        <v>38293</v>
      </c>
      <c r="D1591">
        <v>11871870</v>
      </c>
      <c r="E1591" t="s">
        <v>41361</v>
      </c>
      <c r="F1591" s="3" t="str">
        <f t="shared" si="24"/>
        <v>T</v>
      </c>
    </row>
    <row r="1592" spans="1:6" x14ac:dyDescent="0.25">
      <c r="A1592">
        <v>11307284</v>
      </c>
      <c r="B1592">
        <v>937746</v>
      </c>
      <c r="C1592" t="s">
        <v>38294</v>
      </c>
      <c r="D1592">
        <v>11307284</v>
      </c>
      <c r="E1592" t="s">
        <v>41362</v>
      </c>
      <c r="F1592" s="3" t="str">
        <f t="shared" si="24"/>
        <v>T</v>
      </c>
    </row>
    <row r="1593" spans="1:6" x14ac:dyDescent="0.25">
      <c r="A1593">
        <v>11318829</v>
      </c>
      <c r="B1593">
        <v>1241171</v>
      </c>
      <c r="C1593" t="s">
        <v>38295</v>
      </c>
      <c r="D1593">
        <v>11318829</v>
      </c>
      <c r="E1593" t="s">
        <v>41363</v>
      </c>
      <c r="F1593" s="3" t="str">
        <f t="shared" si="24"/>
        <v>T</v>
      </c>
    </row>
    <row r="1594" spans="1:6" x14ac:dyDescent="0.25">
      <c r="A1594">
        <v>11453708</v>
      </c>
      <c r="B1594">
        <v>1561147</v>
      </c>
      <c r="C1594" t="s">
        <v>38296</v>
      </c>
      <c r="D1594">
        <v>11453708</v>
      </c>
      <c r="E1594" t="s">
        <v>41364</v>
      </c>
      <c r="F1594" s="3" t="str">
        <f t="shared" si="24"/>
        <v>T</v>
      </c>
    </row>
    <row r="1595" spans="1:6" x14ac:dyDescent="0.25">
      <c r="A1595">
        <v>13090467</v>
      </c>
      <c r="B1595">
        <v>2087055</v>
      </c>
      <c r="C1595" t="s">
        <v>38297</v>
      </c>
      <c r="D1595">
        <v>13090467</v>
      </c>
      <c r="E1595" t="s">
        <v>41365</v>
      </c>
      <c r="F1595" s="3" t="str">
        <f t="shared" si="24"/>
        <v>T</v>
      </c>
    </row>
    <row r="1596" spans="1:6" x14ac:dyDescent="0.25">
      <c r="A1596">
        <v>11628217</v>
      </c>
      <c r="B1596">
        <v>2160598</v>
      </c>
      <c r="C1596" t="s">
        <v>38298</v>
      </c>
      <c r="D1596">
        <v>11628217</v>
      </c>
      <c r="E1596" t="s">
        <v>41366</v>
      </c>
      <c r="F1596" s="3" t="str">
        <f t="shared" si="24"/>
        <v>T</v>
      </c>
    </row>
    <row r="1597" spans="1:6" x14ac:dyDescent="0.25">
      <c r="A1597">
        <v>11305480</v>
      </c>
      <c r="B1597">
        <v>2160864</v>
      </c>
      <c r="C1597" t="s">
        <v>38299</v>
      </c>
      <c r="D1597">
        <v>11305480</v>
      </c>
      <c r="E1597" t="s">
        <v>41367</v>
      </c>
      <c r="F1597" s="3" t="str">
        <f t="shared" si="24"/>
        <v>T</v>
      </c>
    </row>
    <row r="1598" spans="1:6" x14ac:dyDescent="0.25">
      <c r="A1598">
        <v>11666738</v>
      </c>
      <c r="B1598">
        <v>2512321</v>
      </c>
      <c r="C1598" t="s">
        <v>38300</v>
      </c>
      <c r="D1598">
        <v>11666738</v>
      </c>
      <c r="E1598" t="s">
        <v>41368</v>
      </c>
      <c r="F1598" s="3" t="str">
        <f t="shared" si="24"/>
        <v>T</v>
      </c>
    </row>
    <row r="1599" spans="1:6" x14ac:dyDescent="0.25">
      <c r="A1599">
        <v>11353963</v>
      </c>
      <c r="B1599">
        <v>2514570</v>
      </c>
      <c r="C1599" t="s">
        <v>9256</v>
      </c>
      <c r="D1599">
        <v>11353963</v>
      </c>
      <c r="E1599" t="s">
        <v>9255</v>
      </c>
      <c r="F1599" s="3" t="str">
        <f t="shared" si="24"/>
        <v>T</v>
      </c>
    </row>
    <row r="1600" spans="1:6" x14ac:dyDescent="0.25">
      <c r="A1600">
        <v>11322037</v>
      </c>
      <c r="B1600">
        <v>2527538</v>
      </c>
      <c r="C1600" t="s">
        <v>38301</v>
      </c>
      <c r="D1600">
        <v>11322037</v>
      </c>
      <c r="E1600" t="s">
        <v>41369</v>
      </c>
      <c r="F1600" s="3" t="str">
        <f t="shared" si="24"/>
        <v>T</v>
      </c>
    </row>
    <row r="1601" spans="1:6" x14ac:dyDescent="0.25">
      <c r="A1601">
        <v>11379176</v>
      </c>
      <c r="B1601">
        <v>2566269</v>
      </c>
      <c r="C1601" t="s">
        <v>38302</v>
      </c>
      <c r="D1601">
        <v>11379176</v>
      </c>
      <c r="E1601" t="s">
        <v>41370</v>
      </c>
      <c r="F1601" s="3" t="str">
        <f t="shared" si="24"/>
        <v>T</v>
      </c>
    </row>
    <row r="1602" spans="1:6" x14ac:dyDescent="0.25">
      <c r="A1602">
        <v>11304833</v>
      </c>
      <c r="B1602">
        <v>2762312</v>
      </c>
      <c r="C1602" t="s">
        <v>38303</v>
      </c>
      <c r="D1602">
        <v>11304833</v>
      </c>
      <c r="E1602" t="s">
        <v>41371</v>
      </c>
      <c r="F1602" s="3" t="str">
        <f t="shared" si="24"/>
        <v>T</v>
      </c>
    </row>
    <row r="1603" spans="1:6" x14ac:dyDescent="0.25">
      <c r="A1603">
        <v>11338390</v>
      </c>
      <c r="B1603">
        <v>2812809</v>
      </c>
      <c r="C1603" t="s">
        <v>38304</v>
      </c>
      <c r="D1603">
        <v>11338390</v>
      </c>
      <c r="E1603" t="s">
        <v>41372</v>
      </c>
      <c r="F1603" s="3" t="str">
        <f t="shared" ref="F1603:F1666" si="25">IF(A1603=D1603,"T","FAAAAAAALSE")</f>
        <v>T</v>
      </c>
    </row>
    <row r="1604" spans="1:6" x14ac:dyDescent="0.25">
      <c r="A1604">
        <v>11352311</v>
      </c>
      <c r="B1604">
        <v>4592823</v>
      </c>
      <c r="C1604" t="s">
        <v>38305</v>
      </c>
      <c r="D1604">
        <v>11352311</v>
      </c>
      <c r="E1604" t="s">
        <v>41373</v>
      </c>
      <c r="F1604" s="3" t="str">
        <f t="shared" si="25"/>
        <v>T</v>
      </c>
    </row>
    <row r="1605" spans="1:6" x14ac:dyDescent="0.25">
      <c r="A1605">
        <v>11792292</v>
      </c>
      <c r="B1605">
        <v>4709009</v>
      </c>
      <c r="C1605" t="s">
        <v>38306</v>
      </c>
      <c r="D1605">
        <v>11792292</v>
      </c>
      <c r="E1605" t="s">
        <v>41374</v>
      </c>
      <c r="F1605" s="3" t="str">
        <f t="shared" si="25"/>
        <v>T</v>
      </c>
    </row>
    <row r="1606" spans="1:6" x14ac:dyDescent="0.25">
      <c r="A1606">
        <v>11640217</v>
      </c>
      <c r="B1606">
        <v>4680104</v>
      </c>
      <c r="C1606" t="s">
        <v>38307</v>
      </c>
      <c r="D1606">
        <v>11640217</v>
      </c>
      <c r="E1606" t="s">
        <v>41375</v>
      </c>
      <c r="F1606" s="3" t="str">
        <f t="shared" si="25"/>
        <v>T</v>
      </c>
    </row>
    <row r="1607" spans="1:6" x14ac:dyDescent="0.25">
      <c r="A1607">
        <v>11488742</v>
      </c>
      <c r="B1607">
        <v>4662147</v>
      </c>
      <c r="C1607" t="s">
        <v>38308</v>
      </c>
      <c r="D1607">
        <v>11488742</v>
      </c>
      <c r="E1607" t="s">
        <v>41376</v>
      </c>
      <c r="F1607" s="3" t="str">
        <f t="shared" si="25"/>
        <v>T</v>
      </c>
    </row>
    <row r="1608" spans="1:6" x14ac:dyDescent="0.25">
      <c r="A1608">
        <v>12956745</v>
      </c>
      <c r="B1608">
        <v>713223</v>
      </c>
      <c r="C1608" t="s">
        <v>38309</v>
      </c>
      <c r="D1608">
        <v>12956745</v>
      </c>
      <c r="E1608" t="s">
        <v>41377</v>
      </c>
      <c r="F1608" s="3" t="str">
        <f t="shared" si="25"/>
        <v>T</v>
      </c>
    </row>
    <row r="1609" spans="1:6" x14ac:dyDescent="0.25">
      <c r="A1609">
        <v>11310902</v>
      </c>
      <c r="B1609">
        <v>1118235</v>
      </c>
      <c r="C1609" t="s">
        <v>38310</v>
      </c>
      <c r="D1609">
        <v>11310902</v>
      </c>
      <c r="E1609" t="s">
        <v>41378</v>
      </c>
      <c r="F1609" s="3" t="str">
        <f t="shared" si="25"/>
        <v>T</v>
      </c>
    </row>
    <row r="1610" spans="1:6" x14ac:dyDescent="0.25">
      <c r="A1610">
        <v>11565731</v>
      </c>
      <c r="B1610">
        <v>2128401</v>
      </c>
      <c r="C1610" t="s">
        <v>38311</v>
      </c>
      <c r="D1610">
        <v>11565731</v>
      </c>
      <c r="E1610" t="s">
        <v>41379</v>
      </c>
      <c r="F1610" s="3" t="str">
        <f t="shared" si="25"/>
        <v>T</v>
      </c>
    </row>
    <row r="1611" spans="1:6" x14ac:dyDescent="0.25">
      <c r="A1611">
        <v>11352269</v>
      </c>
      <c r="B1611">
        <v>2818927</v>
      </c>
      <c r="C1611" t="s">
        <v>38312</v>
      </c>
      <c r="D1611">
        <v>11352269</v>
      </c>
      <c r="E1611" t="s">
        <v>41380</v>
      </c>
      <c r="F1611" s="3" t="str">
        <f t="shared" si="25"/>
        <v>T</v>
      </c>
    </row>
    <row r="1612" spans="1:6" x14ac:dyDescent="0.25">
      <c r="A1612">
        <v>11320808</v>
      </c>
      <c r="B1612">
        <v>3293193</v>
      </c>
      <c r="C1612" t="s">
        <v>38313</v>
      </c>
      <c r="D1612">
        <v>11320808</v>
      </c>
      <c r="E1612" t="s">
        <v>41381</v>
      </c>
      <c r="F1612" s="3" t="str">
        <f t="shared" si="25"/>
        <v>T</v>
      </c>
    </row>
    <row r="1613" spans="1:6" x14ac:dyDescent="0.25">
      <c r="A1613">
        <v>11456778</v>
      </c>
      <c r="B1613">
        <v>4657501</v>
      </c>
      <c r="C1613" t="s">
        <v>38314</v>
      </c>
      <c r="D1613">
        <v>11456778</v>
      </c>
      <c r="E1613" t="s">
        <v>41382</v>
      </c>
      <c r="F1613" s="3" t="str">
        <f t="shared" si="25"/>
        <v>T</v>
      </c>
    </row>
    <row r="1614" spans="1:6" x14ac:dyDescent="0.25">
      <c r="A1614">
        <v>11903696</v>
      </c>
      <c r="B1614">
        <v>548514</v>
      </c>
      <c r="C1614" t="s">
        <v>38315</v>
      </c>
      <c r="D1614">
        <v>11903696</v>
      </c>
      <c r="E1614" t="s">
        <v>41383</v>
      </c>
      <c r="F1614" s="3" t="str">
        <f t="shared" si="25"/>
        <v>T</v>
      </c>
    </row>
    <row r="1615" spans="1:6" x14ac:dyDescent="0.25">
      <c r="A1615">
        <v>11319094</v>
      </c>
      <c r="B1615">
        <v>821428</v>
      </c>
      <c r="C1615" t="s">
        <v>38316</v>
      </c>
      <c r="D1615">
        <v>11319094</v>
      </c>
      <c r="E1615" t="s">
        <v>41384</v>
      </c>
      <c r="F1615" s="3" t="str">
        <f t="shared" si="25"/>
        <v>T</v>
      </c>
    </row>
    <row r="1616" spans="1:6" x14ac:dyDescent="0.25">
      <c r="A1616">
        <v>11571815</v>
      </c>
      <c r="B1616">
        <v>2080937</v>
      </c>
      <c r="C1616" t="s">
        <v>38317</v>
      </c>
      <c r="D1616">
        <v>11571815</v>
      </c>
      <c r="E1616" t="s">
        <v>41385</v>
      </c>
      <c r="F1616" s="3" t="str">
        <f t="shared" si="25"/>
        <v>T</v>
      </c>
    </row>
    <row r="1617" spans="1:6" x14ac:dyDescent="0.25">
      <c r="A1617">
        <v>11467069</v>
      </c>
      <c r="B1617">
        <v>3021315</v>
      </c>
      <c r="C1617" t="s">
        <v>38318</v>
      </c>
      <c r="D1617">
        <v>11467069</v>
      </c>
      <c r="E1617" t="s">
        <v>41386</v>
      </c>
      <c r="F1617" s="3" t="str">
        <f t="shared" si="25"/>
        <v>T</v>
      </c>
    </row>
    <row r="1618" spans="1:6" x14ac:dyDescent="0.25">
      <c r="A1618">
        <v>11664016</v>
      </c>
      <c r="B1618">
        <v>3257272</v>
      </c>
      <c r="C1618" t="s">
        <v>38319</v>
      </c>
      <c r="D1618">
        <v>11664016</v>
      </c>
      <c r="E1618" t="s">
        <v>41387</v>
      </c>
      <c r="F1618" s="3" t="str">
        <f t="shared" si="25"/>
        <v>T</v>
      </c>
    </row>
    <row r="1619" spans="1:6" x14ac:dyDescent="0.25">
      <c r="A1619">
        <v>11431607</v>
      </c>
      <c r="B1619">
        <v>3258272</v>
      </c>
      <c r="C1619" t="s">
        <v>38320</v>
      </c>
      <c r="D1619">
        <v>11431607</v>
      </c>
      <c r="E1619" t="s">
        <v>41388</v>
      </c>
      <c r="F1619" s="3" t="str">
        <f t="shared" si="25"/>
        <v>T</v>
      </c>
    </row>
    <row r="1620" spans="1:6" x14ac:dyDescent="0.25">
      <c r="A1620">
        <v>11550163</v>
      </c>
      <c r="B1620">
        <v>3816797</v>
      </c>
      <c r="C1620" t="s">
        <v>38321</v>
      </c>
      <c r="D1620">
        <v>11550163</v>
      </c>
      <c r="E1620" t="s">
        <v>41389</v>
      </c>
      <c r="F1620" s="3" t="str">
        <f t="shared" si="25"/>
        <v>T</v>
      </c>
    </row>
    <row r="1621" spans="1:6" x14ac:dyDescent="0.25">
      <c r="A1621">
        <v>11316567</v>
      </c>
      <c r="B1621">
        <v>4267172</v>
      </c>
      <c r="C1621" t="s">
        <v>38322</v>
      </c>
      <c r="D1621">
        <v>11316567</v>
      </c>
      <c r="E1621" t="s">
        <v>41390</v>
      </c>
      <c r="F1621" s="3" t="str">
        <f t="shared" si="25"/>
        <v>T</v>
      </c>
    </row>
    <row r="1622" spans="1:6" x14ac:dyDescent="0.25">
      <c r="A1622">
        <v>10116644</v>
      </c>
      <c r="B1622">
        <v>4652294</v>
      </c>
      <c r="C1622" t="s">
        <v>1834</v>
      </c>
      <c r="D1622">
        <v>10116644</v>
      </c>
      <c r="E1622" t="s">
        <v>1833</v>
      </c>
      <c r="F1622" s="3" t="str">
        <f t="shared" si="25"/>
        <v>T</v>
      </c>
    </row>
    <row r="1623" spans="1:6" x14ac:dyDescent="0.25">
      <c r="A1623">
        <v>11455116</v>
      </c>
      <c r="B1623">
        <v>524048</v>
      </c>
      <c r="C1623" t="s">
        <v>38323</v>
      </c>
      <c r="D1623">
        <v>11455116</v>
      </c>
      <c r="E1623" t="s">
        <v>41391</v>
      </c>
      <c r="F1623" s="3" t="str">
        <f t="shared" si="25"/>
        <v>T</v>
      </c>
    </row>
    <row r="1624" spans="1:6" x14ac:dyDescent="0.25">
      <c r="A1624">
        <v>11320532</v>
      </c>
      <c r="B1624">
        <v>1524152</v>
      </c>
      <c r="C1624" t="s">
        <v>38324</v>
      </c>
      <c r="D1624">
        <v>11320532</v>
      </c>
      <c r="E1624" t="s">
        <v>41392</v>
      </c>
      <c r="F1624" s="3" t="str">
        <f t="shared" si="25"/>
        <v>T</v>
      </c>
    </row>
    <row r="1625" spans="1:6" x14ac:dyDescent="0.25">
      <c r="A1625">
        <v>11318933</v>
      </c>
      <c r="B1625">
        <v>4047027</v>
      </c>
      <c r="C1625" t="s">
        <v>38325</v>
      </c>
      <c r="D1625">
        <v>11318933</v>
      </c>
      <c r="E1625" t="s">
        <v>41393</v>
      </c>
      <c r="F1625" s="3" t="str">
        <f t="shared" si="25"/>
        <v>T</v>
      </c>
    </row>
    <row r="1626" spans="1:6" x14ac:dyDescent="0.25">
      <c r="A1626">
        <v>11526267</v>
      </c>
      <c r="B1626">
        <v>4663183</v>
      </c>
      <c r="C1626" t="s">
        <v>38326</v>
      </c>
      <c r="D1626">
        <v>11526267</v>
      </c>
      <c r="E1626" t="s">
        <v>41394</v>
      </c>
      <c r="F1626" s="3" t="str">
        <f t="shared" si="25"/>
        <v>T</v>
      </c>
    </row>
    <row r="1627" spans="1:6" x14ac:dyDescent="0.25">
      <c r="A1627">
        <v>11539491</v>
      </c>
      <c r="B1627">
        <v>4664260</v>
      </c>
      <c r="C1627" t="s">
        <v>38327</v>
      </c>
      <c r="D1627">
        <v>11539491</v>
      </c>
      <c r="E1627" t="s">
        <v>41395</v>
      </c>
      <c r="F1627" s="3" t="str">
        <f t="shared" si="25"/>
        <v>T</v>
      </c>
    </row>
    <row r="1628" spans="1:6" x14ac:dyDescent="0.25">
      <c r="A1628">
        <v>11369264</v>
      </c>
      <c r="B1628">
        <v>1709026</v>
      </c>
      <c r="C1628" t="s">
        <v>4</v>
      </c>
      <c r="D1628">
        <v>11369264</v>
      </c>
      <c r="E1628" t="s">
        <v>3</v>
      </c>
      <c r="F1628" s="3" t="str">
        <f t="shared" si="25"/>
        <v>T</v>
      </c>
    </row>
    <row r="1629" spans="1:6" x14ac:dyDescent="0.25">
      <c r="A1629">
        <v>11606366</v>
      </c>
      <c r="B1629">
        <v>1709987</v>
      </c>
      <c r="C1629" t="s">
        <v>38328</v>
      </c>
      <c r="D1629">
        <v>11606366</v>
      </c>
      <c r="E1629" t="s">
        <v>41396</v>
      </c>
      <c r="F1629" s="3" t="str">
        <f t="shared" si="25"/>
        <v>T</v>
      </c>
    </row>
    <row r="1630" spans="1:6" x14ac:dyDescent="0.25">
      <c r="A1630">
        <v>11589452</v>
      </c>
      <c r="B1630">
        <v>2066842</v>
      </c>
      <c r="C1630" t="s">
        <v>38329</v>
      </c>
      <c r="D1630">
        <v>11589452</v>
      </c>
      <c r="E1630" t="s">
        <v>41397</v>
      </c>
      <c r="F1630" s="3" t="str">
        <f t="shared" si="25"/>
        <v>T</v>
      </c>
    </row>
    <row r="1631" spans="1:6" x14ac:dyDescent="0.25">
      <c r="A1631">
        <v>11304453</v>
      </c>
      <c r="B1631">
        <v>2704813</v>
      </c>
      <c r="C1631" t="s">
        <v>38330</v>
      </c>
      <c r="D1631">
        <v>11304453</v>
      </c>
      <c r="E1631" t="s">
        <v>41398</v>
      </c>
      <c r="F1631" s="3" t="str">
        <f t="shared" si="25"/>
        <v>T</v>
      </c>
    </row>
    <row r="1632" spans="1:6" x14ac:dyDescent="0.25">
      <c r="A1632">
        <v>11351326</v>
      </c>
      <c r="B1632">
        <v>4008385</v>
      </c>
      <c r="C1632" t="s">
        <v>38331</v>
      </c>
      <c r="D1632">
        <v>11351326</v>
      </c>
      <c r="E1632" t="s">
        <v>41399</v>
      </c>
      <c r="F1632" s="3" t="str">
        <f t="shared" si="25"/>
        <v>T</v>
      </c>
    </row>
    <row r="1633" spans="1:6" x14ac:dyDescent="0.25">
      <c r="A1633">
        <v>11310612</v>
      </c>
      <c r="B1633">
        <v>4020326</v>
      </c>
      <c r="C1633" t="s">
        <v>38332</v>
      </c>
      <c r="D1633">
        <v>11310612</v>
      </c>
      <c r="E1633" t="s">
        <v>41400</v>
      </c>
      <c r="F1633" s="3" t="str">
        <f t="shared" si="25"/>
        <v>T</v>
      </c>
    </row>
    <row r="1634" spans="1:6" x14ac:dyDescent="0.25">
      <c r="A1634">
        <v>10509365</v>
      </c>
      <c r="B1634">
        <v>4658844</v>
      </c>
      <c r="C1634" t="s">
        <v>38333</v>
      </c>
      <c r="D1634">
        <v>10509365</v>
      </c>
      <c r="E1634" t="s">
        <v>41401</v>
      </c>
      <c r="F1634" s="3" t="str">
        <f t="shared" si="25"/>
        <v>T</v>
      </c>
    </row>
    <row r="1635" spans="1:6" x14ac:dyDescent="0.25">
      <c r="A1635">
        <v>11304222</v>
      </c>
      <c r="B1635">
        <v>2123664</v>
      </c>
      <c r="C1635" t="s">
        <v>38334</v>
      </c>
      <c r="D1635">
        <v>11304222</v>
      </c>
      <c r="E1635" t="s">
        <v>41402</v>
      </c>
      <c r="F1635" s="3" t="str">
        <f t="shared" si="25"/>
        <v>T</v>
      </c>
    </row>
    <row r="1636" spans="1:6" x14ac:dyDescent="0.25">
      <c r="A1636">
        <v>11332925</v>
      </c>
      <c r="B1636">
        <v>2787548</v>
      </c>
      <c r="C1636" t="s">
        <v>38335</v>
      </c>
      <c r="D1636">
        <v>11332925</v>
      </c>
      <c r="E1636" t="s">
        <v>41403</v>
      </c>
      <c r="F1636" s="3" t="str">
        <f t="shared" si="25"/>
        <v>T</v>
      </c>
    </row>
    <row r="1637" spans="1:6" x14ac:dyDescent="0.25">
      <c r="A1637">
        <v>11332932</v>
      </c>
      <c r="B1637">
        <v>3254021</v>
      </c>
      <c r="C1637" t="s">
        <v>38336</v>
      </c>
      <c r="D1637">
        <v>11332932</v>
      </c>
      <c r="E1637" t="s">
        <v>41404</v>
      </c>
      <c r="F1637" s="3" t="str">
        <f t="shared" si="25"/>
        <v>T</v>
      </c>
    </row>
    <row r="1638" spans="1:6" x14ac:dyDescent="0.25">
      <c r="A1638">
        <v>11358839</v>
      </c>
      <c r="B1638">
        <v>4654357</v>
      </c>
      <c r="C1638" t="s">
        <v>38337</v>
      </c>
      <c r="D1638">
        <v>11358839</v>
      </c>
      <c r="E1638" t="s">
        <v>41405</v>
      </c>
      <c r="F1638" s="3" t="str">
        <f t="shared" si="25"/>
        <v>T</v>
      </c>
    </row>
    <row r="1639" spans="1:6" x14ac:dyDescent="0.25">
      <c r="A1639">
        <v>10277465</v>
      </c>
      <c r="B1639">
        <v>4654568</v>
      </c>
      <c r="C1639" t="s">
        <v>38338</v>
      </c>
      <c r="D1639">
        <v>10277465</v>
      </c>
      <c r="E1639" t="s">
        <v>41406</v>
      </c>
      <c r="F1639" s="3" t="str">
        <f t="shared" si="25"/>
        <v>T</v>
      </c>
    </row>
    <row r="1640" spans="1:6" x14ac:dyDescent="0.25">
      <c r="A1640">
        <v>11427914</v>
      </c>
      <c r="B1640">
        <v>4654966</v>
      </c>
      <c r="C1640" t="s">
        <v>38339</v>
      </c>
      <c r="D1640">
        <v>11427914</v>
      </c>
      <c r="E1640" t="s">
        <v>41407</v>
      </c>
      <c r="F1640" s="3" t="str">
        <f t="shared" si="25"/>
        <v>T</v>
      </c>
    </row>
    <row r="1641" spans="1:6" x14ac:dyDescent="0.25">
      <c r="A1641">
        <v>11550361</v>
      </c>
      <c r="B1641">
        <v>4665489</v>
      </c>
      <c r="C1641" t="s">
        <v>38340</v>
      </c>
      <c r="D1641">
        <v>11550361</v>
      </c>
      <c r="E1641" t="s">
        <v>41408</v>
      </c>
      <c r="F1641" s="3" t="str">
        <f t="shared" si="25"/>
        <v>T</v>
      </c>
    </row>
    <row r="1642" spans="1:6" x14ac:dyDescent="0.25">
      <c r="A1642">
        <v>11550842</v>
      </c>
      <c r="B1642">
        <v>4666400</v>
      </c>
      <c r="C1642" t="s">
        <v>38341</v>
      </c>
      <c r="D1642">
        <v>11550842</v>
      </c>
      <c r="E1642" t="s">
        <v>41409</v>
      </c>
      <c r="F1642" s="3" t="str">
        <f t="shared" si="25"/>
        <v>T</v>
      </c>
    </row>
    <row r="1643" spans="1:6" x14ac:dyDescent="0.25">
      <c r="A1643">
        <v>11336059</v>
      </c>
      <c r="B1643">
        <v>731182</v>
      </c>
      <c r="C1643" t="s">
        <v>38342</v>
      </c>
      <c r="D1643">
        <v>11336059</v>
      </c>
      <c r="E1643" t="s">
        <v>41410</v>
      </c>
      <c r="F1643" s="3" t="str">
        <f t="shared" si="25"/>
        <v>T</v>
      </c>
    </row>
    <row r="1644" spans="1:6" x14ac:dyDescent="0.25">
      <c r="A1644">
        <v>12015046</v>
      </c>
      <c r="B1644">
        <v>4144327</v>
      </c>
      <c r="C1644" t="s">
        <v>38343</v>
      </c>
      <c r="D1644">
        <v>12015046</v>
      </c>
      <c r="E1644" t="s">
        <v>41411</v>
      </c>
      <c r="F1644" s="3" t="str">
        <f t="shared" si="25"/>
        <v>T</v>
      </c>
    </row>
    <row r="1645" spans="1:6" x14ac:dyDescent="0.25">
      <c r="A1645">
        <v>11336809</v>
      </c>
      <c r="B1645">
        <v>4061274</v>
      </c>
      <c r="C1645" t="s">
        <v>38344</v>
      </c>
      <c r="D1645">
        <v>11336809</v>
      </c>
      <c r="E1645" t="s">
        <v>41412</v>
      </c>
      <c r="F1645" s="3" t="str">
        <f t="shared" si="25"/>
        <v>T</v>
      </c>
    </row>
    <row r="1646" spans="1:6" x14ac:dyDescent="0.25">
      <c r="A1646">
        <v>11588534</v>
      </c>
      <c r="B1646">
        <v>467726</v>
      </c>
      <c r="C1646" t="s">
        <v>38345</v>
      </c>
      <c r="D1646">
        <v>11588534</v>
      </c>
      <c r="E1646" t="s">
        <v>41413</v>
      </c>
      <c r="F1646" s="3" t="str">
        <f t="shared" si="25"/>
        <v>T</v>
      </c>
    </row>
    <row r="1647" spans="1:6" x14ac:dyDescent="0.25">
      <c r="A1647">
        <v>11489372</v>
      </c>
      <c r="B1647">
        <v>1238536</v>
      </c>
      <c r="C1647" t="s">
        <v>38346</v>
      </c>
      <c r="D1647">
        <v>11489372</v>
      </c>
      <c r="E1647" t="s">
        <v>41414</v>
      </c>
      <c r="F1647" s="3" t="str">
        <f t="shared" si="25"/>
        <v>T</v>
      </c>
    </row>
    <row r="1648" spans="1:6" x14ac:dyDescent="0.25">
      <c r="A1648">
        <v>11768947</v>
      </c>
      <c r="B1648">
        <v>4707069</v>
      </c>
      <c r="C1648" t="s">
        <v>38347</v>
      </c>
      <c r="D1648">
        <v>11768947</v>
      </c>
      <c r="E1648" t="s">
        <v>41415</v>
      </c>
      <c r="F1648" s="3" t="str">
        <f t="shared" si="25"/>
        <v>T</v>
      </c>
    </row>
    <row r="1649" spans="1:6" x14ac:dyDescent="0.25">
      <c r="A1649">
        <v>11635016</v>
      </c>
      <c r="B1649">
        <v>4678789</v>
      </c>
      <c r="C1649" t="s">
        <v>38348</v>
      </c>
      <c r="D1649">
        <v>11635016</v>
      </c>
      <c r="E1649" t="s">
        <v>41416</v>
      </c>
      <c r="F1649" s="3" t="str">
        <f t="shared" si="25"/>
        <v>T</v>
      </c>
    </row>
    <row r="1650" spans="1:6" x14ac:dyDescent="0.25">
      <c r="A1650">
        <v>10607812</v>
      </c>
      <c r="B1650">
        <v>4713930</v>
      </c>
      <c r="C1650" t="s">
        <v>38349</v>
      </c>
      <c r="D1650">
        <v>10607812</v>
      </c>
      <c r="E1650" t="s">
        <v>41417</v>
      </c>
      <c r="F1650" s="3" t="str">
        <f t="shared" si="25"/>
        <v>T</v>
      </c>
    </row>
    <row r="1651" spans="1:6" x14ac:dyDescent="0.25">
      <c r="A1651">
        <v>11512571</v>
      </c>
      <c r="B1651">
        <v>2614365</v>
      </c>
      <c r="C1651" t="s">
        <v>38350</v>
      </c>
      <c r="D1651">
        <v>11512571</v>
      </c>
      <c r="E1651" t="s">
        <v>41418</v>
      </c>
      <c r="F1651" s="3" t="str">
        <f t="shared" si="25"/>
        <v>T</v>
      </c>
    </row>
    <row r="1652" spans="1:6" x14ac:dyDescent="0.25">
      <c r="A1652">
        <v>11351889</v>
      </c>
      <c r="B1652">
        <v>3184904</v>
      </c>
      <c r="C1652" t="s">
        <v>38351</v>
      </c>
      <c r="D1652">
        <v>11351889</v>
      </c>
      <c r="E1652" t="s">
        <v>41419</v>
      </c>
      <c r="F1652" s="3" t="str">
        <f t="shared" si="25"/>
        <v>T</v>
      </c>
    </row>
    <row r="1653" spans="1:6" x14ac:dyDescent="0.25">
      <c r="A1653">
        <v>11330976</v>
      </c>
      <c r="B1653">
        <v>3188148</v>
      </c>
      <c r="C1653" t="s">
        <v>38352</v>
      </c>
      <c r="D1653">
        <v>11330976</v>
      </c>
      <c r="E1653" t="s">
        <v>41420</v>
      </c>
      <c r="F1653" s="3" t="str">
        <f t="shared" si="25"/>
        <v>T</v>
      </c>
    </row>
    <row r="1654" spans="1:6" x14ac:dyDescent="0.25">
      <c r="A1654">
        <v>11391178</v>
      </c>
      <c r="B1654">
        <v>929424</v>
      </c>
      <c r="C1654" t="s">
        <v>38353</v>
      </c>
      <c r="D1654">
        <v>11391178</v>
      </c>
      <c r="E1654" t="s">
        <v>41421</v>
      </c>
      <c r="F1654" s="3" t="str">
        <f t="shared" si="25"/>
        <v>T</v>
      </c>
    </row>
    <row r="1655" spans="1:6" x14ac:dyDescent="0.25">
      <c r="A1655">
        <v>11316130</v>
      </c>
      <c r="B1655">
        <v>2417327</v>
      </c>
      <c r="C1655" t="s">
        <v>38354</v>
      </c>
      <c r="D1655">
        <v>11316130</v>
      </c>
      <c r="E1655" t="s">
        <v>41422</v>
      </c>
      <c r="F1655" s="3" t="str">
        <f t="shared" si="25"/>
        <v>T</v>
      </c>
    </row>
    <row r="1656" spans="1:6" x14ac:dyDescent="0.25">
      <c r="A1656">
        <v>11457882</v>
      </c>
      <c r="B1656">
        <v>2550423</v>
      </c>
      <c r="C1656" t="s">
        <v>38355</v>
      </c>
      <c r="D1656">
        <v>11457882</v>
      </c>
      <c r="E1656" t="s">
        <v>41423</v>
      </c>
      <c r="F1656" s="3" t="str">
        <f t="shared" si="25"/>
        <v>T</v>
      </c>
    </row>
    <row r="1657" spans="1:6" x14ac:dyDescent="0.25">
      <c r="A1657">
        <v>11817818</v>
      </c>
      <c r="B1657">
        <v>3015333</v>
      </c>
      <c r="C1657" t="s">
        <v>38356</v>
      </c>
      <c r="D1657">
        <v>11817818</v>
      </c>
      <c r="E1657" t="s">
        <v>41424</v>
      </c>
      <c r="F1657" s="3" t="str">
        <f t="shared" si="25"/>
        <v>T</v>
      </c>
    </row>
    <row r="1658" spans="1:6" x14ac:dyDescent="0.25">
      <c r="A1658">
        <v>11306077</v>
      </c>
      <c r="B1658">
        <v>3017005</v>
      </c>
      <c r="C1658" t="s">
        <v>38357</v>
      </c>
      <c r="D1658">
        <v>11306077</v>
      </c>
      <c r="E1658" t="s">
        <v>41425</v>
      </c>
      <c r="F1658" s="3" t="str">
        <f t="shared" si="25"/>
        <v>T</v>
      </c>
    </row>
    <row r="1659" spans="1:6" x14ac:dyDescent="0.25">
      <c r="A1659">
        <v>11332362</v>
      </c>
      <c r="B1659">
        <v>3643694</v>
      </c>
      <c r="C1659" t="s">
        <v>38358</v>
      </c>
      <c r="D1659">
        <v>11332362</v>
      </c>
      <c r="E1659" t="s">
        <v>41426</v>
      </c>
      <c r="F1659" s="3" t="str">
        <f t="shared" si="25"/>
        <v>T</v>
      </c>
    </row>
    <row r="1660" spans="1:6" x14ac:dyDescent="0.25">
      <c r="A1660">
        <v>11507249</v>
      </c>
      <c r="B1660">
        <v>4034866</v>
      </c>
      <c r="C1660" t="s">
        <v>38359</v>
      </c>
      <c r="D1660">
        <v>11507249</v>
      </c>
      <c r="E1660" t="s">
        <v>41427</v>
      </c>
      <c r="F1660" s="3" t="str">
        <f t="shared" si="25"/>
        <v>T</v>
      </c>
    </row>
    <row r="1661" spans="1:6" x14ac:dyDescent="0.25">
      <c r="A1661">
        <v>11653419</v>
      </c>
      <c r="B1661">
        <v>4682503</v>
      </c>
      <c r="C1661" t="s">
        <v>38360</v>
      </c>
      <c r="D1661">
        <v>11653419</v>
      </c>
      <c r="E1661" t="s">
        <v>41428</v>
      </c>
      <c r="F1661" s="3" t="str">
        <f t="shared" si="25"/>
        <v>T</v>
      </c>
    </row>
    <row r="1662" spans="1:6" x14ac:dyDescent="0.25">
      <c r="A1662">
        <v>11309680</v>
      </c>
      <c r="B1662">
        <v>385900</v>
      </c>
      <c r="C1662" t="s">
        <v>38361</v>
      </c>
      <c r="D1662">
        <v>11309680</v>
      </c>
      <c r="E1662" t="s">
        <v>41429</v>
      </c>
      <c r="F1662" s="3" t="str">
        <f t="shared" si="25"/>
        <v>T</v>
      </c>
    </row>
    <row r="1663" spans="1:6" x14ac:dyDescent="0.25">
      <c r="A1663">
        <v>11304803</v>
      </c>
      <c r="B1663">
        <v>1926022</v>
      </c>
      <c r="C1663" t="s">
        <v>38362</v>
      </c>
      <c r="D1663">
        <v>11304803</v>
      </c>
      <c r="E1663" t="s">
        <v>41430</v>
      </c>
      <c r="F1663" s="3" t="str">
        <f t="shared" si="25"/>
        <v>T</v>
      </c>
    </row>
    <row r="1664" spans="1:6" x14ac:dyDescent="0.25">
      <c r="A1664">
        <v>12082830</v>
      </c>
      <c r="B1664">
        <v>2616271</v>
      </c>
      <c r="C1664" t="s">
        <v>38363</v>
      </c>
      <c r="D1664">
        <v>12082830</v>
      </c>
      <c r="E1664" t="s">
        <v>41431</v>
      </c>
      <c r="F1664" s="3" t="str">
        <f t="shared" si="25"/>
        <v>T</v>
      </c>
    </row>
    <row r="1665" spans="1:6" x14ac:dyDescent="0.25">
      <c r="A1665">
        <v>11320414</v>
      </c>
      <c r="B1665">
        <v>2925962</v>
      </c>
      <c r="C1665" t="s">
        <v>38364</v>
      </c>
      <c r="D1665">
        <v>11320414</v>
      </c>
      <c r="E1665" t="s">
        <v>41432</v>
      </c>
      <c r="F1665" s="3" t="str">
        <f t="shared" si="25"/>
        <v>T</v>
      </c>
    </row>
    <row r="1666" spans="1:6" x14ac:dyDescent="0.25">
      <c r="A1666">
        <v>11351971</v>
      </c>
      <c r="B1666">
        <v>2982641</v>
      </c>
      <c r="C1666" t="s">
        <v>38365</v>
      </c>
      <c r="D1666">
        <v>11351971</v>
      </c>
      <c r="E1666" t="s">
        <v>41433</v>
      </c>
      <c r="F1666" s="3" t="str">
        <f t="shared" si="25"/>
        <v>T</v>
      </c>
    </row>
    <row r="1667" spans="1:6" x14ac:dyDescent="0.25">
      <c r="A1667">
        <v>11582965</v>
      </c>
      <c r="B1667">
        <v>3104686</v>
      </c>
      <c r="C1667" t="s">
        <v>38366</v>
      </c>
      <c r="D1667">
        <v>11582965</v>
      </c>
      <c r="E1667" t="s">
        <v>41434</v>
      </c>
      <c r="F1667" s="3" t="str">
        <f t="shared" ref="F1667:F1730" si="26">IF(A1667=D1667,"T","FAAAAAAALSE")</f>
        <v>T</v>
      </c>
    </row>
    <row r="1668" spans="1:6" x14ac:dyDescent="0.25">
      <c r="A1668">
        <v>11308852</v>
      </c>
      <c r="B1668">
        <v>3599131</v>
      </c>
      <c r="C1668" t="s">
        <v>38367</v>
      </c>
      <c r="D1668">
        <v>11308852</v>
      </c>
      <c r="E1668" t="s">
        <v>41435</v>
      </c>
      <c r="F1668" s="3" t="str">
        <f t="shared" si="26"/>
        <v>T</v>
      </c>
    </row>
    <row r="1669" spans="1:6" x14ac:dyDescent="0.25">
      <c r="A1669">
        <v>11347986</v>
      </c>
      <c r="B1669">
        <v>3990380</v>
      </c>
      <c r="C1669" t="s">
        <v>38368</v>
      </c>
      <c r="D1669">
        <v>11347986</v>
      </c>
      <c r="E1669" t="s">
        <v>41436</v>
      </c>
      <c r="F1669" s="3" t="str">
        <f t="shared" si="26"/>
        <v>T</v>
      </c>
    </row>
    <row r="1670" spans="1:6" x14ac:dyDescent="0.25">
      <c r="A1670">
        <v>11800090</v>
      </c>
      <c r="B1670">
        <v>4714957</v>
      </c>
      <c r="C1670" t="s">
        <v>38369</v>
      </c>
      <c r="D1670">
        <v>11800090</v>
      </c>
      <c r="E1670" t="s">
        <v>41437</v>
      </c>
      <c r="F1670" s="3" t="str">
        <f t="shared" si="26"/>
        <v>T</v>
      </c>
    </row>
    <row r="1671" spans="1:6" x14ac:dyDescent="0.25">
      <c r="A1671">
        <v>11322685</v>
      </c>
      <c r="B1671">
        <v>252561</v>
      </c>
      <c r="C1671" t="s">
        <v>38370</v>
      </c>
      <c r="D1671">
        <v>11322685</v>
      </c>
      <c r="E1671" t="s">
        <v>41438</v>
      </c>
      <c r="F1671" s="3" t="str">
        <f t="shared" si="26"/>
        <v>T</v>
      </c>
    </row>
    <row r="1672" spans="1:6" x14ac:dyDescent="0.25">
      <c r="A1672">
        <v>12111872</v>
      </c>
      <c r="B1672">
        <v>632067</v>
      </c>
      <c r="C1672" t="s">
        <v>38371</v>
      </c>
      <c r="D1672">
        <v>12111872</v>
      </c>
      <c r="E1672" t="s">
        <v>41439</v>
      </c>
      <c r="F1672" s="3" t="str">
        <f t="shared" si="26"/>
        <v>T</v>
      </c>
    </row>
    <row r="1673" spans="1:6" x14ac:dyDescent="0.25">
      <c r="A1673">
        <v>11308077</v>
      </c>
      <c r="B1673">
        <v>1032333</v>
      </c>
      <c r="C1673" t="s">
        <v>38372</v>
      </c>
      <c r="D1673">
        <v>11308077</v>
      </c>
      <c r="E1673" t="s">
        <v>41440</v>
      </c>
      <c r="F1673" s="3" t="str">
        <f t="shared" si="26"/>
        <v>T</v>
      </c>
    </row>
    <row r="1674" spans="1:6" x14ac:dyDescent="0.25">
      <c r="A1674">
        <v>11308358</v>
      </c>
      <c r="B1674">
        <v>2035181</v>
      </c>
      <c r="C1674" t="s">
        <v>38373</v>
      </c>
      <c r="D1674">
        <v>11308358</v>
      </c>
      <c r="E1674" t="s">
        <v>41441</v>
      </c>
      <c r="F1674" s="3" t="str">
        <f t="shared" si="26"/>
        <v>T</v>
      </c>
    </row>
    <row r="1675" spans="1:6" x14ac:dyDescent="0.25">
      <c r="A1675">
        <v>11314888</v>
      </c>
      <c r="B1675">
        <v>2157281</v>
      </c>
      <c r="C1675" t="s">
        <v>38374</v>
      </c>
      <c r="D1675">
        <v>11314888</v>
      </c>
      <c r="E1675" t="s">
        <v>41442</v>
      </c>
      <c r="F1675" s="3" t="str">
        <f t="shared" si="26"/>
        <v>T</v>
      </c>
    </row>
    <row r="1676" spans="1:6" x14ac:dyDescent="0.25">
      <c r="A1676">
        <v>11645481</v>
      </c>
      <c r="B1676">
        <v>2678141</v>
      </c>
      <c r="C1676" t="s">
        <v>38375</v>
      </c>
      <c r="D1676">
        <v>11645481</v>
      </c>
      <c r="E1676" t="s">
        <v>41443</v>
      </c>
      <c r="F1676" s="3" t="str">
        <f t="shared" si="26"/>
        <v>T</v>
      </c>
    </row>
    <row r="1677" spans="1:6" x14ac:dyDescent="0.25">
      <c r="A1677">
        <v>11631407</v>
      </c>
      <c r="B1677">
        <v>4685718</v>
      </c>
      <c r="C1677" t="s">
        <v>38376</v>
      </c>
      <c r="D1677">
        <v>11631407</v>
      </c>
      <c r="E1677" t="s">
        <v>41444</v>
      </c>
      <c r="F1677" s="3" t="str">
        <f t="shared" si="26"/>
        <v>T</v>
      </c>
    </row>
    <row r="1678" spans="1:6" x14ac:dyDescent="0.25">
      <c r="A1678">
        <v>10636054</v>
      </c>
      <c r="B1678">
        <v>4648341</v>
      </c>
      <c r="C1678" t="s">
        <v>38377</v>
      </c>
      <c r="D1678">
        <v>10636054</v>
      </c>
      <c r="E1678" t="s">
        <v>41445</v>
      </c>
      <c r="F1678" s="3" t="str">
        <f t="shared" si="26"/>
        <v>T</v>
      </c>
    </row>
    <row r="1679" spans="1:6" x14ac:dyDescent="0.25">
      <c r="A1679">
        <v>11332258</v>
      </c>
      <c r="B1679">
        <v>4648348</v>
      </c>
      <c r="C1679" t="s">
        <v>38378</v>
      </c>
      <c r="D1679">
        <v>11332258</v>
      </c>
      <c r="E1679" t="s">
        <v>41446</v>
      </c>
      <c r="F1679" s="3" t="str">
        <f t="shared" si="26"/>
        <v>T</v>
      </c>
    </row>
    <row r="1680" spans="1:6" x14ac:dyDescent="0.25">
      <c r="A1680">
        <v>11355950</v>
      </c>
      <c r="B1680">
        <v>4649879</v>
      </c>
      <c r="C1680" t="s">
        <v>38379</v>
      </c>
      <c r="D1680">
        <v>11355950</v>
      </c>
      <c r="E1680" t="s">
        <v>41447</v>
      </c>
      <c r="F1680" s="3" t="str">
        <f t="shared" si="26"/>
        <v>T</v>
      </c>
    </row>
    <row r="1681" spans="1:6" x14ac:dyDescent="0.25">
      <c r="A1681">
        <v>11550043</v>
      </c>
      <c r="B1681">
        <v>657071</v>
      </c>
      <c r="C1681" t="s">
        <v>38380</v>
      </c>
      <c r="D1681">
        <v>11550043</v>
      </c>
      <c r="E1681" t="s">
        <v>41448</v>
      </c>
      <c r="F1681" s="3" t="str">
        <f t="shared" si="26"/>
        <v>T</v>
      </c>
    </row>
    <row r="1682" spans="1:6" x14ac:dyDescent="0.25">
      <c r="A1682">
        <v>11380280</v>
      </c>
      <c r="B1682">
        <v>1678803</v>
      </c>
      <c r="C1682" t="s">
        <v>38381</v>
      </c>
      <c r="D1682">
        <v>11380280</v>
      </c>
      <c r="E1682" t="s">
        <v>41449</v>
      </c>
      <c r="F1682" s="3" t="str">
        <f t="shared" si="26"/>
        <v>T</v>
      </c>
    </row>
    <row r="1683" spans="1:6" x14ac:dyDescent="0.25">
      <c r="A1683">
        <v>11345914</v>
      </c>
      <c r="B1683">
        <v>3109157</v>
      </c>
      <c r="C1683" t="s">
        <v>38382</v>
      </c>
      <c r="D1683">
        <v>11345914</v>
      </c>
      <c r="E1683" t="s">
        <v>41450</v>
      </c>
      <c r="F1683" s="3" t="str">
        <f t="shared" si="26"/>
        <v>T</v>
      </c>
    </row>
    <row r="1684" spans="1:6" x14ac:dyDescent="0.25">
      <c r="A1684">
        <v>11340005</v>
      </c>
      <c r="B1684">
        <v>3189541</v>
      </c>
      <c r="C1684" t="s">
        <v>38383</v>
      </c>
      <c r="D1684">
        <v>11340005</v>
      </c>
      <c r="E1684" t="s">
        <v>41451</v>
      </c>
      <c r="F1684" s="3" t="str">
        <f t="shared" si="26"/>
        <v>T</v>
      </c>
    </row>
    <row r="1685" spans="1:6" x14ac:dyDescent="0.25">
      <c r="A1685">
        <v>11753179</v>
      </c>
      <c r="B1685">
        <v>4702196</v>
      </c>
      <c r="C1685" t="s">
        <v>38384</v>
      </c>
      <c r="D1685">
        <v>11753179</v>
      </c>
      <c r="E1685" t="s">
        <v>41452</v>
      </c>
      <c r="F1685" s="3" t="str">
        <f t="shared" si="26"/>
        <v>T</v>
      </c>
    </row>
    <row r="1686" spans="1:6" x14ac:dyDescent="0.25">
      <c r="A1686">
        <v>11754789</v>
      </c>
      <c r="B1686">
        <v>4702466</v>
      </c>
      <c r="C1686" t="s">
        <v>38385</v>
      </c>
      <c r="D1686">
        <v>11754789</v>
      </c>
      <c r="E1686" t="s">
        <v>41453</v>
      </c>
      <c r="F1686" s="3" t="str">
        <f t="shared" si="26"/>
        <v>T</v>
      </c>
    </row>
    <row r="1687" spans="1:6" x14ac:dyDescent="0.25">
      <c r="A1687">
        <v>11693709</v>
      </c>
      <c r="B1687">
        <v>4690900</v>
      </c>
      <c r="C1687" t="s">
        <v>38386</v>
      </c>
      <c r="D1687">
        <v>11693709</v>
      </c>
      <c r="E1687" t="s">
        <v>41454</v>
      </c>
      <c r="F1687" s="3" t="str">
        <f t="shared" si="26"/>
        <v>T</v>
      </c>
    </row>
    <row r="1688" spans="1:6" x14ac:dyDescent="0.25">
      <c r="A1688">
        <v>11870020</v>
      </c>
      <c r="B1688">
        <v>544070</v>
      </c>
      <c r="C1688" t="s">
        <v>38387</v>
      </c>
      <c r="D1688">
        <v>11870020</v>
      </c>
      <c r="E1688" t="s">
        <v>41455</v>
      </c>
      <c r="F1688" s="3" t="str">
        <f t="shared" si="26"/>
        <v>T</v>
      </c>
    </row>
    <row r="1689" spans="1:6" x14ac:dyDescent="0.25">
      <c r="A1689">
        <v>11758334</v>
      </c>
      <c r="B1689">
        <v>4703098</v>
      </c>
      <c r="C1689" t="s">
        <v>38388</v>
      </c>
      <c r="D1689">
        <v>11758334</v>
      </c>
      <c r="E1689" t="s">
        <v>41456</v>
      </c>
      <c r="F1689" s="3" t="str">
        <f t="shared" si="26"/>
        <v>T</v>
      </c>
    </row>
    <row r="1690" spans="1:6" x14ac:dyDescent="0.25">
      <c r="A1690">
        <v>11589550</v>
      </c>
      <c r="B1690">
        <v>1065961</v>
      </c>
      <c r="C1690" t="s">
        <v>38389</v>
      </c>
      <c r="D1690">
        <v>11589550</v>
      </c>
      <c r="E1690" t="s">
        <v>41457</v>
      </c>
      <c r="F1690" s="3" t="str">
        <f t="shared" si="26"/>
        <v>T</v>
      </c>
    </row>
    <row r="1691" spans="1:6" x14ac:dyDescent="0.25">
      <c r="A1691">
        <v>11571884</v>
      </c>
      <c r="B1691">
        <v>1496056</v>
      </c>
      <c r="C1691" t="s">
        <v>38390</v>
      </c>
      <c r="D1691">
        <v>11571884</v>
      </c>
      <c r="E1691" t="s">
        <v>41458</v>
      </c>
      <c r="F1691" s="3" t="str">
        <f t="shared" si="26"/>
        <v>T</v>
      </c>
    </row>
    <row r="1692" spans="1:6" x14ac:dyDescent="0.25">
      <c r="A1692">
        <v>11495246</v>
      </c>
      <c r="B1692">
        <v>1735797</v>
      </c>
      <c r="C1692" t="s">
        <v>38391</v>
      </c>
      <c r="D1692">
        <v>11495246</v>
      </c>
      <c r="E1692" t="s">
        <v>41459</v>
      </c>
      <c r="F1692" s="3" t="str">
        <f t="shared" si="26"/>
        <v>T</v>
      </c>
    </row>
    <row r="1693" spans="1:6" x14ac:dyDescent="0.25">
      <c r="A1693">
        <v>11574989</v>
      </c>
      <c r="B1693">
        <v>2915862</v>
      </c>
      <c r="C1693" t="s">
        <v>38392</v>
      </c>
      <c r="D1693">
        <v>11574989</v>
      </c>
      <c r="E1693" t="s">
        <v>41460</v>
      </c>
      <c r="F1693" s="3" t="str">
        <f t="shared" si="26"/>
        <v>T</v>
      </c>
    </row>
    <row r="1694" spans="1:6" x14ac:dyDescent="0.25">
      <c r="A1694">
        <v>11412375</v>
      </c>
      <c r="B1694">
        <v>3035225</v>
      </c>
      <c r="C1694" t="s">
        <v>38393</v>
      </c>
      <c r="D1694">
        <v>11412375</v>
      </c>
      <c r="E1694" t="s">
        <v>41461</v>
      </c>
      <c r="F1694" s="3" t="str">
        <f t="shared" si="26"/>
        <v>T</v>
      </c>
    </row>
    <row r="1695" spans="1:6" x14ac:dyDescent="0.25">
      <c r="A1695">
        <v>11313644</v>
      </c>
      <c r="B1695">
        <v>3045504</v>
      </c>
      <c r="C1695" t="s">
        <v>38394</v>
      </c>
      <c r="D1695">
        <v>11313644</v>
      </c>
      <c r="E1695" t="s">
        <v>41462</v>
      </c>
      <c r="F1695" s="3" t="str">
        <f t="shared" si="26"/>
        <v>T</v>
      </c>
    </row>
    <row r="1696" spans="1:6" x14ac:dyDescent="0.25">
      <c r="A1696">
        <v>11567969</v>
      </c>
      <c r="B1696">
        <v>380499</v>
      </c>
      <c r="C1696" t="s">
        <v>38395</v>
      </c>
      <c r="D1696">
        <v>11567969</v>
      </c>
      <c r="E1696" t="s">
        <v>41463</v>
      </c>
      <c r="F1696" s="3" t="str">
        <f t="shared" si="26"/>
        <v>T</v>
      </c>
    </row>
    <row r="1697" spans="1:6" x14ac:dyDescent="0.25">
      <c r="A1697">
        <v>11388045</v>
      </c>
      <c r="B1697">
        <v>3246201</v>
      </c>
      <c r="C1697" t="s">
        <v>38396</v>
      </c>
      <c r="D1697">
        <v>11388045</v>
      </c>
      <c r="E1697" t="s">
        <v>41464</v>
      </c>
      <c r="F1697" s="3" t="str">
        <f t="shared" si="26"/>
        <v>T</v>
      </c>
    </row>
    <row r="1698" spans="1:6" x14ac:dyDescent="0.25">
      <c r="A1698">
        <v>11563534</v>
      </c>
      <c r="B1698">
        <v>4667798</v>
      </c>
      <c r="C1698" t="s">
        <v>38397</v>
      </c>
      <c r="D1698">
        <v>11563534</v>
      </c>
      <c r="E1698" t="s">
        <v>41465</v>
      </c>
      <c r="F1698" s="3" t="str">
        <f t="shared" si="26"/>
        <v>T</v>
      </c>
    </row>
    <row r="1699" spans="1:6" x14ac:dyDescent="0.25">
      <c r="A1699">
        <v>11574846</v>
      </c>
      <c r="B1699">
        <v>4668315</v>
      </c>
      <c r="C1699" t="s">
        <v>38398</v>
      </c>
      <c r="D1699">
        <v>11574846</v>
      </c>
      <c r="E1699" t="s">
        <v>41466</v>
      </c>
      <c r="F1699" s="3" t="str">
        <f t="shared" si="26"/>
        <v>T</v>
      </c>
    </row>
    <row r="1700" spans="1:6" x14ac:dyDescent="0.25">
      <c r="A1700">
        <v>11572884</v>
      </c>
      <c r="B1700">
        <v>4668565</v>
      </c>
      <c r="C1700" t="s">
        <v>38399</v>
      </c>
      <c r="D1700">
        <v>11572884</v>
      </c>
      <c r="E1700" t="s">
        <v>41467</v>
      </c>
      <c r="F1700" s="3" t="str">
        <f t="shared" si="26"/>
        <v>T</v>
      </c>
    </row>
    <row r="1701" spans="1:6" x14ac:dyDescent="0.25">
      <c r="A1701">
        <v>11309784</v>
      </c>
      <c r="B1701">
        <v>1077943</v>
      </c>
      <c r="C1701" t="s">
        <v>38400</v>
      </c>
      <c r="D1701">
        <v>11309784</v>
      </c>
      <c r="E1701" t="s">
        <v>41468</v>
      </c>
      <c r="F1701" s="3" t="str">
        <f t="shared" si="26"/>
        <v>T</v>
      </c>
    </row>
    <row r="1702" spans="1:6" x14ac:dyDescent="0.25">
      <c r="A1702">
        <v>11325850</v>
      </c>
      <c r="B1702">
        <v>2833906</v>
      </c>
      <c r="C1702" t="s">
        <v>38401</v>
      </c>
      <c r="D1702">
        <v>11325850</v>
      </c>
      <c r="E1702" t="s">
        <v>41469</v>
      </c>
      <c r="F1702" s="3" t="str">
        <f t="shared" si="26"/>
        <v>T</v>
      </c>
    </row>
    <row r="1703" spans="1:6" x14ac:dyDescent="0.25">
      <c r="A1703">
        <v>11328688</v>
      </c>
      <c r="B1703">
        <v>2834874</v>
      </c>
      <c r="C1703" t="s">
        <v>38402</v>
      </c>
      <c r="D1703">
        <v>11328688</v>
      </c>
      <c r="E1703" t="s">
        <v>41470</v>
      </c>
      <c r="F1703" s="3" t="str">
        <f t="shared" si="26"/>
        <v>T</v>
      </c>
    </row>
    <row r="1704" spans="1:6" x14ac:dyDescent="0.25">
      <c r="A1704">
        <v>11310610</v>
      </c>
      <c r="B1704">
        <v>3050698</v>
      </c>
      <c r="C1704" t="s">
        <v>38403</v>
      </c>
      <c r="D1704">
        <v>11310610</v>
      </c>
      <c r="E1704" t="s">
        <v>41471</v>
      </c>
      <c r="F1704" s="3" t="str">
        <f t="shared" si="26"/>
        <v>T</v>
      </c>
    </row>
    <row r="1705" spans="1:6" x14ac:dyDescent="0.25">
      <c r="A1705">
        <v>11353553</v>
      </c>
      <c r="B1705">
        <v>3993400</v>
      </c>
      <c r="C1705" t="s">
        <v>38404</v>
      </c>
      <c r="D1705">
        <v>11353553</v>
      </c>
      <c r="E1705" t="s">
        <v>41472</v>
      </c>
      <c r="F1705" s="3" t="str">
        <f t="shared" si="26"/>
        <v>T</v>
      </c>
    </row>
    <row r="1706" spans="1:6" x14ac:dyDescent="0.25">
      <c r="A1706">
        <v>11362239</v>
      </c>
      <c r="B1706">
        <v>4003596</v>
      </c>
      <c r="C1706" t="s">
        <v>38405</v>
      </c>
      <c r="D1706">
        <v>11362239</v>
      </c>
      <c r="E1706" t="s">
        <v>41473</v>
      </c>
      <c r="F1706" s="3" t="str">
        <f t="shared" si="26"/>
        <v>T</v>
      </c>
    </row>
    <row r="1707" spans="1:6" x14ac:dyDescent="0.25">
      <c r="A1707">
        <v>11587335</v>
      </c>
      <c r="B1707">
        <v>4670138</v>
      </c>
      <c r="C1707" t="s">
        <v>38406</v>
      </c>
      <c r="D1707">
        <v>11587335</v>
      </c>
      <c r="E1707" t="s">
        <v>41474</v>
      </c>
      <c r="F1707" s="3" t="str">
        <f t="shared" si="26"/>
        <v>T</v>
      </c>
    </row>
    <row r="1708" spans="1:6" x14ac:dyDescent="0.25">
      <c r="A1708">
        <v>11588119</v>
      </c>
      <c r="B1708">
        <v>4670405</v>
      </c>
      <c r="C1708" t="s">
        <v>38407</v>
      </c>
      <c r="D1708">
        <v>11588119</v>
      </c>
      <c r="E1708" t="s">
        <v>41475</v>
      </c>
      <c r="F1708" s="3" t="str">
        <f t="shared" si="26"/>
        <v>T</v>
      </c>
    </row>
    <row r="1709" spans="1:6" x14ac:dyDescent="0.25">
      <c r="A1709">
        <v>11561641</v>
      </c>
      <c r="B1709">
        <v>1857330</v>
      </c>
      <c r="C1709" t="s">
        <v>38408</v>
      </c>
      <c r="D1709">
        <v>11561641</v>
      </c>
      <c r="E1709" t="s">
        <v>41476</v>
      </c>
      <c r="F1709" s="3" t="str">
        <f t="shared" si="26"/>
        <v>T</v>
      </c>
    </row>
    <row r="1710" spans="1:6" x14ac:dyDescent="0.25">
      <c r="A1710">
        <v>11473963</v>
      </c>
      <c r="B1710">
        <v>2238974</v>
      </c>
      <c r="C1710" t="s">
        <v>38409</v>
      </c>
      <c r="D1710">
        <v>11473963</v>
      </c>
      <c r="E1710" t="s">
        <v>41477</v>
      </c>
      <c r="F1710" s="3" t="str">
        <f t="shared" si="26"/>
        <v>T</v>
      </c>
    </row>
    <row r="1711" spans="1:6" x14ac:dyDescent="0.25">
      <c r="A1711">
        <v>11377536</v>
      </c>
      <c r="B1711">
        <v>2936017</v>
      </c>
      <c r="C1711" t="s">
        <v>38410</v>
      </c>
      <c r="D1711">
        <v>11377536</v>
      </c>
      <c r="E1711" t="s">
        <v>41478</v>
      </c>
      <c r="F1711" s="3" t="str">
        <f t="shared" si="26"/>
        <v>T</v>
      </c>
    </row>
    <row r="1712" spans="1:6" x14ac:dyDescent="0.25">
      <c r="A1712">
        <v>11324976</v>
      </c>
      <c r="B1712">
        <v>3408964</v>
      </c>
      <c r="C1712" t="s">
        <v>38411</v>
      </c>
      <c r="D1712">
        <v>11324976</v>
      </c>
      <c r="E1712" t="s">
        <v>41479</v>
      </c>
      <c r="F1712" s="3" t="str">
        <f t="shared" si="26"/>
        <v>T</v>
      </c>
    </row>
    <row r="1713" spans="1:6" x14ac:dyDescent="0.25">
      <c r="A1713">
        <v>11463463</v>
      </c>
      <c r="B1713">
        <v>3452951</v>
      </c>
      <c r="C1713" t="s">
        <v>38412</v>
      </c>
      <c r="D1713">
        <v>11463463</v>
      </c>
      <c r="E1713" t="s">
        <v>41480</v>
      </c>
      <c r="F1713" s="3" t="str">
        <f t="shared" si="26"/>
        <v>T</v>
      </c>
    </row>
    <row r="1714" spans="1:6" x14ac:dyDescent="0.25">
      <c r="A1714">
        <v>11305281</v>
      </c>
      <c r="B1714">
        <v>351588</v>
      </c>
      <c r="C1714" t="s">
        <v>38413</v>
      </c>
      <c r="D1714">
        <v>11305281</v>
      </c>
      <c r="E1714" t="s">
        <v>41481</v>
      </c>
      <c r="F1714" s="3" t="str">
        <f t="shared" si="26"/>
        <v>T</v>
      </c>
    </row>
    <row r="1715" spans="1:6" x14ac:dyDescent="0.25">
      <c r="A1715">
        <v>11339090</v>
      </c>
      <c r="B1715">
        <v>659599</v>
      </c>
      <c r="C1715" t="s">
        <v>7812</v>
      </c>
      <c r="D1715">
        <v>11339090</v>
      </c>
      <c r="E1715" t="s">
        <v>7811</v>
      </c>
      <c r="F1715" s="3" t="str">
        <f t="shared" si="26"/>
        <v>T</v>
      </c>
    </row>
    <row r="1716" spans="1:6" x14ac:dyDescent="0.25">
      <c r="A1716">
        <v>11353258</v>
      </c>
      <c r="B1716">
        <v>2324645</v>
      </c>
      <c r="C1716" t="s">
        <v>38414</v>
      </c>
      <c r="D1716">
        <v>11353258</v>
      </c>
      <c r="E1716" t="s">
        <v>41482</v>
      </c>
      <c r="F1716" s="3" t="str">
        <f t="shared" si="26"/>
        <v>T</v>
      </c>
    </row>
    <row r="1717" spans="1:6" x14ac:dyDescent="0.25">
      <c r="A1717">
        <v>11334660</v>
      </c>
      <c r="B1717">
        <v>4072916</v>
      </c>
      <c r="C1717" t="s">
        <v>38415</v>
      </c>
      <c r="D1717">
        <v>11334660</v>
      </c>
      <c r="E1717" t="s">
        <v>41483</v>
      </c>
      <c r="F1717" s="3" t="str">
        <f t="shared" si="26"/>
        <v>T</v>
      </c>
    </row>
    <row r="1718" spans="1:6" x14ac:dyDescent="0.25">
      <c r="A1718">
        <v>11379655</v>
      </c>
      <c r="B1718">
        <v>4391474</v>
      </c>
      <c r="C1718" t="s">
        <v>38416</v>
      </c>
      <c r="D1718">
        <v>11379655</v>
      </c>
      <c r="E1718" t="s">
        <v>41484</v>
      </c>
      <c r="F1718" s="3" t="str">
        <f t="shared" si="26"/>
        <v>T</v>
      </c>
    </row>
    <row r="1719" spans="1:6" x14ac:dyDescent="0.25">
      <c r="A1719">
        <v>11678910</v>
      </c>
      <c r="B1719">
        <v>4688453</v>
      </c>
      <c r="C1719" t="s">
        <v>38417</v>
      </c>
      <c r="D1719">
        <v>11678910</v>
      </c>
      <c r="E1719" t="s">
        <v>41485</v>
      </c>
      <c r="F1719" s="3" t="str">
        <f t="shared" si="26"/>
        <v>T</v>
      </c>
    </row>
    <row r="1720" spans="1:6" x14ac:dyDescent="0.25">
      <c r="A1720">
        <v>11680502</v>
      </c>
      <c r="B1720">
        <v>4688854</v>
      </c>
      <c r="C1720" t="s">
        <v>38418</v>
      </c>
      <c r="D1720">
        <v>11680502</v>
      </c>
      <c r="E1720" t="s">
        <v>41486</v>
      </c>
      <c r="F1720" s="3" t="str">
        <f t="shared" si="26"/>
        <v>T</v>
      </c>
    </row>
    <row r="1721" spans="1:6" x14ac:dyDescent="0.25">
      <c r="A1721">
        <v>11598186</v>
      </c>
      <c r="B1721">
        <v>327805</v>
      </c>
      <c r="C1721" t="s">
        <v>38419</v>
      </c>
      <c r="D1721">
        <v>11598186</v>
      </c>
      <c r="E1721" t="s">
        <v>41487</v>
      </c>
      <c r="F1721" s="3" t="str">
        <f t="shared" si="26"/>
        <v>T</v>
      </c>
    </row>
    <row r="1722" spans="1:6" x14ac:dyDescent="0.25">
      <c r="A1722">
        <v>11714683</v>
      </c>
      <c r="B1722">
        <v>4694456</v>
      </c>
      <c r="C1722" t="s">
        <v>38420</v>
      </c>
      <c r="D1722">
        <v>11714683</v>
      </c>
      <c r="E1722" t="s">
        <v>41488</v>
      </c>
      <c r="F1722" s="3" t="str">
        <f t="shared" si="26"/>
        <v>T</v>
      </c>
    </row>
    <row r="1723" spans="1:6" x14ac:dyDescent="0.25">
      <c r="A1723">
        <v>11592812</v>
      </c>
      <c r="B1723">
        <v>839288</v>
      </c>
      <c r="C1723" t="s">
        <v>38421</v>
      </c>
      <c r="D1723">
        <v>11592812</v>
      </c>
      <c r="E1723" t="s">
        <v>41489</v>
      </c>
      <c r="F1723" s="3" t="str">
        <f t="shared" si="26"/>
        <v>T</v>
      </c>
    </row>
    <row r="1724" spans="1:6" x14ac:dyDescent="0.25">
      <c r="A1724">
        <v>11474456</v>
      </c>
      <c r="B1724">
        <v>977017</v>
      </c>
      <c r="C1724" t="s">
        <v>38422</v>
      </c>
      <c r="D1724">
        <v>11474456</v>
      </c>
      <c r="E1724" t="s">
        <v>41490</v>
      </c>
      <c r="F1724" s="3" t="str">
        <f t="shared" si="26"/>
        <v>T</v>
      </c>
    </row>
    <row r="1725" spans="1:6" x14ac:dyDescent="0.25">
      <c r="A1725">
        <v>11526030</v>
      </c>
      <c r="B1725">
        <v>1241191</v>
      </c>
      <c r="C1725" t="s">
        <v>38423</v>
      </c>
      <c r="D1725">
        <v>11526030</v>
      </c>
      <c r="E1725" t="s">
        <v>41491</v>
      </c>
      <c r="F1725" s="3" t="str">
        <f t="shared" si="26"/>
        <v>T</v>
      </c>
    </row>
    <row r="1726" spans="1:6" x14ac:dyDescent="0.25">
      <c r="A1726">
        <v>11413777</v>
      </c>
      <c r="B1726">
        <v>2529323</v>
      </c>
      <c r="C1726" t="s">
        <v>38424</v>
      </c>
      <c r="D1726">
        <v>11413777</v>
      </c>
      <c r="E1726" t="s">
        <v>41492</v>
      </c>
      <c r="F1726" s="3" t="str">
        <f t="shared" si="26"/>
        <v>T</v>
      </c>
    </row>
    <row r="1727" spans="1:6" x14ac:dyDescent="0.25">
      <c r="A1727">
        <v>11394252</v>
      </c>
      <c r="B1727">
        <v>2971449</v>
      </c>
      <c r="C1727" t="s">
        <v>38425</v>
      </c>
      <c r="D1727">
        <v>11394252</v>
      </c>
      <c r="E1727" t="s">
        <v>41493</v>
      </c>
      <c r="F1727" s="3" t="str">
        <f t="shared" si="26"/>
        <v>T</v>
      </c>
    </row>
    <row r="1728" spans="1:6" x14ac:dyDescent="0.25">
      <c r="A1728">
        <v>11624209</v>
      </c>
      <c r="B1728">
        <v>3886558</v>
      </c>
      <c r="C1728" t="s">
        <v>38426</v>
      </c>
      <c r="D1728">
        <v>11624209</v>
      </c>
      <c r="E1728" t="s">
        <v>41494</v>
      </c>
      <c r="F1728" s="3" t="str">
        <f t="shared" si="26"/>
        <v>T</v>
      </c>
    </row>
    <row r="1729" spans="1:6" x14ac:dyDescent="0.25">
      <c r="A1729">
        <v>11356873</v>
      </c>
      <c r="B1729">
        <v>3910608</v>
      </c>
      <c r="C1729" t="s">
        <v>38427</v>
      </c>
      <c r="D1729">
        <v>11356873</v>
      </c>
      <c r="E1729" t="s">
        <v>41495</v>
      </c>
      <c r="F1729" s="3" t="str">
        <f t="shared" si="26"/>
        <v>T</v>
      </c>
    </row>
    <row r="1730" spans="1:6" x14ac:dyDescent="0.25">
      <c r="A1730">
        <v>11794868</v>
      </c>
      <c r="B1730">
        <v>4709514</v>
      </c>
      <c r="C1730" t="s">
        <v>38428</v>
      </c>
      <c r="D1730">
        <v>11794868</v>
      </c>
      <c r="E1730" t="s">
        <v>41496</v>
      </c>
      <c r="F1730" s="3" t="str">
        <f t="shared" si="26"/>
        <v>T</v>
      </c>
    </row>
    <row r="1731" spans="1:6" x14ac:dyDescent="0.25">
      <c r="A1731">
        <v>11648507</v>
      </c>
      <c r="B1731">
        <v>4681269</v>
      </c>
      <c r="C1731" t="s">
        <v>38429</v>
      </c>
      <c r="D1731">
        <v>11648507</v>
      </c>
      <c r="E1731" t="s">
        <v>41497</v>
      </c>
      <c r="F1731" s="3" t="str">
        <f t="shared" ref="F1731:F1794" si="27">IF(A1731=D1731,"T","FAAAAAAALSE")</f>
        <v>T</v>
      </c>
    </row>
    <row r="1732" spans="1:6" x14ac:dyDescent="0.25">
      <c r="A1732">
        <v>11524556</v>
      </c>
      <c r="B1732">
        <v>4663035</v>
      </c>
      <c r="C1732" t="s">
        <v>38430</v>
      </c>
      <c r="D1732">
        <v>11524556</v>
      </c>
      <c r="E1732" t="s">
        <v>41498</v>
      </c>
      <c r="F1732" s="3" t="str">
        <f t="shared" si="27"/>
        <v>T</v>
      </c>
    </row>
    <row r="1733" spans="1:6" x14ac:dyDescent="0.25">
      <c r="A1733">
        <v>12029718</v>
      </c>
      <c r="B1733">
        <v>1504780</v>
      </c>
      <c r="C1733" t="s">
        <v>38431</v>
      </c>
      <c r="D1733">
        <v>12029718</v>
      </c>
      <c r="E1733" t="s">
        <v>41499</v>
      </c>
      <c r="F1733" s="3" t="str">
        <f t="shared" si="27"/>
        <v>T</v>
      </c>
    </row>
    <row r="1734" spans="1:6" x14ac:dyDescent="0.25">
      <c r="A1734">
        <v>11317706</v>
      </c>
      <c r="B1734">
        <v>1770994</v>
      </c>
      <c r="C1734" t="s">
        <v>38432</v>
      </c>
      <c r="D1734">
        <v>11317706</v>
      </c>
      <c r="E1734" t="s">
        <v>41500</v>
      </c>
      <c r="F1734" s="3" t="str">
        <f t="shared" si="27"/>
        <v>T</v>
      </c>
    </row>
    <row r="1735" spans="1:6" x14ac:dyDescent="0.25">
      <c r="A1735">
        <v>11322819</v>
      </c>
      <c r="B1735">
        <v>2467520</v>
      </c>
      <c r="C1735" t="s">
        <v>38433</v>
      </c>
      <c r="D1735">
        <v>11322819</v>
      </c>
      <c r="E1735" t="s">
        <v>41501</v>
      </c>
      <c r="F1735" s="3" t="str">
        <f t="shared" si="27"/>
        <v>T</v>
      </c>
    </row>
    <row r="1736" spans="1:6" x14ac:dyDescent="0.25">
      <c r="A1736">
        <v>11329480</v>
      </c>
      <c r="B1736">
        <v>2709333</v>
      </c>
      <c r="C1736" t="s">
        <v>38434</v>
      </c>
      <c r="D1736">
        <v>11329480</v>
      </c>
      <c r="E1736" t="s">
        <v>41502</v>
      </c>
      <c r="F1736" s="3" t="str">
        <f t="shared" si="27"/>
        <v>T</v>
      </c>
    </row>
    <row r="1737" spans="1:6" x14ac:dyDescent="0.25">
      <c r="A1737">
        <v>11319116</v>
      </c>
      <c r="B1737">
        <v>3094418</v>
      </c>
      <c r="C1737" t="s">
        <v>38435</v>
      </c>
      <c r="D1737">
        <v>11319116</v>
      </c>
      <c r="E1737" t="s">
        <v>41503</v>
      </c>
      <c r="F1737" s="3" t="str">
        <f t="shared" si="27"/>
        <v>T</v>
      </c>
    </row>
    <row r="1738" spans="1:6" x14ac:dyDescent="0.25">
      <c r="A1738">
        <v>11401066</v>
      </c>
      <c r="B1738">
        <v>3277304</v>
      </c>
      <c r="C1738" t="s">
        <v>38436</v>
      </c>
      <c r="D1738">
        <v>11401066</v>
      </c>
      <c r="E1738" t="s">
        <v>41504</v>
      </c>
      <c r="F1738" s="3" t="str">
        <f t="shared" si="27"/>
        <v>T</v>
      </c>
    </row>
    <row r="1739" spans="1:6" x14ac:dyDescent="0.25">
      <c r="A1739">
        <v>11334204</v>
      </c>
      <c r="B1739">
        <v>3506750</v>
      </c>
      <c r="C1739" t="s">
        <v>38437</v>
      </c>
      <c r="D1739">
        <v>11334204</v>
      </c>
      <c r="E1739" t="s">
        <v>41505</v>
      </c>
      <c r="F1739" s="3" t="str">
        <f t="shared" si="27"/>
        <v>T</v>
      </c>
    </row>
    <row r="1740" spans="1:6" x14ac:dyDescent="0.25">
      <c r="A1740">
        <v>11710760</v>
      </c>
      <c r="B1740">
        <v>360044</v>
      </c>
      <c r="C1740" t="s">
        <v>38438</v>
      </c>
      <c r="D1740">
        <v>11710760</v>
      </c>
      <c r="E1740" t="s">
        <v>41506</v>
      </c>
      <c r="F1740" s="3" t="str">
        <f t="shared" si="27"/>
        <v>T</v>
      </c>
    </row>
    <row r="1741" spans="1:6" x14ac:dyDescent="0.25">
      <c r="A1741">
        <v>11359179</v>
      </c>
      <c r="B1741">
        <v>1581441</v>
      </c>
      <c r="C1741" t="s">
        <v>38439</v>
      </c>
      <c r="D1741">
        <v>11359179</v>
      </c>
      <c r="E1741" t="s">
        <v>41507</v>
      </c>
      <c r="F1741" s="3" t="str">
        <f t="shared" si="27"/>
        <v>T</v>
      </c>
    </row>
    <row r="1742" spans="1:6" x14ac:dyDescent="0.25">
      <c r="A1742">
        <v>11372112</v>
      </c>
      <c r="B1742">
        <v>1597853</v>
      </c>
      <c r="C1742" t="s">
        <v>38440</v>
      </c>
      <c r="D1742">
        <v>11372112</v>
      </c>
      <c r="E1742" t="s">
        <v>41508</v>
      </c>
      <c r="F1742" s="3" t="str">
        <f t="shared" si="27"/>
        <v>T</v>
      </c>
    </row>
    <row r="1743" spans="1:6" x14ac:dyDescent="0.25">
      <c r="A1743">
        <v>12057709</v>
      </c>
      <c r="B1743">
        <v>2460631</v>
      </c>
      <c r="C1743" t="s">
        <v>38441</v>
      </c>
      <c r="D1743">
        <v>12057709</v>
      </c>
      <c r="E1743" t="s">
        <v>41509</v>
      </c>
      <c r="F1743" s="3" t="str">
        <f t="shared" si="27"/>
        <v>T</v>
      </c>
    </row>
    <row r="1744" spans="1:6" x14ac:dyDescent="0.25">
      <c r="A1744">
        <v>11610573</v>
      </c>
      <c r="B1744">
        <v>2657154</v>
      </c>
      <c r="C1744" t="s">
        <v>38442</v>
      </c>
      <c r="D1744">
        <v>11610573</v>
      </c>
      <c r="E1744" t="s">
        <v>41510</v>
      </c>
      <c r="F1744" s="3" t="str">
        <f t="shared" si="27"/>
        <v>T</v>
      </c>
    </row>
    <row r="1745" spans="1:6" x14ac:dyDescent="0.25">
      <c r="A1745">
        <v>11879051</v>
      </c>
      <c r="B1745">
        <v>2730072</v>
      </c>
      <c r="C1745" t="s">
        <v>142</v>
      </c>
      <c r="D1745">
        <v>11879051</v>
      </c>
      <c r="E1745" t="s">
        <v>141</v>
      </c>
      <c r="F1745" s="3" t="str">
        <f t="shared" si="27"/>
        <v>T</v>
      </c>
    </row>
    <row r="1746" spans="1:6" x14ac:dyDescent="0.25">
      <c r="A1746">
        <v>11798771</v>
      </c>
      <c r="B1746">
        <v>2825317</v>
      </c>
      <c r="C1746" t="s">
        <v>38443</v>
      </c>
      <c r="D1746">
        <v>11798771</v>
      </c>
      <c r="E1746" t="s">
        <v>41511</v>
      </c>
      <c r="F1746" s="3" t="str">
        <f t="shared" si="27"/>
        <v>T</v>
      </c>
    </row>
    <row r="1747" spans="1:6" x14ac:dyDescent="0.25">
      <c r="A1747">
        <v>11420800</v>
      </c>
      <c r="B1747">
        <v>2828425</v>
      </c>
      <c r="C1747" t="s">
        <v>38444</v>
      </c>
      <c r="D1747">
        <v>11420800</v>
      </c>
      <c r="E1747" t="s">
        <v>41512</v>
      </c>
      <c r="F1747" s="3" t="str">
        <f t="shared" si="27"/>
        <v>T</v>
      </c>
    </row>
    <row r="1748" spans="1:6" x14ac:dyDescent="0.25">
      <c r="A1748">
        <v>11604100</v>
      </c>
      <c r="B1748">
        <v>4192479</v>
      </c>
      <c r="C1748" t="s">
        <v>38445</v>
      </c>
      <c r="D1748">
        <v>11604100</v>
      </c>
      <c r="E1748" t="s">
        <v>41513</v>
      </c>
      <c r="F1748" s="3" t="str">
        <f t="shared" si="27"/>
        <v>T</v>
      </c>
    </row>
    <row r="1749" spans="1:6" x14ac:dyDescent="0.25">
      <c r="A1749">
        <v>11390723</v>
      </c>
      <c r="B1749">
        <v>4652154</v>
      </c>
      <c r="C1749" t="s">
        <v>38446</v>
      </c>
      <c r="D1749">
        <v>11390723</v>
      </c>
      <c r="E1749" t="s">
        <v>41514</v>
      </c>
      <c r="F1749" s="3" t="str">
        <f t="shared" si="27"/>
        <v>T</v>
      </c>
    </row>
    <row r="1750" spans="1:6" x14ac:dyDescent="0.25">
      <c r="A1750">
        <v>11309812</v>
      </c>
      <c r="B1750">
        <v>4510733</v>
      </c>
      <c r="C1750" t="s">
        <v>38447</v>
      </c>
      <c r="D1750">
        <v>11309812</v>
      </c>
      <c r="E1750" t="s">
        <v>41515</v>
      </c>
      <c r="F1750" s="3" t="str">
        <f t="shared" si="27"/>
        <v>T</v>
      </c>
    </row>
    <row r="1751" spans="1:6" x14ac:dyDescent="0.25">
      <c r="A1751">
        <v>11328809</v>
      </c>
      <c r="B1751">
        <v>4636045</v>
      </c>
      <c r="C1751" t="s">
        <v>38448</v>
      </c>
      <c r="D1751">
        <v>11328809</v>
      </c>
      <c r="E1751" t="s">
        <v>41516</v>
      </c>
      <c r="F1751" s="3" t="str">
        <f t="shared" si="27"/>
        <v>T</v>
      </c>
    </row>
    <row r="1752" spans="1:6" x14ac:dyDescent="0.25">
      <c r="A1752">
        <v>11881312</v>
      </c>
      <c r="B1752">
        <v>4717366</v>
      </c>
      <c r="C1752" t="s">
        <v>38449</v>
      </c>
      <c r="D1752">
        <v>11881312</v>
      </c>
      <c r="E1752" t="s">
        <v>41517</v>
      </c>
      <c r="F1752" s="3" t="str">
        <f t="shared" si="27"/>
        <v>T</v>
      </c>
    </row>
    <row r="1753" spans="1:6" x14ac:dyDescent="0.25">
      <c r="A1753">
        <v>11307049</v>
      </c>
      <c r="B1753">
        <v>1232735</v>
      </c>
      <c r="C1753" t="s">
        <v>38450</v>
      </c>
      <c r="D1753">
        <v>11307049</v>
      </c>
      <c r="E1753" t="s">
        <v>41518</v>
      </c>
      <c r="F1753" s="3" t="str">
        <f t="shared" si="27"/>
        <v>T</v>
      </c>
    </row>
    <row r="1754" spans="1:6" x14ac:dyDescent="0.25">
      <c r="A1754">
        <v>11524253</v>
      </c>
      <c r="B1754">
        <v>2348441</v>
      </c>
      <c r="C1754" t="s">
        <v>38451</v>
      </c>
      <c r="D1754">
        <v>11524253</v>
      </c>
      <c r="E1754" t="s">
        <v>41519</v>
      </c>
      <c r="F1754" s="3" t="str">
        <f t="shared" si="27"/>
        <v>T</v>
      </c>
    </row>
    <row r="1755" spans="1:6" x14ac:dyDescent="0.25">
      <c r="A1755">
        <v>11589722</v>
      </c>
      <c r="B1755">
        <v>2473535</v>
      </c>
      <c r="C1755" t="s">
        <v>38452</v>
      </c>
      <c r="D1755">
        <v>11589722</v>
      </c>
      <c r="E1755" t="s">
        <v>41520</v>
      </c>
      <c r="F1755" s="3" t="str">
        <f t="shared" si="27"/>
        <v>T</v>
      </c>
    </row>
    <row r="1756" spans="1:6" x14ac:dyDescent="0.25">
      <c r="A1756">
        <v>11471966</v>
      </c>
      <c r="B1756">
        <v>2705071</v>
      </c>
      <c r="C1756" t="s">
        <v>38453</v>
      </c>
      <c r="D1756">
        <v>11471966</v>
      </c>
      <c r="E1756" t="s">
        <v>41521</v>
      </c>
      <c r="F1756" s="3" t="str">
        <f t="shared" si="27"/>
        <v>T</v>
      </c>
    </row>
    <row r="1757" spans="1:6" x14ac:dyDescent="0.25">
      <c r="A1757">
        <v>11383620</v>
      </c>
      <c r="B1757">
        <v>2953184</v>
      </c>
      <c r="C1757" t="s">
        <v>38454</v>
      </c>
      <c r="D1757">
        <v>11383620</v>
      </c>
      <c r="E1757" t="s">
        <v>41522</v>
      </c>
      <c r="F1757" s="3" t="str">
        <f t="shared" si="27"/>
        <v>T</v>
      </c>
    </row>
    <row r="1758" spans="1:6" x14ac:dyDescent="0.25">
      <c r="A1758">
        <v>11307234</v>
      </c>
      <c r="B1758">
        <v>2953616</v>
      </c>
      <c r="C1758" t="s">
        <v>38455</v>
      </c>
      <c r="D1758">
        <v>11307234</v>
      </c>
      <c r="E1758" t="s">
        <v>41523</v>
      </c>
      <c r="F1758" s="3" t="str">
        <f t="shared" si="27"/>
        <v>T</v>
      </c>
    </row>
    <row r="1759" spans="1:6" x14ac:dyDescent="0.25">
      <c r="A1759">
        <v>11335953</v>
      </c>
      <c r="B1759">
        <v>3545522</v>
      </c>
      <c r="C1759" t="s">
        <v>38456</v>
      </c>
      <c r="D1759">
        <v>11335953</v>
      </c>
      <c r="E1759" t="s">
        <v>41524</v>
      </c>
      <c r="F1759" s="3" t="str">
        <f t="shared" si="27"/>
        <v>T</v>
      </c>
    </row>
    <row r="1760" spans="1:6" x14ac:dyDescent="0.25">
      <c r="A1760">
        <v>11742871</v>
      </c>
      <c r="B1760">
        <v>4021962</v>
      </c>
      <c r="C1760" t="s">
        <v>38457</v>
      </c>
      <c r="D1760">
        <v>11742871</v>
      </c>
      <c r="E1760" t="s">
        <v>41525</v>
      </c>
      <c r="F1760" s="3" t="str">
        <f t="shared" si="27"/>
        <v>T</v>
      </c>
    </row>
    <row r="1761" spans="1:6" x14ac:dyDescent="0.25">
      <c r="A1761">
        <v>11316664</v>
      </c>
      <c r="B1761">
        <v>4091385</v>
      </c>
      <c r="C1761" t="s">
        <v>38458</v>
      </c>
      <c r="D1761">
        <v>11316664</v>
      </c>
      <c r="E1761" t="s">
        <v>41526</v>
      </c>
      <c r="F1761" s="3" t="str">
        <f t="shared" si="27"/>
        <v>T</v>
      </c>
    </row>
    <row r="1762" spans="1:6" x14ac:dyDescent="0.25">
      <c r="A1762">
        <v>11488294</v>
      </c>
      <c r="B1762">
        <v>4660010</v>
      </c>
      <c r="C1762" t="s">
        <v>38459</v>
      </c>
      <c r="D1762">
        <v>11488294</v>
      </c>
      <c r="E1762" t="s">
        <v>41527</v>
      </c>
      <c r="F1762" s="3" t="str">
        <f t="shared" si="27"/>
        <v>T</v>
      </c>
    </row>
    <row r="1763" spans="1:6" x14ac:dyDescent="0.25">
      <c r="A1763">
        <v>11489048</v>
      </c>
      <c r="B1763">
        <v>4660146</v>
      </c>
      <c r="C1763" t="s">
        <v>38460</v>
      </c>
      <c r="D1763">
        <v>11489048</v>
      </c>
      <c r="E1763" t="s">
        <v>41528</v>
      </c>
      <c r="F1763" s="3" t="str">
        <f t="shared" si="27"/>
        <v>T</v>
      </c>
    </row>
    <row r="1764" spans="1:6" x14ac:dyDescent="0.25">
      <c r="A1764">
        <v>12908385</v>
      </c>
      <c r="B1764">
        <v>89935</v>
      </c>
      <c r="C1764" t="s">
        <v>38461</v>
      </c>
      <c r="D1764">
        <v>12908385</v>
      </c>
      <c r="E1764" t="s">
        <v>41529</v>
      </c>
      <c r="F1764" s="3" t="str">
        <f t="shared" si="27"/>
        <v>T</v>
      </c>
    </row>
    <row r="1765" spans="1:6" x14ac:dyDescent="0.25">
      <c r="A1765">
        <v>11319915</v>
      </c>
      <c r="B1765">
        <v>2313027</v>
      </c>
      <c r="C1765" t="s">
        <v>38462</v>
      </c>
      <c r="D1765">
        <v>11319915</v>
      </c>
      <c r="E1765" t="s">
        <v>41530</v>
      </c>
      <c r="F1765" s="3" t="str">
        <f t="shared" si="27"/>
        <v>T</v>
      </c>
    </row>
    <row r="1766" spans="1:6" x14ac:dyDescent="0.25">
      <c r="A1766">
        <v>11321134</v>
      </c>
      <c r="B1766">
        <v>926163</v>
      </c>
      <c r="C1766" t="s">
        <v>38463</v>
      </c>
      <c r="D1766">
        <v>11321134</v>
      </c>
      <c r="E1766" t="s">
        <v>41531</v>
      </c>
      <c r="F1766" s="3" t="str">
        <f t="shared" si="27"/>
        <v>T</v>
      </c>
    </row>
    <row r="1767" spans="1:6" x14ac:dyDescent="0.25">
      <c r="A1767">
        <v>11382612</v>
      </c>
      <c r="B1767">
        <v>3150542</v>
      </c>
      <c r="C1767" t="s">
        <v>38464</v>
      </c>
      <c r="D1767">
        <v>11382612</v>
      </c>
      <c r="E1767" t="s">
        <v>41532</v>
      </c>
      <c r="F1767" s="3" t="str">
        <f t="shared" si="27"/>
        <v>T</v>
      </c>
    </row>
    <row r="1768" spans="1:6" x14ac:dyDescent="0.25">
      <c r="A1768">
        <v>11321491</v>
      </c>
      <c r="B1768">
        <v>209514</v>
      </c>
      <c r="C1768" t="s">
        <v>38465</v>
      </c>
      <c r="D1768">
        <v>11321491</v>
      </c>
      <c r="E1768" t="s">
        <v>41533</v>
      </c>
      <c r="F1768" s="3" t="str">
        <f t="shared" si="27"/>
        <v>T</v>
      </c>
    </row>
    <row r="1769" spans="1:6" x14ac:dyDescent="0.25">
      <c r="A1769">
        <v>11310062</v>
      </c>
      <c r="B1769">
        <v>787247</v>
      </c>
      <c r="C1769" t="s">
        <v>38466</v>
      </c>
      <c r="D1769">
        <v>11310062</v>
      </c>
      <c r="E1769" t="s">
        <v>41534</v>
      </c>
      <c r="F1769" s="3" t="str">
        <f t="shared" si="27"/>
        <v>T</v>
      </c>
    </row>
    <row r="1770" spans="1:6" x14ac:dyDescent="0.25">
      <c r="A1770">
        <v>11521187</v>
      </c>
      <c r="B1770">
        <v>2829461</v>
      </c>
      <c r="C1770" t="s">
        <v>38467</v>
      </c>
      <c r="D1770">
        <v>11521187</v>
      </c>
      <c r="E1770" t="s">
        <v>41535</v>
      </c>
      <c r="F1770" s="3" t="str">
        <f t="shared" si="27"/>
        <v>T</v>
      </c>
    </row>
    <row r="1771" spans="1:6" x14ac:dyDescent="0.25">
      <c r="A1771">
        <v>11306981</v>
      </c>
      <c r="B1771">
        <v>2831583</v>
      </c>
      <c r="C1771" t="s">
        <v>38468</v>
      </c>
      <c r="D1771">
        <v>11306981</v>
      </c>
      <c r="E1771" t="s">
        <v>41536</v>
      </c>
      <c r="F1771" s="3" t="str">
        <f t="shared" si="27"/>
        <v>T</v>
      </c>
    </row>
    <row r="1772" spans="1:6" x14ac:dyDescent="0.25">
      <c r="A1772">
        <v>11309624</v>
      </c>
      <c r="B1772">
        <v>3003319</v>
      </c>
      <c r="C1772" t="s">
        <v>38469</v>
      </c>
      <c r="D1772">
        <v>11309624</v>
      </c>
      <c r="E1772" t="s">
        <v>41537</v>
      </c>
      <c r="F1772" s="3" t="str">
        <f t="shared" si="27"/>
        <v>T</v>
      </c>
    </row>
    <row r="1773" spans="1:6" x14ac:dyDescent="0.25">
      <c r="A1773">
        <v>11308988</v>
      </c>
      <c r="B1773">
        <v>3808428</v>
      </c>
      <c r="C1773" t="s">
        <v>38470</v>
      </c>
      <c r="D1773">
        <v>11308988</v>
      </c>
      <c r="E1773" t="s">
        <v>41538</v>
      </c>
      <c r="F1773" s="3" t="str">
        <f t="shared" si="27"/>
        <v>T</v>
      </c>
    </row>
    <row r="1774" spans="1:6" x14ac:dyDescent="0.25">
      <c r="A1774">
        <v>11335226</v>
      </c>
      <c r="B1774">
        <v>4005817</v>
      </c>
      <c r="C1774" t="s">
        <v>38471</v>
      </c>
      <c r="D1774">
        <v>11335226</v>
      </c>
      <c r="E1774" t="s">
        <v>41539</v>
      </c>
      <c r="F1774" s="3" t="str">
        <f t="shared" si="27"/>
        <v>T</v>
      </c>
    </row>
    <row r="1775" spans="1:6" x14ac:dyDescent="0.25">
      <c r="A1775">
        <v>11307467</v>
      </c>
      <c r="B1775">
        <v>1298480</v>
      </c>
      <c r="C1775" t="s">
        <v>38472</v>
      </c>
      <c r="D1775">
        <v>11307467</v>
      </c>
      <c r="E1775" t="s">
        <v>41540</v>
      </c>
      <c r="F1775" s="3" t="str">
        <f t="shared" si="27"/>
        <v>T</v>
      </c>
    </row>
    <row r="1776" spans="1:6" x14ac:dyDescent="0.25">
      <c r="A1776">
        <v>11472341</v>
      </c>
      <c r="B1776">
        <v>1428636</v>
      </c>
      <c r="C1776" t="s">
        <v>38473</v>
      </c>
      <c r="D1776">
        <v>11472341</v>
      </c>
      <c r="E1776" t="s">
        <v>41541</v>
      </c>
      <c r="F1776" s="3" t="str">
        <f t="shared" si="27"/>
        <v>T</v>
      </c>
    </row>
    <row r="1777" spans="1:6" x14ac:dyDescent="0.25">
      <c r="A1777">
        <v>11312701</v>
      </c>
      <c r="B1777">
        <v>1519955</v>
      </c>
      <c r="C1777" t="s">
        <v>38474</v>
      </c>
      <c r="D1777">
        <v>11312701</v>
      </c>
      <c r="E1777" t="s">
        <v>41542</v>
      </c>
      <c r="F1777" s="3" t="str">
        <f t="shared" si="27"/>
        <v>T</v>
      </c>
    </row>
    <row r="1778" spans="1:6" x14ac:dyDescent="0.25">
      <c r="A1778">
        <v>11909817</v>
      </c>
      <c r="B1778">
        <v>2423667</v>
      </c>
      <c r="C1778" t="s">
        <v>38475</v>
      </c>
      <c r="D1778">
        <v>11909817</v>
      </c>
      <c r="E1778" t="s">
        <v>41543</v>
      </c>
      <c r="F1778" s="3" t="str">
        <f t="shared" si="27"/>
        <v>T</v>
      </c>
    </row>
    <row r="1779" spans="1:6" x14ac:dyDescent="0.25">
      <c r="A1779">
        <v>11310226</v>
      </c>
      <c r="B1779">
        <v>2645157</v>
      </c>
      <c r="C1779" t="s">
        <v>38476</v>
      </c>
      <c r="D1779">
        <v>11310226</v>
      </c>
      <c r="E1779" t="s">
        <v>41544</v>
      </c>
      <c r="F1779" s="3" t="str">
        <f t="shared" si="27"/>
        <v>T</v>
      </c>
    </row>
    <row r="1780" spans="1:6" x14ac:dyDescent="0.25">
      <c r="A1780">
        <v>11415277</v>
      </c>
      <c r="B1780">
        <v>2680099</v>
      </c>
      <c r="C1780" t="s">
        <v>38477</v>
      </c>
      <c r="D1780">
        <v>11415277</v>
      </c>
      <c r="E1780" t="s">
        <v>41545</v>
      </c>
      <c r="F1780" s="3" t="str">
        <f t="shared" si="27"/>
        <v>T</v>
      </c>
    </row>
    <row r="1781" spans="1:6" x14ac:dyDescent="0.25">
      <c r="A1781">
        <v>11306925</v>
      </c>
      <c r="B1781">
        <v>3290007</v>
      </c>
      <c r="C1781" t="s">
        <v>38478</v>
      </c>
      <c r="D1781">
        <v>11306925</v>
      </c>
      <c r="E1781" t="s">
        <v>41546</v>
      </c>
      <c r="F1781" s="3" t="str">
        <f t="shared" si="27"/>
        <v>T</v>
      </c>
    </row>
    <row r="1782" spans="1:6" x14ac:dyDescent="0.25">
      <c r="A1782">
        <v>11312084</v>
      </c>
      <c r="B1782">
        <v>347944</v>
      </c>
      <c r="C1782" t="s">
        <v>38479</v>
      </c>
      <c r="D1782">
        <v>11312084</v>
      </c>
      <c r="E1782" t="s">
        <v>41547</v>
      </c>
      <c r="F1782" s="3" t="str">
        <f t="shared" si="27"/>
        <v>T</v>
      </c>
    </row>
    <row r="1783" spans="1:6" x14ac:dyDescent="0.25">
      <c r="A1783">
        <v>12011726</v>
      </c>
      <c r="B1783">
        <v>743628</v>
      </c>
      <c r="C1783" t="s">
        <v>38480</v>
      </c>
      <c r="D1783">
        <v>12011726</v>
      </c>
      <c r="E1783" t="s">
        <v>41548</v>
      </c>
      <c r="F1783" s="3" t="str">
        <f t="shared" si="27"/>
        <v>T</v>
      </c>
    </row>
    <row r="1784" spans="1:6" x14ac:dyDescent="0.25">
      <c r="A1784">
        <v>11473147</v>
      </c>
      <c r="B1784">
        <v>2434696</v>
      </c>
      <c r="C1784" t="s">
        <v>38481</v>
      </c>
      <c r="D1784">
        <v>11473147</v>
      </c>
      <c r="E1784" t="s">
        <v>41549</v>
      </c>
      <c r="F1784" s="3" t="str">
        <f t="shared" si="27"/>
        <v>T</v>
      </c>
    </row>
    <row r="1785" spans="1:6" x14ac:dyDescent="0.25">
      <c r="A1785">
        <v>11308149</v>
      </c>
      <c r="B1785">
        <v>2697834</v>
      </c>
      <c r="C1785" t="s">
        <v>4188</v>
      </c>
      <c r="D1785">
        <v>11308149</v>
      </c>
      <c r="E1785" t="s">
        <v>4187</v>
      </c>
      <c r="F1785" s="3" t="str">
        <f t="shared" si="27"/>
        <v>T</v>
      </c>
    </row>
    <row r="1786" spans="1:6" x14ac:dyDescent="0.25">
      <c r="A1786">
        <v>11580452</v>
      </c>
      <c r="B1786">
        <v>2802104</v>
      </c>
      <c r="C1786" t="s">
        <v>38482</v>
      </c>
      <c r="D1786">
        <v>11580452</v>
      </c>
      <c r="E1786" t="s">
        <v>41550</v>
      </c>
      <c r="F1786" s="3" t="str">
        <f t="shared" si="27"/>
        <v>T</v>
      </c>
    </row>
    <row r="1787" spans="1:6" x14ac:dyDescent="0.25">
      <c r="A1787">
        <v>11497110</v>
      </c>
      <c r="B1787">
        <v>3162038</v>
      </c>
      <c r="C1787" t="s">
        <v>38483</v>
      </c>
      <c r="D1787">
        <v>11497110</v>
      </c>
      <c r="E1787" t="s">
        <v>41551</v>
      </c>
      <c r="F1787" s="3" t="str">
        <f t="shared" si="27"/>
        <v>T</v>
      </c>
    </row>
    <row r="1788" spans="1:6" x14ac:dyDescent="0.25">
      <c r="A1788">
        <v>11374824</v>
      </c>
      <c r="B1788">
        <v>3531800</v>
      </c>
      <c r="C1788" t="s">
        <v>38484</v>
      </c>
      <c r="D1788">
        <v>11374824</v>
      </c>
      <c r="E1788" t="s">
        <v>41552</v>
      </c>
      <c r="F1788" s="3" t="str">
        <f t="shared" si="27"/>
        <v>T</v>
      </c>
    </row>
    <row r="1789" spans="1:6" x14ac:dyDescent="0.25">
      <c r="A1789">
        <v>11332764</v>
      </c>
      <c r="B1789">
        <v>3882463</v>
      </c>
      <c r="C1789" t="s">
        <v>38485</v>
      </c>
      <c r="D1789">
        <v>11332764</v>
      </c>
      <c r="E1789" t="s">
        <v>41553</v>
      </c>
      <c r="F1789" s="3" t="str">
        <f t="shared" si="27"/>
        <v>T</v>
      </c>
    </row>
    <row r="1790" spans="1:6" x14ac:dyDescent="0.25">
      <c r="A1790">
        <v>11314476</v>
      </c>
      <c r="B1790">
        <v>4027060</v>
      </c>
      <c r="C1790" t="s">
        <v>38486</v>
      </c>
      <c r="D1790">
        <v>11314476</v>
      </c>
      <c r="E1790" t="s">
        <v>41554</v>
      </c>
      <c r="F1790" s="3" t="str">
        <f t="shared" si="27"/>
        <v>T</v>
      </c>
    </row>
    <row r="1791" spans="1:6" x14ac:dyDescent="0.25">
      <c r="A1791">
        <v>11464633</v>
      </c>
      <c r="B1791">
        <v>4027627</v>
      </c>
      <c r="C1791" t="s">
        <v>38487</v>
      </c>
      <c r="D1791">
        <v>11464633</v>
      </c>
      <c r="E1791" t="s">
        <v>41555</v>
      </c>
      <c r="F1791" s="3" t="str">
        <f t="shared" si="27"/>
        <v>T</v>
      </c>
    </row>
    <row r="1792" spans="1:6" x14ac:dyDescent="0.25">
      <c r="A1792">
        <v>11602825</v>
      </c>
      <c r="B1792">
        <v>2925407</v>
      </c>
      <c r="C1792" t="s">
        <v>38488</v>
      </c>
      <c r="D1792">
        <v>11602825</v>
      </c>
      <c r="E1792" t="s">
        <v>41556</v>
      </c>
      <c r="F1792" s="3" t="str">
        <f t="shared" si="27"/>
        <v>T</v>
      </c>
    </row>
    <row r="1793" spans="1:6" x14ac:dyDescent="0.25">
      <c r="A1793">
        <v>11364289</v>
      </c>
      <c r="B1793">
        <v>2926926</v>
      </c>
      <c r="C1793" t="s">
        <v>38489</v>
      </c>
      <c r="D1793">
        <v>11364289</v>
      </c>
      <c r="E1793" t="s">
        <v>41557</v>
      </c>
      <c r="F1793" s="3" t="str">
        <f t="shared" si="27"/>
        <v>T</v>
      </c>
    </row>
    <row r="1794" spans="1:6" x14ac:dyDescent="0.25">
      <c r="A1794">
        <v>11317155</v>
      </c>
      <c r="B1794">
        <v>3165817</v>
      </c>
      <c r="C1794" t="s">
        <v>38490</v>
      </c>
      <c r="D1794">
        <v>11317155</v>
      </c>
      <c r="E1794" t="s">
        <v>41558</v>
      </c>
      <c r="F1794" s="3" t="str">
        <f t="shared" si="27"/>
        <v>T</v>
      </c>
    </row>
    <row r="1795" spans="1:6" x14ac:dyDescent="0.25">
      <c r="A1795">
        <v>11406835</v>
      </c>
      <c r="B1795">
        <v>3599205</v>
      </c>
      <c r="C1795" t="s">
        <v>38491</v>
      </c>
      <c r="D1795">
        <v>11406835</v>
      </c>
      <c r="E1795" t="s">
        <v>41559</v>
      </c>
      <c r="F1795" s="3" t="str">
        <f t="shared" ref="F1795:F1858" si="28">IF(A1795=D1795,"T","FAAAAAAALSE")</f>
        <v>T</v>
      </c>
    </row>
    <row r="1796" spans="1:6" x14ac:dyDescent="0.25">
      <c r="A1796">
        <v>11702282</v>
      </c>
      <c r="B1796">
        <v>4692952</v>
      </c>
      <c r="C1796" t="s">
        <v>38492</v>
      </c>
      <c r="D1796">
        <v>11702282</v>
      </c>
      <c r="E1796" t="s">
        <v>41560</v>
      </c>
      <c r="F1796" s="3" t="str">
        <f t="shared" si="28"/>
        <v>T</v>
      </c>
    </row>
    <row r="1797" spans="1:6" x14ac:dyDescent="0.25">
      <c r="A1797">
        <v>11617135</v>
      </c>
      <c r="B1797">
        <v>4674782</v>
      </c>
      <c r="C1797" t="s">
        <v>38493</v>
      </c>
      <c r="D1797">
        <v>11617135</v>
      </c>
      <c r="E1797" t="s">
        <v>41561</v>
      </c>
      <c r="F1797" s="3" t="str">
        <f t="shared" si="28"/>
        <v>T</v>
      </c>
    </row>
    <row r="1798" spans="1:6" x14ac:dyDescent="0.25">
      <c r="A1798">
        <v>11663035</v>
      </c>
      <c r="B1798">
        <v>147142</v>
      </c>
      <c r="C1798" t="s">
        <v>38494</v>
      </c>
      <c r="D1798">
        <v>11663035</v>
      </c>
      <c r="E1798" t="s">
        <v>41562</v>
      </c>
      <c r="F1798" s="3" t="str">
        <f t="shared" si="28"/>
        <v>T</v>
      </c>
    </row>
    <row r="1799" spans="1:6" x14ac:dyDescent="0.25">
      <c r="A1799">
        <v>11306928</v>
      </c>
      <c r="B1799">
        <v>393300</v>
      </c>
      <c r="C1799" t="s">
        <v>38495</v>
      </c>
      <c r="D1799">
        <v>11306928</v>
      </c>
      <c r="E1799" t="s">
        <v>41563</v>
      </c>
      <c r="F1799" s="3" t="str">
        <f t="shared" si="28"/>
        <v>T</v>
      </c>
    </row>
    <row r="1800" spans="1:6" x14ac:dyDescent="0.25">
      <c r="A1800">
        <v>11309524</v>
      </c>
      <c r="B1800">
        <v>1223976</v>
      </c>
      <c r="C1800" t="s">
        <v>38496</v>
      </c>
      <c r="D1800">
        <v>11309524</v>
      </c>
      <c r="E1800" t="s">
        <v>41564</v>
      </c>
      <c r="F1800" s="3" t="str">
        <f t="shared" si="28"/>
        <v>T</v>
      </c>
    </row>
    <row r="1801" spans="1:6" x14ac:dyDescent="0.25">
      <c r="A1801">
        <v>11621321</v>
      </c>
      <c r="B1801">
        <v>1639765</v>
      </c>
      <c r="C1801" t="s">
        <v>38497</v>
      </c>
      <c r="D1801">
        <v>11621321</v>
      </c>
      <c r="E1801" t="s">
        <v>41565</v>
      </c>
      <c r="F1801" s="3" t="str">
        <f t="shared" si="28"/>
        <v>T</v>
      </c>
    </row>
    <row r="1802" spans="1:6" x14ac:dyDescent="0.25">
      <c r="A1802">
        <v>11462645</v>
      </c>
      <c r="B1802">
        <v>1639901</v>
      </c>
      <c r="C1802" t="s">
        <v>38498</v>
      </c>
      <c r="D1802">
        <v>11462645</v>
      </c>
      <c r="E1802" t="s">
        <v>41566</v>
      </c>
      <c r="F1802" s="3" t="str">
        <f t="shared" si="28"/>
        <v>T</v>
      </c>
    </row>
    <row r="1803" spans="1:6" x14ac:dyDescent="0.25">
      <c r="A1803">
        <v>11399746</v>
      </c>
      <c r="B1803">
        <v>2588969</v>
      </c>
      <c r="C1803" t="s">
        <v>38499</v>
      </c>
      <c r="D1803">
        <v>11399746</v>
      </c>
      <c r="E1803" t="s">
        <v>41567</v>
      </c>
      <c r="F1803" s="3" t="str">
        <f t="shared" si="28"/>
        <v>T</v>
      </c>
    </row>
    <row r="1804" spans="1:6" x14ac:dyDescent="0.25">
      <c r="A1804">
        <v>11518720</v>
      </c>
      <c r="B1804">
        <v>2677309</v>
      </c>
      <c r="C1804" t="s">
        <v>38500</v>
      </c>
      <c r="D1804">
        <v>11518720</v>
      </c>
      <c r="E1804" t="s">
        <v>41568</v>
      </c>
      <c r="F1804" s="3" t="str">
        <f t="shared" si="28"/>
        <v>T</v>
      </c>
    </row>
    <row r="1805" spans="1:6" x14ac:dyDescent="0.25">
      <c r="A1805">
        <v>11305107</v>
      </c>
      <c r="B1805">
        <v>2712841</v>
      </c>
      <c r="C1805" t="s">
        <v>38501</v>
      </c>
      <c r="D1805">
        <v>11305107</v>
      </c>
      <c r="E1805" t="s">
        <v>41569</v>
      </c>
      <c r="F1805" s="3" t="str">
        <f t="shared" si="28"/>
        <v>T</v>
      </c>
    </row>
    <row r="1806" spans="1:6" x14ac:dyDescent="0.25">
      <c r="A1806">
        <v>11588264</v>
      </c>
      <c r="B1806">
        <v>2963962</v>
      </c>
      <c r="C1806" t="s">
        <v>38502</v>
      </c>
      <c r="D1806">
        <v>11588264</v>
      </c>
      <c r="E1806" t="s">
        <v>41570</v>
      </c>
      <c r="F1806" s="3" t="str">
        <f t="shared" si="28"/>
        <v>T</v>
      </c>
    </row>
    <row r="1807" spans="1:6" x14ac:dyDescent="0.25">
      <c r="A1807">
        <v>11370094</v>
      </c>
      <c r="B1807">
        <v>3218993</v>
      </c>
      <c r="C1807" t="s">
        <v>38503</v>
      </c>
      <c r="D1807">
        <v>11370094</v>
      </c>
      <c r="E1807" t="s">
        <v>41571</v>
      </c>
      <c r="F1807" s="3" t="str">
        <f t="shared" si="28"/>
        <v>T</v>
      </c>
    </row>
    <row r="1808" spans="1:6" x14ac:dyDescent="0.25">
      <c r="A1808">
        <v>11801863</v>
      </c>
      <c r="B1808">
        <v>4710985</v>
      </c>
      <c r="C1808" t="s">
        <v>38504</v>
      </c>
      <c r="D1808">
        <v>11801863</v>
      </c>
      <c r="E1808" t="s">
        <v>41572</v>
      </c>
      <c r="F1808" s="3" t="str">
        <f t="shared" si="28"/>
        <v>T</v>
      </c>
    </row>
    <row r="1809" spans="1:6" x14ac:dyDescent="0.25">
      <c r="A1809">
        <v>11805769</v>
      </c>
      <c r="B1809">
        <v>4711603</v>
      </c>
      <c r="C1809" t="s">
        <v>38505</v>
      </c>
      <c r="D1809">
        <v>11805769</v>
      </c>
      <c r="E1809" t="s">
        <v>41573</v>
      </c>
      <c r="F1809" s="3" t="str">
        <f t="shared" si="28"/>
        <v>T</v>
      </c>
    </row>
    <row r="1810" spans="1:6" x14ac:dyDescent="0.25">
      <c r="A1810">
        <v>11322854</v>
      </c>
      <c r="B1810">
        <v>4648395</v>
      </c>
      <c r="C1810" t="s">
        <v>38506</v>
      </c>
      <c r="D1810">
        <v>11322854</v>
      </c>
      <c r="E1810" t="s">
        <v>41574</v>
      </c>
      <c r="F1810" s="3" t="str">
        <f t="shared" si="28"/>
        <v>T</v>
      </c>
    </row>
    <row r="1811" spans="1:6" x14ac:dyDescent="0.25">
      <c r="A1811">
        <v>11331540</v>
      </c>
      <c r="B1811">
        <v>4648982</v>
      </c>
      <c r="C1811" t="s">
        <v>38507</v>
      </c>
      <c r="D1811">
        <v>11331540</v>
      </c>
      <c r="E1811" t="s">
        <v>41575</v>
      </c>
      <c r="F1811" s="3" t="str">
        <f t="shared" si="28"/>
        <v>T</v>
      </c>
    </row>
    <row r="1812" spans="1:6" x14ac:dyDescent="0.25">
      <c r="A1812">
        <v>11356938</v>
      </c>
      <c r="B1812">
        <v>4649999</v>
      </c>
      <c r="C1812" t="s">
        <v>38508</v>
      </c>
      <c r="D1812">
        <v>11356938</v>
      </c>
      <c r="E1812" t="s">
        <v>41576</v>
      </c>
      <c r="F1812" s="3" t="str">
        <f t="shared" si="28"/>
        <v>T</v>
      </c>
    </row>
    <row r="1813" spans="1:6" x14ac:dyDescent="0.25">
      <c r="A1813">
        <v>11375023</v>
      </c>
      <c r="B1813">
        <v>4651017</v>
      </c>
      <c r="C1813" t="s">
        <v>38509</v>
      </c>
      <c r="D1813">
        <v>11375023</v>
      </c>
      <c r="E1813" t="s">
        <v>41577</v>
      </c>
      <c r="F1813" s="3" t="str">
        <f t="shared" si="28"/>
        <v>T</v>
      </c>
    </row>
    <row r="1814" spans="1:6" x14ac:dyDescent="0.25">
      <c r="A1814">
        <v>11592542</v>
      </c>
      <c r="B1814">
        <v>4670973</v>
      </c>
      <c r="C1814" t="s">
        <v>38510</v>
      </c>
      <c r="D1814">
        <v>11592542</v>
      </c>
      <c r="E1814" t="s">
        <v>41578</v>
      </c>
      <c r="F1814" s="3" t="str">
        <f t="shared" si="28"/>
        <v>T</v>
      </c>
    </row>
    <row r="1815" spans="1:6" x14ac:dyDescent="0.25">
      <c r="A1815">
        <v>11659131</v>
      </c>
      <c r="B1815">
        <v>289333</v>
      </c>
      <c r="C1815" t="s">
        <v>38511</v>
      </c>
      <c r="D1815">
        <v>11659131</v>
      </c>
      <c r="E1815" t="s">
        <v>41579</v>
      </c>
      <c r="F1815" s="3" t="str">
        <f t="shared" si="28"/>
        <v>T</v>
      </c>
    </row>
    <row r="1816" spans="1:6" x14ac:dyDescent="0.25">
      <c r="A1816">
        <v>11495890</v>
      </c>
      <c r="B1816">
        <v>2413972</v>
      </c>
      <c r="C1816" t="s">
        <v>38512</v>
      </c>
      <c r="D1816">
        <v>11495890</v>
      </c>
      <c r="E1816" t="s">
        <v>41580</v>
      </c>
      <c r="F1816" s="3" t="str">
        <f t="shared" si="28"/>
        <v>T</v>
      </c>
    </row>
    <row r="1817" spans="1:6" x14ac:dyDescent="0.25">
      <c r="A1817">
        <v>11538997</v>
      </c>
      <c r="B1817">
        <v>2541269</v>
      </c>
      <c r="C1817" t="s">
        <v>38513</v>
      </c>
      <c r="D1817">
        <v>11538997</v>
      </c>
      <c r="E1817" t="s">
        <v>41581</v>
      </c>
      <c r="F1817" s="3" t="str">
        <f t="shared" si="28"/>
        <v>T</v>
      </c>
    </row>
    <row r="1818" spans="1:6" x14ac:dyDescent="0.25">
      <c r="A1818">
        <v>11669243</v>
      </c>
      <c r="B1818">
        <v>2861817</v>
      </c>
      <c r="C1818" t="s">
        <v>38514</v>
      </c>
      <c r="D1818">
        <v>11669243</v>
      </c>
      <c r="E1818" t="s">
        <v>41582</v>
      </c>
      <c r="F1818" s="3" t="str">
        <f t="shared" si="28"/>
        <v>T</v>
      </c>
    </row>
    <row r="1819" spans="1:6" x14ac:dyDescent="0.25">
      <c r="A1819">
        <v>11336081</v>
      </c>
      <c r="B1819">
        <v>3139159</v>
      </c>
      <c r="C1819" t="s">
        <v>38515</v>
      </c>
      <c r="D1819">
        <v>11336081</v>
      </c>
      <c r="E1819" t="s">
        <v>41583</v>
      </c>
      <c r="F1819" s="3" t="str">
        <f t="shared" si="28"/>
        <v>T</v>
      </c>
    </row>
    <row r="1820" spans="1:6" x14ac:dyDescent="0.25">
      <c r="A1820">
        <v>11305611</v>
      </c>
      <c r="B1820">
        <v>3197384</v>
      </c>
      <c r="C1820" t="s">
        <v>38516</v>
      </c>
      <c r="D1820">
        <v>11305611</v>
      </c>
      <c r="E1820" t="s">
        <v>41584</v>
      </c>
      <c r="F1820" s="3" t="str">
        <f t="shared" si="28"/>
        <v>T</v>
      </c>
    </row>
    <row r="1821" spans="1:6" x14ac:dyDescent="0.25">
      <c r="A1821">
        <v>11600044</v>
      </c>
      <c r="B1821">
        <v>4055686</v>
      </c>
      <c r="C1821" t="s">
        <v>38517</v>
      </c>
      <c r="D1821">
        <v>11600044</v>
      </c>
      <c r="E1821" t="s">
        <v>41585</v>
      </c>
      <c r="F1821" s="3" t="str">
        <f t="shared" si="28"/>
        <v>T</v>
      </c>
    </row>
    <row r="1822" spans="1:6" x14ac:dyDescent="0.25">
      <c r="A1822">
        <v>11741306</v>
      </c>
      <c r="B1822">
        <v>4700153</v>
      </c>
      <c r="C1822" t="s">
        <v>38518</v>
      </c>
      <c r="D1822">
        <v>11741306</v>
      </c>
      <c r="E1822" t="s">
        <v>41586</v>
      </c>
      <c r="F1822" s="3" t="str">
        <f t="shared" si="28"/>
        <v>T</v>
      </c>
    </row>
    <row r="1823" spans="1:6" x14ac:dyDescent="0.25">
      <c r="A1823">
        <v>11308331</v>
      </c>
      <c r="B1823">
        <v>225575</v>
      </c>
      <c r="C1823" t="s">
        <v>38519</v>
      </c>
      <c r="D1823">
        <v>11308331</v>
      </c>
      <c r="E1823" t="s">
        <v>41587</v>
      </c>
      <c r="F1823" s="3" t="str">
        <f t="shared" si="28"/>
        <v>T</v>
      </c>
    </row>
    <row r="1824" spans="1:6" x14ac:dyDescent="0.25">
      <c r="A1824">
        <v>11415896</v>
      </c>
      <c r="B1824">
        <v>300729</v>
      </c>
      <c r="C1824" t="s">
        <v>38520</v>
      </c>
      <c r="D1824">
        <v>11415896</v>
      </c>
      <c r="E1824" t="s">
        <v>41588</v>
      </c>
      <c r="F1824" s="3" t="str">
        <f t="shared" si="28"/>
        <v>T</v>
      </c>
    </row>
    <row r="1825" spans="1:6" x14ac:dyDescent="0.25">
      <c r="A1825">
        <v>11325346</v>
      </c>
      <c r="B1825">
        <v>613171</v>
      </c>
      <c r="C1825" t="s">
        <v>38521</v>
      </c>
      <c r="D1825">
        <v>11325346</v>
      </c>
      <c r="E1825" t="s">
        <v>41589</v>
      </c>
      <c r="F1825" s="3" t="str">
        <f t="shared" si="28"/>
        <v>T</v>
      </c>
    </row>
    <row r="1826" spans="1:6" x14ac:dyDescent="0.25">
      <c r="A1826">
        <v>11311733</v>
      </c>
      <c r="B1826">
        <v>735453</v>
      </c>
      <c r="C1826" t="s">
        <v>38522</v>
      </c>
      <c r="D1826">
        <v>11311733</v>
      </c>
      <c r="E1826" t="s">
        <v>41590</v>
      </c>
      <c r="F1826" s="3" t="str">
        <f t="shared" si="28"/>
        <v>T</v>
      </c>
    </row>
    <row r="1827" spans="1:6" x14ac:dyDescent="0.25">
      <c r="A1827">
        <v>11550385</v>
      </c>
      <c r="B1827">
        <v>2844701</v>
      </c>
      <c r="C1827" t="s">
        <v>38523</v>
      </c>
      <c r="D1827">
        <v>11550385</v>
      </c>
      <c r="E1827" t="s">
        <v>41591</v>
      </c>
      <c r="F1827" s="3" t="str">
        <f t="shared" si="28"/>
        <v>T</v>
      </c>
    </row>
    <row r="1828" spans="1:6" x14ac:dyDescent="0.25">
      <c r="A1828">
        <v>11321918</v>
      </c>
      <c r="B1828">
        <v>4025923</v>
      </c>
      <c r="C1828" t="s">
        <v>38524</v>
      </c>
      <c r="D1828">
        <v>11321918</v>
      </c>
      <c r="E1828" t="s">
        <v>41592</v>
      </c>
      <c r="F1828" s="3" t="str">
        <f t="shared" si="28"/>
        <v>T</v>
      </c>
    </row>
    <row r="1829" spans="1:6" x14ac:dyDescent="0.25">
      <c r="A1829">
        <v>11318759</v>
      </c>
      <c r="B1829">
        <v>1484406</v>
      </c>
      <c r="C1829" t="s">
        <v>38525</v>
      </c>
      <c r="D1829">
        <v>11318759</v>
      </c>
      <c r="E1829" t="s">
        <v>41593</v>
      </c>
      <c r="F1829" s="3" t="str">
        <f t="shared" si="28"/>
        <v>T</v>
      </c>
    </row>
    <row r="1830" spans="1:6" x14ac:dyDescent="0.25">
      <c r="A1830">
        <v>11318464</v>
      </c>
      <c r="B1830">
        <v>4647393</v>
      </c>
      <c r="C1830" t="s">
        <v>38526</v>
      </c>
      <c r="D1830">
        <v>11318464</v>
      </c>
      <c r="E1830" t="s">
        <v>41594</v>
      </c>
      <c r="F1830" s="3" t="str">
        <f t="shared" si="28"/>
        <v>T</v>
      </c>
    </row>
    <row r="1831" spans="1:6" x14ac:dyDescent="0.25">
      <c r="A1831">
        <v>11322883</v>
      </c>
      <c r="B1831">
        <v>4647558</v>
      </c>
      <c r="C1831" t="s">
        <v>38527</v>
      </c>
      <c r="D1831">
        <v>11322883</v>
      </c>
      <c r="E1831" t="s">
        <v>41595</v>
      </c>
      <c r="F1831" s="3" t="str">
        <f t="shared" si="28"/>
        <v>T</v>
      </c>
    </row>
    <row r="1832" spans="1:6" x14ac:dyDescent="0.25">
      <c r="A1832">
        <v>11322343</v>
      </c>
      <c r="B1832">
        <v>4647862</v>
      </c>
      <c r="C1832" t="s">
        <v>38528</v>
      </c>
      <c r="D1832">
        <v>11322343</v>
      </c>
      <c r="E1832" t="s">
        <v>41596</v>
      </c>
      <c r="F1832" s="3" t="str">
        <f t="shared" si="28"/>
        <v>T</v>
      </c>
    </row>
    <row r="1833" spans="1:6" x14ac:dyDescent="0.25">
      <c r="A1833">
        <v>12125808</v>
      </c>
      <c r="B1833">
        <v>404783</v>
      </c>
      <c r="C1833" t="s">
        <v>38529</v>
      </c>
      <c r="D1833">
        <v>12125808</v>
      </c>
      <c r="E1833" t="s">
        <v>41597</v>
      </c>
      <c r="F1833" s="3" t="str">
        <f t="shared" si="28"/>
        <v>T</v>
      </c>
    </row>
    <row r="1834" spans="1:6" x14ac:dyDescent="0.25">
      <c r="A1834">
        <v>11750482</v>
      </c>
      <c r="B1834">
        <v>809306</v>
      </c>
      <c r="C1834" t="s">
        <v>38530</v>
      </c>
      <c r="D1834">
        <v>11750482</v>
      </c>
      <c r="E1834" t="s">
        <v>41598</v>
      </c>
      <c r="F1834" s="3" t="str">
        <f t="shared" si="28"/>
        <v>T</v>
      </c>
    </row>
    <row r="1835" spans="1:6" x14ac:dyDescent="0.25">
      <c r="A1835">
        <v>11667073</v>
      </c>
      <c r="B1835">
        <v>3264387</v>
      </c>
      <c r="C1835" t="s">
        <v>38531</v>
      </c>
      <c r="D1835">
        <v>11667073</v>
      </c>
      <c r="E1835" t="s">
        <v>41599</v>
      </c>
      <c r="F1835" s="3" t="str">
        <f t="shared" si="28"/>
        <v>T</v>
      </c>
    </row>
    <row r="1836" spans="1:6" x14ac:dyDescent="0.25">
      <c r="A1836">
        <v>11563296</v>
      </c>
      <c r="B1836">
        <v>4666946</v>
      </c>
      <c r="C1836" t="s">
        <v>38532</v>
      </c>
      <c r="D1836">
        <v>11563296</v>
      </c>
      <c r="E1836" t="s">
        <v>41600</v>
      </c>
      <c r="F1836" s="3" t="str">
        <f t="shared" si="28"/>
        <v>T</v>
      </c>
    </row>
    <row r="1837" spans="1:6" x14ac:dyDescent="0.25">
      <c r="A1837">
        <v>11320465</v>
      </c>
      <c r="B1837">
        <v>449789</v>
      </c>
      <c r="C1837" t="s">
        <v>38533</v>
      </c>
      <c r="D1837">
        <v>11320465</v>
      </c>
      <c r="E1837" t="s">
        <v>41601</v>
      </c>
      <c r="F1837" s="3" t="str">
        <f t="shared" si="28"/>
        <v>T</v>
      </c>
    </row>
    <row r="1838" spans="1:6" x14ac:dyDescent="0.25">
      <c r="A1838">
        <v>11310847</v>
      </c>
      <c r="B1838">
        <v>946482</v>
      </c>
      <c r="C1838" t="s">
        <v>38534</v>
      </c>
      <c r="D1838">
        <v>11310847</v>
      </c>
      <c r="E1838" t="s">
        <v>41602</v>
      </c>
      <c r="F1838" s="3" t="str">
        <f t="shared" si="28"/>
        <v>T</v>
      </c>
    </row>
    <row r="1839" spans="1:6" x14ac:dyDescent="0.25">
      <c r="A1839">
        <v>11419028</v>
      </c>
      <c r="B1839">
        <v>2867514</v>
      </c>
      <c r="C1839" t="s">
        <v>38535</v>
      </c>
      <c r="D1839">
        <v>11419028</v>
      </c>
      <c r="E1839" t="s">
        <v>41603</v>
      </c>
      <c r="F1839" s="3" t="str">
        <f t="shared" si="28"/>
        <v>T</v>
      </c>
    </row>
    <row r="1840" spans="1:6" x14ac:dyDescent="0.25">
      <c r="A1840">
        <v>11315117</v>
      </c>
      <c r="B1840">
        <v>3201330</v>
      </c>
      <c r="C1840" t="s">
        <v>38536</v>
      </c>
      <c r="D1840">
        <v>11315117</v>
      </c>
      <c r="E1840" t="s">
        <v>41604</v>
      </c>
      <c r="F1840" s="3" t="str">
        <f t="shared" si="28"/>
        <v>T</v>
      </c>
    </row>
    <row r="1841" spans="1:6" x14ac:dyDescent="0.25">
      <c r="A1841">
        <v>11308798</v>
      </c>
      <c r="B1841">
        <v>4622325</v>
      </c>
      <c r="C1841" t="s">
        <v>38537</v>
      </c>
      <c r="D1841">
        <v>11308798</v>
      </c>
      <c r="E1841" t="s">
        <v>41605</v>
      </c>
      <c r="F1841" s="3" t="str">
        <f t="shared" si="28"/>
        <v>T</v>
      </c>
    </row>
    <row r="1842" spans="1:6" x14ac:dyDescent="0.25">
      <c r="A1842">
        <v>13275415</v>
      </c>
      <c r="B1842">
        <v>1671287</v>
      </c>
      <c r="C1842" t="s">
        <v>38538</v>
      </c>
      <c r="D1842">
        <v>13275415</v>
      </c>
      <c r="E1842" t="s">
        <v>41606</v>
      </c>
      <c r="F1842" s="3" t="str">
        <f t="shared" si="28"/>
        <v>T</v>
      </c>
    </row>
    <row r="1843" spans="1:6" x14ac:dyDescent="0.25">
      <c r="A1843">
        <v>11616821</v>
      </c>
      <c r="B1843">
        <v>1848890</v>
      </c>
      <c r="C1843" t="s">
        <v>977</v>
      </c>
      <c r="D1843">
        <v>11616821</v>
      </c>
      <c r="E1843" t="s">
        <v>976</v>
      </c>
      <c r="F1843" s="3" t="str">
        <f t="shared" si="28"/>
        <v>T</v>
      </c>
    </row>
    <row r="1844" spans="1:6" x14ac:dyDescent="0.25">
      <c r="A1844">
        <v>11335959</v>
      </c>
      <c r="B1844">
        <v>1992332</v>
      </c>
      <c r="C1844" t="s">
        <v>38539</v>
      </c>
      <c r="D1844">
        <v>11335959</v>
      </c>
      <c r="E1844" t="s">
        <v>41607</v>
      </c>
      <c r="F1844" s="3" t="str">
        <f t="shared" si="28"/>
        <v>T</v>
      </c>
    </row>
    <row r="1845" spans="1:6" x14ac:dyDescent="0.25">
      <c r="A1845">
        <v>11310474</v>
      </c>
      <c r="B1845">
        <v>2201972</v>
      </c>
      <c r="C1845" t="s">
        <v>38540</v>
      </c>
      <c r="D1845">
        <v>11310474</v>
      </c>
      <c r="E1845" t="s">
        <v>41608</v>
      </c>
      <c r="F1845" s="3" t="str">
        <f t="shared" si="28"/>
        <v>T</v>
      </c>
    </row>
    <row r="1846" spans="1:6" x14ac:dyDescent="0.25">
      <c r="A1846">
        <v>12881084</v>
      </c>
      <c r="B1846">
        <v>2594048</v>
      </c>
      <c r="C1846" t="s">
        <v>38541</v>
      </c>
      <c r="D1846">
        <v>12881084</v>
      </c>
      <c r="E1846" t="s">
        <v>41609</v>
      </c>
      <c r="F1846" s="3" t="str">
        <f t="shared" si="28"/>
        <v>T</v>
      </c>
    </row>
    <row r="1847" spans="1:6" x14ac:dyDescent="0.25">
      <c r="A1847">
        <v>11453583</v>
      </c>
      <c r="B1847">
        <v>2782881</v>
      </c>
      <c r="C1847" t="s">
        <v>38542</v>
      </c>
      <c r="D1847">
        <v>11453583</v>
      </c>
      <c r="E1847" t="s">
        <v>41610</v>
      </c>
      <c r="F1847" s="3" t="str">
        <f t="shared" si="28"/>
        <v>T</v>
      </c>
    </row>
    <row r="1848" spans="1:6" x14ac:dyDescent="0.25">
      <c r="A1848">
        <v>11318663</v>
      </c>
      <c r="B1848">
        <v>3464499</v>
      </c>
      <c r="C1848" t="s">
        <v>38543</v>
      </c>
      <c r="D1848">
        <v>11318663</v>
      </c>
      <c r="E1848" t="s">
        <v>41611</v>
      </c>
      <c r="F1848" s="3" t="str">
        <f t="shared" si="28"/>
        <v>T</v>
      </c>
    </row>
    <row r="1849" spans="1:6" x14ac:dyDescent="0.25">
      <c r="A1849">
        <v>11307634</v>
      </c>
      <c r="B1849">
        <v>4040662</v>
      </c>
      <c r="C1849" t="s">
        <v>38544</v>
      </c>
      <c r="D1849">
        <v>11307634</v>
      </c>
      <c r="E1849" t="s">
        <v>41612</v>
      </c>
      <c r="F1849" s="3" t="str">
        <f t="shared" si="28"/>
        <v>T</v>
      </c>
    </row>
    <row r="1850" spans="1:6" x14ac:dyDescent="0.25">
      <c r="A1850">
        <v>11328612</v>
      </c>
      <c r="B1850">
        <v>4561640</v>
      </c>
      <c r="C1850" t="s">
        <v>38545</v>
      </c>
      <c r="D1850">
        <v>11328612</v>
      </c>
      <c r="E1850" t="s">
        <v>41613</v>
      </c>
      <c r="F1850" s="3" t="str">
        <f t="shared" si="28"/>
        <v>T</v>
      </c>
    </row>
    <row r="1851" spans="1:6" x14ac:dyDescent="0.25">
      <c r="A1851">
        <v>11461679</v>
      </c>
      <c r="B1851">
        <v>2064145</v>
      </c>
      <c r="C1851" t="s">
        <v>38546</v>
      </c>
      <c r="D1851">
        <v>11461679</v>
      </c>
      <c r="E1851" t="s">
        <v>41614</v>
      </c>
      <c r="F1851" s="3" t="str">
        <f t="shared" si="28"/>
        <v>T</v>
      </c>
    </row>
    <row r="1852" spans="1:6" x14ac:dyDescent="0.25">
      <c r="A1852">
        <v>11383978</v>
      </c>
      <c r="B1852">
        <v>2649417</v>
      </c>
      <c r="C1852" t="s">
        <v>38547</v>
      </c>
      <c r="D1852">
        <v>11383978</v>
      </c>
      <c r="E1852" t="s">
        <v>41615</v>
      </c>
      <c r="F1852" s="3" t="str">
        <f t="shared" si="28"/>
        <v>T</v>
      </c>
    </row>
    <row r="1853" spans="1:6" x14ac:dyDescent="0.25">
      <c r="A1853">
        <v>11387379</v>
      </c>
      <c r="B1853">
        <v>2823375</v>
      </c>
      <c r="C1853" t="s">
        <v>38548</v>
      </c>
      <c r="D1853">
        <v>11387379</v>
      </c>
      <c r="E1853" t="s">
        <v>41616</v>
      </c>
      <c r="F1853" s="3" t="str">
        <f t="shared" si="28"/>
        <v>T</v>
      </c>
    </row>
    <row r="1854" spans="1:6" x14ac:dyDescent="0.25">
      <c r="A1854">
        <v>11309831</v>
      </c>
      <c r="B1854">
        <v>3204674</v>
      </c>
      <c r="C1854" t="s">
        <v>38549</v>
      </c>
      <c r="D1854">
        <v>11309831</v>
      </c>
      <c r="E1854" t="s">
        <v>41617</v>
      </c>
      <c r="F1854" s="3" t="str">
        <f t="shared" si="28"/>
        <v>T</v>
      </c>
    </row>
    <row r="1855" spans="1:6" x14ac:dyDescent="0.25">
      <c r="A1855">
        <v>11315758</v>
      </c>
      <c r="B1855">
        <v>3242659</v>
      </c>
      <c r="C1855" t="s">
        <v>38550</v>
      </c>
      <c r="D1855">
        <v>11315758</v>
      </c>
      <c r="E1855" t="s">
        <v>41618</v>
      </c>
      <c r="F1855" s="3" t="str">
        <f t="shared" si="28"/>
        <v>T</v>
      </c>
    </row>
    <row r="1856" spans="1:6" x14ac:dyDescent="0.25">
      <c r="A1856">
        <v>11293459</v>
      </c>
      <c r="B1856">
        <v>4650201</v>
      </c>
      <c r="C1856" t="s">
        <v>38551</v>
      </c>
      <c r="D1856">
        <v>11293459</v>
      </c>
      <c r="E1856" t="s">
        <v>41619</v>
      </c>
      <c r="F1856" s="3" t="str">
        <f t="shared" si="28"/>
        <v>T</v>
      </c>
    </row>
    <row r="1857" spans="1:6" x14ac:dyDescent="0.25">
      <c r="A1857">
        <v>11625652</v>
      </c>
      <c r="B1857">
        <v>4676873</v>
      </c>
      <c r="C1857" t="s">
        <v>38552</v>
      </c>
      <c r="D1857">
        <v>11625652</v>
      </c>
      <c r="E1857" t="s">
        <v>41620</v>
      </c>
      <c r="F1857" s="3" t="str">
        <f t="shared" si="28"/>
        <v>T</v>
      </c>
    </row>
    <row r="1858" spans="1:6" x14ac:dyDescent="0.25">
      <c r="A1858">
        <v>11895025</v>
      </c>
      <c r="B1858">
        <v>4718786</v>
      </c>
      <c r="C1858" t="s">
        <v>38553</v>
      </c>
      <c r="D1858">
        <v>11895025</v>
      </c>
      <c r="E1858" t="s">
        <v>41621</v>
      </c>
      <c r="F1858" s="3" t="str">
        <f t="shared" si="28"/>
        <v>T</v>
      </c>
    </row>
    <row r="1859" spans="1:6" x14ac:dyDescent="0.25">
      <c r="A1859">
        <v>11321861</v>
      </c>
      <c r="B1859">
        <v>4390858</v>
      </c>
      <c r="C1859" t="s">
        <v>38554</v>
      </c>
      <c r="D1859">
        <v>11321861</v>
      </c>
      <c r="E1859" t="s">
        <v>41622</v>
      </c>
      <c r="F1859" s="3" t="str">
        <f t="shared" ref="F1859:F1922" si="29">IF(A1859=D1859,"T","FAAAAAAALSE")</f>
        <v>T</v>
      </c>
    </row>
    <row r="1860" spans="1:6" x14ac:dyDescent="0.25">
      <c r="A1860">
        <v>11906436</v>
      </c>
      <c r="B1860">
        <v>4719957</v>
      </c>
      <c r="C1860" t="s">
        <v>38555</v>
      </c>
      <c r="D1860">
        <v>11906436</v>
      </c>
      <c r="E1860" t="s">
        <v>41623</v>
      </c>
      <c r="F1860" s="3" t="str">
        <f t="shared" si="29"/>
        <v>T</v>
      </c>
    </row>
    <row r="1861" spans="1:6" x14ac:dyDescent="0.25">
      <c r="A1861">
        <v>11610628</v>
      </c>
      <c r="B1861">
        <v>4673379</v>
      </c>
      <c r="C1861" t="s">
        <v>38556</v>
      </c>
      <c r="D1861">
        <v>11610628</v>
      </c>
      <c r="E1861" t="s">
        <v>41624</v>
      </c>
      <c r="F1861" s="3" t="str">
        <f t="shared" si="29"/>
        <v>T</v>
      </c>
    </row>
    <row r="1862" spans="1:6" x14ac:dyDescent="0.25">
      <c r="A1862">
        <v>13167534</v>
      </c>
      <c r="B1862">
        <v>679150</v>
      </c>
      <c r="C1862" t="s">
        <v>38557</v>
      </c>
      <c r="D1862">
        <v>13167534</v>
      </c>
      <c r="E1862" t="s">
        <v>41625</v>
      </c>
      <c r="F1862" s="3" t="str">
        <f t="shared" si="29"/>
        <v>T</v>
      </c>
    </row>
    <row r="1863" spans="1:6" x14ac:dyDescent="0.25">
      <c r="A1863">
        <v>11486590</v>
      </c>
      <c r="B1863">
        <v>1342334</v>
      </c>
      <c r="C1863" t="s">
        <v>38558</v>
      </c>
      <c r="D1863">
        <v>11486590</v>
      </c>
      <c r="E1863" t="s">
        <v>41626</v>
      </c>
      <c r="F1863" s="3" t="str">
        <f t="shared" si="29"/>
        <v>T</v>
      </c>
    </row>
    <row r="1864" spans="1:6" x14ac:dyDescent="0.25">
      <c r="A1864">
        <v>11497635</v>
      </c>
      <c r="B1864">
        <v>1561269</v>
      </c>
      <c r="C1864" t="s">
        <v>38559</v>
      </c>
      <c r="D1864">
        <v>11497635</v>
      </c>
      <c r="E1864" t="s">
        <v>41627</v>
      </c>
      <c r="F1864" s="3" t="str">
        <f t="shared" si="29"/>
        <v>T</v>
      </c>
    </row>
    <row r="1865" spans="1:6" x14ac:dyDescent="0.25">
      <c r="A1865">
        <v>11314431</v>
      </c>
      <c r="B1865">
        <v>1928106</v>
      </c>
      <c r="C1865" t="s">
        <v>38560</v>
      </c>
      <c r="D1865">
        <v>11314431</v>
      </c>
      <c r="E1865" t="s">
        <v>41628</v>
      </c>
      <c r="F1865" s="3" t="str">
        <f t="shared" si="29"/>
        <v>T</v>
      </c>
    </row>
    <row r="1866" spans="1:6" x14ac:dyDescent="0.25">
      <c r="A1866">
        <v>11315412</v>
      </c>
      <c r="B1866">
        <v>3270086</v>
      </c>
      <c r="C1866" t="s">
        <v>38561</v>
      </c>
      <c r="D1866">
        <v>11315412</v>
      </c>
      <c r="E1866" t="s">
        <v>41629</v>
      </c>
      <c r="F1866" s="3" t="str">
        <f t="shared" si="29"/>
        <v>T</v>
      </c>
    </row>
    <row r="1867" spans="1:6" x14ac:dyDescent="0.25">
      <c r="A1867">
        <v>11321832</v>
      </c>
      <c r="B1867">
        <v>4053883</v>
      </c>
      <c r="C1867" t="s">
        <v>38562</v>
      </c>
      <c r="D1867">
        <v>11321832</v>
      </c>
      <c r="E1867" t="s">
        <v>41630</v>
      </c>
      <c r="F1867" s="3" t="str">
        <f t="shared" si="29"/>
        <v>T</v>
      </c>
    </row>
    <row r="1868" spans="1:6" x14ac:dyDescent="0.25">
      <c r="A1868">
        <v>11390778</v>
      </c>
      <c r="B1868">
        <v>1332442</v>
      </c>
      <c r="C1868" t="s">
        <v>38563</v>
      </c>
      <c r="D1868">
        <v>11390778</v>
      </c>
      <c r="E1868" t="s">
        <v>41631</v>
      </c>
      <c r="F1868" s="3" t="str">
        <f t="shared" si="29"/>
        <v>T</v>
      </c>
    </row>
    <row r="1869" spans="1:6" x14ac:dyDescent="0.25">
      <c r="A1869">
        <v>11352237</v>
      </c>
      <c r="B1869">
        <v>1504431</v>
      </c>
      <c r="C1869" t="s">
        <v>38564</v>
      </c>
      <c r="D1869">
        <v>11352237</v>
      </c>
      <c r="E1869" t="s">
        <v>41632</v>
      </c>
      <c r="F1869" s="3" t="str">
        <f t="shared" si="29"/>
        <v>T</v>
      </c>
    </row>
    <row r="1870" spans="1:6" x14ac:dyDescent="0.25">
      <c r="A1870">
        <v>11538538</v>
      </c>
      <c r="B1870">
        <v>1569507</v>
      </c>
      <c r="C1870" t="s">
        <v>38565</v>
      </c>
      <c r="D1870">
        <v>11538538</v>
      </c>
      <c r="E1870" t="s">
        <v>41633</v>
      </c>
      <c r="F1870" s="3" t="str">
        <f t="shared" si="29"/>
        <v>T</v>
      </c>
    </row>
    <row r="1871" spans="1:6" x14ac:dyDescent="0.25">
      <c r="A1871">
        <v>11376683</v>
      </c>
      <c r="B1871">
        <v>1634283</v>
      </c>
      <c r="C1871" t="s">
        <v>38566</v>
      </c>
      <c r="D1871">
        <v>11376683</v>
      </c>
      <c r="E1871" t="s">
        <v>41634</v>
      </c>
      <c r="F1871" s="3" t="str">
        <f t="shared" si="29"/>
        <v>T</v>
      </c>
    </row>
    <row r="1872" spans="1:6" x14ac:dyDescent="0.25">
      <c r="A1872">
        <v>11931082</v>
      </c>
      <c r="B1872">
        <v>1888815</v>
      </c>
      <c r="C1872" t="s">
        <v>38567</v>
      </c>
      <c r="D1872">
        <v>11931082</v>
      </c>
      <c r="E1872" t="s">
        <v>41635</v>
      </c>
      <c r="F1872" s="3" t="str">
        <f t="shared" si="29"/>
        <v>T</v>
      </c>
    </row>
    <row r="1873" spans="1:6" x14ac:dyDescent="0.25">
      <c r="A1873">
        <v>11318137</v>
      </c>
      <c r="B1873">
        <v>3120977</v>
      </c>
      <c r="C1873" t="s">
        <v>38568</v>
      </c>
      <c r="D1873">
        <v>11318137</v>
      </c>
      <c r="E1873" t="s">
        <v>41636</v>
      </c>
      <c r="F1873" s="3" t="str">
        <f t="shared" si="29"/>
        <v>T</v>
      </c>
    </row>
    <row r="1874" spans="1:6" x14ac:dyDescent="0.25">
      <c r="A1874">
        <v>11305388</v>
      </c>
      <c r="B1874">
        <v>3294818</v>
      </c>
      <c r="C1874" t="s">
        <v>38569</v>
      </c>
      <c r="D1874">
        <v>11305388</v>
      </c>
      <c r="E1874" t="s">
        <v>41637</v>
      </c>
      <c r="F1874" s="3" t="str">
        <f t="shared" si="29"/>
        <v>T</v>
      </c>
    </row>
    <row r="1875" spans="1:6" x14ac:dyDescent="0.25">
      <c r="A1875">
        <v>11472584</v>
      </c>
      <c r="B1875">
        <v>4658572</v>
      </c>
      <c r="C1875" t="s">
        <v>38570</v>
      </c>
      <c r="D1875">
        <v>11472584</v>
      </c>
      <c r="E1875" t="s">
        <v>41638</v>
      </c>
      <c r="F1875" s="3" t="str">
        <f t="shared" si="29"/>
        <v>T</v>
      </c>
    </row>
    <row r="1876" spans="1:6" x14ac:dyDescent="0.25">
      <c r="A1876">
        <v>11342215</v>
      </c>
      <c r="B1876">
        <v>1882899</v>
      </c>
      <c r="C1876" t="s">
        <v>38571</v>
      </c>
      <c r="D1876">
        <v>11342215</v>
      </c>
      <c r="E1876" t="s">
        <v>41639</v>
      </c>
      <c r="F1876" s="3" t="str">
        <f t="shared" si="29"/>
        <v>T</v>
      </c>
    </row>
    <row r="1877" spans="1:6" x14ac:dyDescent="0.25">
      <c r="A1877">
        <v>11322903</v>
      </c>
      <c r="B1877">
        <v>2689375</v>
      </c>
      <c r="C1877" t="s">
        <v>38572</v>
      </c>
      <c r="D1877">
        <v>11322903</v>
      </c>
      <c r="E1877" t="s">
        <v>41640</v>
      </c>
      <c r="F1877" s="3" t="str">
        <f t="shared" si="29"/>
        <v>T</v>
      </c>
    </row>
    <row r="1878" spans="1:6" x14ac:dyDescent="0.25">
      <c r="A1878">
        <v>11442352</v>
      </c>
      <c r="B1878">
        <v>2730338</v>
      </c>
      <c r="C1878" t="s">
        <v>38573</v>
      </c>
      <c r="D1878">
        <v>11442352</v>
      </c>
      <c r="E1878" t="s">
        <v>41641</v>
      </c>
      <c r="F1878" s="3" t="str">
        <f t="shared" si="29"/>
        <v>T</v>
      </c>
    </row>
    <row r="1879" spans="1:6" x14ac:dyDescent="0.25">
      <c r="A1879">
        <v>11390705</v>
      </c>
      <c r="B1879">
        <v>4652023</v>
      </c>
      <c r="C1879" t="s">
        <v>38574</v>
      </c>
      <c r="D1879">
        <v>11390705</v>
      </c>
      <c r="E1879" t="s">
        <v>41642</v>
      </c>
      <c r="F1879" s="3" t="str">
        <f t="shared" si="29"/>
        <v>T</v>
      </c>
    </row>
    <row r="1880" spans="1:6" x14ac:dyDescent="0.25">
      <c r="A1880">
        <v>11550351</v>
      </c>
      <c r="B1880">
        <v>1353048</v>
      </c>
      <c r="C1880" t="s">
        <v>38575</v>
      </c>
      <c r="D1880">
        <v>11550351</v>
      </c>
      <c r="E1880" t="s">
        <v>41643</v>
      </c>
      <c r="F1880" s="3" t="str">
        <f t="shared" si="29"/>
        <v>T</v>
      </c>
    </row>
    <row r="1881" spans="1:6" x14ac:dyDescent="0.25">
      <c r="A1881">
        <v>11906538</v>
      </c>
      <c r="B1881">
        <v>3845911</v>
      </c>
      <c r="C1881" t="s">
        <v>38576</v>
      </c>
      <c r="D1881">
        <v>11906538</v>
      </c>
      <c r="E1881" t="s">
        <v>41644</v>
      </c>
      <c r="F1881" s="3" t="str">
        <f t="shared" si="29"/>
        <v>T</v>
      </c>
    </row>
    <row r="1882" spans="1:6" x14ac:dyDescent="0.25">
      <c r="A1882">
        <v>11304518</v>
      </c>
      <c r="B1882">
        <v>3963636</v>
      </c>
      <c r="C1882" t="s">
        <v>38577</v>
      </c>
      <c r="D1882">
        <v>11304518</v>
      </c>
      <c r="E1882" t="s">
        <v>41645</v>
      </c>
      <c r="F1882" s="3" t="str">
        <f t="shared" si="29"/>
        <v>T</v>
      </c>
    </row>
    <row r="1883" spans="1:6" x14ac:dyDescent="0.25">
      <c r="A1883">
        <v>12054088</v>
      </c>
      <c r="B1883">
        <v>4049754</v>
      </c>
      <c r="C1883" t="s">
        <v>38578</v>
      </c>
      <c r="D1883">
        <v>12054088</v>
      </c>
      <c r="E1883" t="s">
        <v>41646</v>
      </c>
      <c r="F1883" s="3" t="str">
        <f t="shared" si="29"/>
        <v>T</v>
      </c>
    </row>
    <row r="1884" spans="1:6" x14ac:dyDescent="0.25">
      <c r="A1884">
        <v>11406298</v>
      </c>
      <c r="B1884">
        <v>1690389</v>
      </c>
      <c r="C1884" t="s">
        <v>38579</v>
      </c>
      <c r="D1884">
        <v>11406298</v>
      </c>
      <c r="E1884" t="s">
        <v>41647</v>
      </c>
      <c r="F1884" s="3" t="str">
        <f t="shared" si="29"/>
        <v>T</v>
      </c>
    </row>
    <row r="1885" spans="1:6" x14ac:dyDescent="0.25">
      <c r="A1885">
        <v>11340688</v>
      </c>
      <c r="B1885">
        <v>2707209</v>
      </c>
      <c r="C1885" t="s">
        <v>38580</v>
      </c>
      <c r="D1885">
        <v>11340688</v>
      </c>
      <c r="E1885" t="s">
        <v>41648</v>
      </c>
      <c r="F1885" s="3" t="str">
        <f t="shared" si="29"/>
        <v>T</v>
      </c>
    </row>
    <row r="1886" spans="1:6" x14ac:dyDescent="0.25">
      <c r="A1886">
        <v>11319822</v>
      </c>
      <c r="B1886">
        <v>3872620</v>
      </c>
      <c r="C1886" t="s">
        <v>38581</v>
      </c>
      <c r="D1886">
        <v>11319822</v>
      </c>
      <c r="E1886" t="s">
        <v>41649</v>
      </c>
      <c r="F1886" s="3" t="str">
        <f t="shared" si="29"/>
        <v>T</v>
      </c>
    </row>
    <row r="1887" spans="1:6" x14ac:dyDescent="0.25">
      <c r="A1887">
        <v>11304721</v>
      </c>
      <c r="B1887">
        <v>4090969</v>
      </c>
      <c r="C1887" t="s">
        <v>38582</v>
      </c>
      <c r="D1887">
        <v>11304721</v>
      </c>
      <c r="E1887" t="s">
        <v>41650</v>
      </c>
      <c r="F1887" s="3" t="str">
        <f t="shared" si="29"/>
        <v>T</v>
      </c>
    </row>
    <row r="1888" spans="1:6" x14ac:dyDescent="0.25">
      <c r="A1888">
        <v>11543620</v>
      </c>
      <c r="B1888">
        <v>4664573</v>
      </c>
      <c r="C1888" t="s">
        <v>38583</v>
      </c>
      <c r="D1888">
        <v>11543620</v>
      </c>
      <c r="E1888" t="s">
        <v>41651</v>
      </c>
      <c r="F1888" s="3" t="str">
        <f t="shared" si="29"/>
        <v>T</v>
      </c>
    </row>
    <row r="1889" spans="1:6" x14ac:dyDescent="0.25">
      <c r="A1889">
        <v>11327682</v>
      </c>
      <c r="B1889">
        <v>1096126</v>
      </c>
      <c r="C1889" t="s">
        <v>38584</v>
      </c>
      <c r="D1889">
        <v>11327682</v>
      </c>
      <c r="E1889" t="s">
        <v>41652</v>
      </c>
      <c r="F1889" s="3" t="str">
        <f t="shared" si="29"/>
        <v>T</v>
      </c>
    </row>
    <row r="1890" spans="1:6" x14ac:dyDescent="0.25">
      <c r="A1890">
        <v>11311486</v>
      </c>
      <c r="B1890">
        <v>2942368</v>
      </c>
      <c r="C1890" t="s">
        <v>38585</v>
      </c>
      <c r="D1890">
        <v>11311486</v>
      </c>
      <c r="E1890" t="s">
        <v>41653</v>
      </c>
      <c r="F1890" s="3" t="str">
        <f t="shared" si="29"/>
        <v>T</v>
      </c>
    </row>
    <row r="1891" spans="1:6" x14ac:dyDescent="0.25">
      <c r="A1891">
        <v>11661560</v>
      </c>
      <c r="B1891">
        <v>4684594</v>
      </c>
      <c r="C1891" t="s">
        <v>38586</v>
      </c>
      <c r="D1891">
        <v>11661560</v>
      </c>
      <c r="E1891" t="s">
        <v>41654</v>
      </c>
      <c r="F1891" s="3" t="str">
        <f t="shared" si="29"/>
        <v>T</v>
      </c>
    </row>
    <row r="1892" spans="1:6" x14ac:dyDescent="0.25">
      <c r="A1892">
        <v>11697532</v>
      </c>
      <c r="B1892">
        <v>4691546</v>
      </c>
      <c r="C1892" t="s">
        <v>38587</v>
      </c>
      <c r="D1892">
        <v>11697532</v>
      </c>
      <c r="E1892" t="s">
        <v>41655</v>
      </c>
      <c r="F1892" s="3" t="str">
        <f t="shared" si="29"/>
        <v>T</v>
      </c>
    </row>
    <row r="1893" spans="1:6" x14ac:dyDescent="0.25">
      <c r="A1893">
        <v>11305250</v>
      </c>
      <c r="B1893">
        <v>752435</v>
      </c>
      <c r="C1893" t="s">
        <v>38588</v>
      </c>
      <c r="D1893">
        <v>11305250</v>
      </c>
      <c r="E1893" t="s">
        <v>41656</v>
      </c>
      <c r="F1893" s="3" t="str">
        <f t="shared" si="29"/>
        <v>T</v>
      </c>
    </row>
    <row r="1894" spans="1:6" x14ac:dyDescent="0.25">
      <c r="A1894">
        <v>11305816</v>
      </c>
      <c r="B1894">
        <v>2268138</v>
      </c>
      <c r="C1894" t="s">
        <v>38589</v>
      </c>
      <c r="D1894">
        <v>11305816</v>
      </c>
      <c r="E1894" t="s">
        <v>41657</v>
      </c>
      <c r="F1894" s="3" t="str">
        <f t="shared" si="29"/>
        <v>T</v>
      </c>
    </row>
    <row r="1895" spans="1:6" x14ac:dyDescent="0.25">
      <c r="A1895">
        <v>11339794</v>
      </c>
      <c r="B1895">
        <v>2360458</v>
      </c>
      <c r="C1895" t="s">
        <v>38590</v>
      </c>
      <c r="D1895">
        <v>11339794</v>
      </c>
      <c r="E1895" t="s">
        <v>41658</v>
      </c>
      <c r="F1895" s="3" t="str">
        <f t="shared" si="29"/>
        <v>T</v>
      </c>
    </row>
    <row r="1896" spans="1:6" x14ac:dyDescent="0.25">
      <c r="A1896">
        <v>11586933</v>
      </c>
      <c r="B1896">
        <v>2741670</v>
      </c>
      <c r="C1896" t="s">
        <v>38591</v>
      </c>
      <c r="D1896">
        <v>11586933</v>
      </c>
      <c r="E1896" t="s">
        <v>41659</v>
      </c>
      <c r="F1896" s="3" t="str">
        <f t="shared" si="29"/>
        <v>T</v>
      </c>
    </row>
    <row r="1897" spans="1:6" x14ac:dyDescent="0.25">
      <c r="A1897">
        <v>11305840</v>
      </c>
      <c r="B1897">
        <v>2793681</v>
      </c>
      <c r="C1897" t="s">
        <v>38592</v>
      </c>
      <c r="D1897">
        <v>11305840</v>
      </c>
      <c r="E1897" t="s">
        <v>41660</v>
      </c>
      <c r="F1897" s="3" t="str">
        <f t="shared" si="29"/>
        <v>T</v>
      </c>
    </row>
    <row r="1898" spans="1:6" x14ac:dyDescent="0.25">
      <c r="A1898">
        <v>11309597</v>
      </c>
      <c r="B1898">
        <v>2885615</v>
      </c>
      <c r="C1898" t="s">
        <v>38593</v>
      </c>
      <c r="D1898">
        <v>11309597</v>
      </c>
      <c r="E1898" t="s">
        <v>41661</v>
      </c>
      <c r="F1898" s="3" t="str">
        <f t="shared" si="29"/>
        <v>T</v>
      </c>
    </row>
    <row r="1899" spans="1:6" x14ac:dyDescent="0.25">
      <c r="A1899">
        <v>11313239</v>
      </c>
      <c r="B1899">
        <v>3652315</v>
      </c>
      <c r="C1899" t="s">
        <v>38594</v>
      </c>
      <c r="D1899">
        <v>11313239</v>
      </c>
      <c r="E1899" t="s">
        <v>41662</v>
      </c>
      <c r="F1899" s="3" t="str">
        <f t="shared" si="29"/>
        <v>T</v>
      </c>
    </row>
    <row r="1900" spans="1:6" x14ac:dyDescent="0.25">
      <c r="A1900">
        <v>11370130</v>
      </c>
      <c r="B1900">
        <v>73089</v>
      </c>
      <c r="C1900" t="s">
        <v>38595</v>
      </c>
      <c r="D1900">
        <v>11370130</v>
      </c>
      <c r="E1900" t="s">
        <v>41663</v>
      </c>
      <c r="F1900" s="3" t="str">
        <f t="shared" si="29"/>
        <v>T</v>
      </c>
    </row>
    <row r="1901" spans="1:6" x14ac:dyDescent="0.25">
      <c r="A1901">
        <v>11366911</v>
      </c>
      <c r="B1901">
        <v>2111377</v>
      </c>
      <c r="C1901" t="s">
        <v>38596</v>
      </c>
      <c r="D1901">
        <v>11366911</v>
      </c>
      <c r="E1901" t="s">
        <v>41664</v>
      </c>
      <c r="F1901" s="3" t="str">
        <f t="shared" si="29"/>
        <v>T</v>
      </c>
    </row>
    <row r="1902" spans="1:6" x14ac:dyDescent="0.25">
      <c r="A1902">
        <v>11317397</v>
      </c>
      <c r="B1902">
        <v>2661117</v>
      </c>
      <c r="C1902" t="s">
        <v>38597</v>
      </c>
      <c r="D1902">
        <v>11317397</v>
      </c>
      <c r="E1902" t="s">
        <v>41665</v>
      </c>
      <c r="F1902" s="3" t="str">
        <f t="shared" si="29"/>
        <v>T</v>
      </c>
    </row>
    <row r="1903" spans="1:6" x14ac:dyDescent="0.25">
      <c r="A1903">
        <v>11449850</v>
      </c>
      <c r="B1903">
        <v>3635254</v>
      </c>
      <c r="C1903" t="s">
        <v>38598</v>
      </c>
      <c r="D1903">
        <v>11449850</v>
      </c>
      <c r="E1903" t="s">
        <v>41666</v>
      </c>
      <c r="F1903" s="3" t="str">
        <f t="shared" si="29"/>
        <v>T</v>
      </c>
    </row>
    <row r="1904" spans="1:6" x14ac:dyDescent="0.25">
      <c r="A1904">
        <v>11459995</v>
      </c>
      <c r="B1904">
        <v>1015438</v>
      </c>
      <c r="C1904" t="s">
        <v>38599</v>
      </c>
      <c r="D1904">
        <v>11459995</v>
      </c>
      <c r="E1904" t="s">
        <v>41667</v>
      </c>
      <c r="F1904" s="3" t="str">
        <f t="shared" si="29"/>
        <v>T</v>
      </c>
    </row>
    <row r="1905" spans="1:6" x14ac:dyDescent="0.25">
      <c r="A1905">
        <v>11431946</v>
      </c>
      <c r="B1905">
        <v>2495229</v>
      </c>
      <c r="C1905" t="s">
        <v>38600</v>
      </c>
      <c r="D1905">
        <v>11431946</v>
      </c>
      <c r="E1905" t="s">
        <v>41668</v>
      </c>
      <c r="F1905" s="3" t="str">
        <f t="shared" si="29"/>
        <v>T</v>
      </c>
    </row>
    <row r="1906" spans="1:6" x14ac:dyDescent="0.25">
      <c r="A1906">
        <v>11349759</v>
      </c>
      <c r="B1906">
        <v>2896979</v>
      </c>
      <c r="C1906" t="s">
        <v>38601</v>
      </c>
      <c r="D1906">
        <v>11349759</v>
      </c>
      <c r="E1906" t="s">
        <v>41669</v>
      </c>
      <c r="F1906" s="3" t="str">
        <f t="shared" si="29"/>
        <v>T</v>
      </c>
    </row>
    <row r="1907" spans="1:6" x14ac:dyDescent="0.25">
      <c r="A1907">
        <v>11309156</v>
      </c>
      <c r="B1907">
        <v>756747</v>
      </c>
      <c r="C1907" t="s">
        <v>38602</v>
      </c>
      <c r="D1907">
        <v>11309156</v>
      </c>
      <c r="E1907" t="s">
        <v>41670</v>
      </c>
      <c r="F1907" s="3" t="str">
        <f t="shared" si="29"/>
        <v>T</v>
      </c>
    </row>
    <row r="1908" spans="1:6" x14ac:dyDescent="0.25">
      <c r="A1908">
        <v>11312771</v>
      </c>
      <c r="B1908">
        <v>929187</v>
      </c>
      <c r="C1908" t="s">
        <v>38603</v>
      </c>
      <c r="D1908">
        <v>11312771</v>
      </c>
      <c r="E1908" t="s">
        <v>41671</v>
      </c>
      <c r="F1908" s="3" t="str">
        <f t="shared" si="29"/>
        <v>T</v>
      </c>
    </row>
    <row r="1909" spans="1:6" x14ac:dyDescent="0.25">
      <c r="A1909">
        <v>11698986</v>
      </c>
      <c r="B1909">
        <v>985258</v>
      </c>
      <c r="C1909" t="s">
        <v>38604</v>
      </c>
      <c r="D1909">
        <v>11698986</v>
      </c>
      <c r="E1909" t="s">
        <v>41672</v>
      </c>
      <c r="F1909" s="3" t="str">
        <f t="shared" si="29"/>
        <v>T</v>
      </c>
    </row>
    <row r="1910" spans="1:6" x14ac:dyDescent="0.25">
      <c r="A1910">
        <v>11306786</v>
      </c>
      <c r="B1910">
        <v>2699871</v>
      </c>
      <c r="C1910" t="s">
        <v>38605</v>
      </c>
      <c r="D1910">
        <v>11306786</v>
      </c>
      <c r="E1910" t="s">
        <v>41673</v>
      </c>
      <c r="F1910" s="3" t="str">
        <f t="shared" si="29"/>
        <v>T</v>
      </c>
    </row>
    <row r="1911" spans="1:6" x14ac:dyDescent="0.25">
      <c r="A1911">
        <v>11326999</v>
      </c>
      <c r="B1911">
        <v>3716259</v>
      </c>
      <c r="C1911" t="s">
        <v>38606</v>
      </c>
      <c r="D1911">
        <v>11326999</v>
      </c>
      <c r="E1911" t="s">
        <v>41674</v>
      </c>
      <c r="F1911" s="3" t="str">
        <f t="shared" si="29"/>
        <v>T</v>
      </c>
    </row>
    <row r="1912" spans="1:6" x14ac:dyDescent="0.25">
      <c r="A1912">
        <v>13066112</v>
      </c>
      <c r="B1912">
        <v>3771390</v>
      </c>
      <c r="C1912" t="s">
        <v>38607</v>
      </c>
      <c r="D1912">
        <v>13066112</v>
      </c>
      <c r="E1912" t="s">
        <v>41675</v>
      </c>
      <c r="F1912" s="3" t="str">
        <f t="shared" si="29"/>
        <v>T</v>
      </c>
    </row>
    <row r="1913" spans="1:6" x14ac:dyDescent="0.25">
      <c r="A1913">
        <v>11873431</v>
      </c>
      <c r="B1913">
        <v>1643712</v>
      </c>
      <c r="C1913" t="s">
        <v>38608</v>
      </c>
      <c r="D1913">
        <v>11873431</v>
      </c>
      <c r="E1913" t="s">
        <v>41676</v>
      </c>
      <c r="F1913" s="3" t="str">
        <f t="shared" si="29"/>
        <v>T</v>
      </c>
    </row>
    <row r="1914" spans="1:6" x14ac:dyDescent="0.25">
      <c r="A1914">
        <v>11385035</v>
      </c>
      <c r="B1914">
        <v>2927328</v>
      </c>
      <c r="C1914" t="s">
        <v>38609</v>
      </c>
      <c r="D1914">
        <v>11385035</v>
      </c>
      <c r="E1914" t="s">
        <v>41677</v>
      </c>
      <c r="F1914" s="3" t="str">
        <f t="shared" si="29"/>
        <v>T</v>
      </c>
    </row>
    <row r="1915" spans="1:6" x14ac:dyDescent="0.25">
      <c r="A1915">
        <v>11373738</v>
      </c>
      <c r="B1915">
        <v>2982797</v>
      </c>
      <c r="C1915" t="s">
        <v>38610</v>
      </c>
      <c r="D1915">
        <v>11373738</v>
      </c>
      <c r="E1915" t="s">
        <v>41678</v>
      </c>
      <c r="F1915" s="3" t="str">
        <f t="shared" si="29"/>
        <v>T</v>
      </c>
    </row>
    <row r="1916" spans="1:6" x14ac:dyDescent="0.25">
      <c r="A1916">
        <v>11340491</v>
      </c>
      <c r="B1916">
        <v>3130033</v>
      </c>
      <c r="C1916" t="s">
        <v>38611</v>
      </c>
      <c r="D1916">
        <v>11340491</v>
      </c>
      <c r="E1916" t="s">
        <v>41679</v>
      </c>
      <c r="F1916" s="3" t="str">
        <f t="shared" si="29"/>
        <v>T</v>
      </c>
    </row>
    <row r="1917" spans="1:6" x14ac:dyDescent="0.25">
      <c r="A1917">
        <v>13813706</v>
      </c>
      <c r="B1917">
        <v>3167452</v>
      </c>
      <c r="C1917" t="s">
        <v>38612</v>
      </c>
      <c r="D1917">
        <v>13813706</v>
      </c>
      <c r="E1917" t="s">
        <v>41680</v>
      </c>
      <c r="F1917" s="3" t="str">
        <f t="shared" si="29"/>
        <v>T</v>
      </c>
    </row>
    <row r="1918" spans="1:6" x14ac:dyDescent="0.25">
      <c r="A1918">
        <v>11305434</v>
      </c>
      <c r="B1918">
        <v>962111</v>
      </c>
      <c r="C1918" t="s">
        <v>50</v>
      </c>
      <c r="D1918">
        <v>11305434</v>
      </c>
      <c r="E1918" t="s">
        <v>64</v>
      </c>
      <c r="F1918" s="3" t="str">
        <f t="shared" si="29"/>
        <v>T</v>
      </c>
    </row>
    <row r="1919" spans="1:6" x14ac:dyDescent="0.25">
      <c r="A1919">
        <v>11339713</v>
      </c>
      <c r="B1919">
        <v>1034025</v>
      </c>
      <c r="C1919" t="s">
        <v>38613</v>
      </c>
      <c r="D1919">
        <v>11339713</v>
      </c>
      <c r="E1919" t="s">
        <v>41681</v>
      </c>
      <c r="F1919" s="3" t="str">
        <f t="shared" si="29"/>
        <v>T</v>
      </c>
    </row>
    <row r="1920" spans="1:6" x14ac:dyDescent="0.25">
      <c r="A1920">
        <v>11307727</v>
      </c>
      <c r="B1920">
        <v>1826812</v>
      </c>
      <c r="C1920" t="s">
        <v>38614</v>
      </c>
      <c r="D1920">
        <v>11307727</v>
      </c>
      <c r="E1920" t="s">
        <v>41682</v>
      </c>
      <c r="F1920" s="3" t="str">
        <f t="shared" si="29"/>
        <v>T</v>
      </c>
    </row>
    <row r="1921" spans="1:6" x14ac:dyDescent="0.25">
      <c r="A1921">
        <v>11347421</v>
      </c>
      <c r="B1921">
        <v>2130879</v>
      </c>
      <c r="C1921" t="s">
        <v>38615</v>
      </c>
      <c r="D1921">
        <v>11347421</v>
      </c>
      <c r="E1921" t="s">
        <v>41683</v>
      </c>
      <c r="F1921" s="3" t="str">
        <f t="shared" si="29"/>
        <v>T</v>
      </c>
    </row>
    <row r="1922" spans="1:6" x14ac:dyDescent="0.25">
      <c r="A1922">
        <v>11395066</v>
      </c>
      <c r="B1922">
        <v>2244341</v>
      </c>
      <c r="C1922" t="s">
        <v>38616</v>
      </c>
      <c r="D1922">
        <v>11395066</v>
      </c>
      <c r="E1922" t="s">
        <v>41684</v>
      </c>
      <c r="F1922" s="3" t="str">
        <f t="shared" si="29"/>
        <v>T</v>
      </c>
    </row>
    <row r="1923" spans="1:6" x14ac:dyDescent="0.25">
      <c r="A1923">
        <v>11626282</v>
      </c>
      <c r="B1923">
        <v>2587732</v>
      </c>
      <c r="C1923" t="s">
        <v>9074</v>
      </c>
      <c r="D1923">
        <v>11626282</v>
      </c>
      <c r="E1923" t="s">
        <v>9073</v>
      </c>
      <c r="F1923" s="3" t="str">
        <f t="shared" ref="F1923:F1986" si="30">IF(A1923=D1923,"T","FAAAAAAALSE")</f>
        <v>T</v>
      </c>
    </row>
    <row r="1924" spans="1:6" x14ac:dyDescent="0.25">
      <c r="A1924">
        <v>11349514</v>
      </c>
      <c r="B1924">
        <v>3219146</v>
      </c>
      <c r="C1924" t="s">
        <v>38617</v>
      </c>
      <c r="D1924">
        <v>11349514</v>
      </c>
      <c r="E1924" t="s">
        <v>41685</v>
      </c>
      <c r="F1924" s="3" t="str">
        <f t="shared" si="30"/>
        <v>T</v>
      </c>
    </row>
    <row r="1925" spans="1:6" x14ac:dyDescent="0.25">
      <c r="A1925">
        <v>11343634</v>
      </c>
      <c r="B1925">
        <v>4649115</v>
      </c>
      <c r="C1925" t="s">
        <v>38618</v>
      </c>
      <c r="D1925">
        <v>11343634</v>
      </c>
      <c r="E1925" t="s">
        <v>41686</v>
      </c>
      <c r="F1925" s="3" t="str">
        <f t="shared" si="30"/>
        <v>T</v>
      </c>
    </row>
    <row r="1926" spans="1:6" x14ac:dyDescent="0.25">
      <c r="A1926">
        <v>11188474</v>
      </c>
      <c r="B1926">
        <v>4649684</v>
      </c>
      <c r="C1926" t="s">
        <v>38619</v>
      </c>
      <c r="D1926">
        <v>11188474</v>
      </c>
      <c r="E1926" t="s">
        <v>41687</v>
      </c>
      <c r="F1926" s="3" t="str">
        <f t="shared" si="30"/>
        <v>T</v>
      </c>
    </row>
    <row r="1927" spans="1:6" x14ac:dyDescent="0.25">
      <c r="A1927">
        <v>11346749</v>
      </c>
      <c r="B1927">
        <v>4649965</v>
      </c>
      <c r="C1927" t="s">
        <v>38620</v>
      </c>
      <c r="D1927">
        <v>11346749</v>
      </c>
      <c r="E1927" t="s">
        <v>41688</v>
      </c>
      <c r="F1927" s="3" t="str">
        <f t="shared" si="30"/>
        <v>T</v>
      </c>
    </row>
    <row r="1928" spans="1:6" x14ac:dyDescent="0.25">
      <c r="A1928">
        <v>11566917</v>
      </c>
      <c r="B1928">
        <v>4671457</v>
      </c>
      <c r="C1928" t="s">
        <v>38621</v>
      </c>
      <c r="D1928">
        <v>11566917</v>
      </c>
      <c r="E1928" t="s">
        <v>41689</v>
      </c>
      <c r="F1928" s="3" t="str">
        <f t="shared" si="30"/>
        <v>T</v>
      </c>
    </row>
    <row r="1929" spans="1:6" x14ac:dyDescent="0.25">
      <c r="A1929">
        <v>11311283</v>
      </c>
      <c r="B1929">
        <v>484667</v>
      </c>
      <c r="C1929" t="s">
        <v>38622</v>
      </c>
      <c r="D1929">
        <v>11311283</v>
      </c>
      <c r="E1929" t="s">
        <v>41690</v>
      </c>
      <c r="F1929" s="3" t="str">
        <f t="shared" si="30"/>
        <v>T</v>
      </c>
    </row>
    <row r="1930" spans="1:6" x14ac:dyDescent="0.25">
      <c r="A1930">
        <v>11693141</v>
      </c>
      <c r="B1930">
        <v>1104732</v>
      </c>
      <c r="C1930" t="s">
        <v>38623</v>
      </c>
      <c r="D1930">
        <v>11693141</v>
      </c>
      <c r="E1930" t="s">
        <v>41691</v>
      </c>
      <c r="F1930" s="3" t="str">
        <f t="shared" si="30"/>
        <v>T</v>
      </c>
    </row>
    <row r="1931" spans="1:6" x14ac:dyDescent="0.25">
      <c r="A1931">
        <v>11306466</v>
      </c>
      <c r="B1931">
        <v>2441363</v>
      </c>
      <c r="C1931" t="s">
        <v>38624</v>
      </c>
      <c r="D1931">
        <v>11306466</v>
      </c>
      <c r="E1931" t="s">
        <v>41692</v>
      </c>
      <c r="F1931" s="3" t="str">
        <f t="shared" si="30"/>
        <v>T</v>
      </c>
    </row>
    <row r="1932" spans="1:6" x14ac:dyDescent="0.25">
      <c r="A1932">
        <v>11316018</v>
      </c>
      <c r="B1932">
        <v>3196632</v>
      </c>
      <c r="C1932" t="s">
        <v>38625</v>
      </c>
      <c r="D1932">
        <v>11316018</v>
      </c>
      <c r="E1932" t="s">
        <v>41693</v>
      </c>
      <c r="F1932" s="3" t="str">
        <f t="shared" si="30"/>
        <v>T</v>
      </c>
    </row>
    <row r="1933" spans="1:6" x14ac:dyDescent="0.25">
      <c r="A1933">
        <v>11680958</v>
      </c>
      <c r="B1933">
        <v>4065030</v>
      </c>
      <c r="C1933" t="s">
        <v>38626</v>
      </c>
      <c r="D1933">
        <v>11680958</v>
      </c>
      <c r="E1933" t="s">
        <v>41694</v>
      </c>
      <c r="F1933" s="3" t="str">
        <f t="shared" si="30"/>
        <v>T</v>
      </c>
    </row>
    <row r="1934" spans="1:6" x14ac:dyDescent="0.25">
      <c r="A1934">
        <v>11334602</v>
      </c>
      <c r="B1934">
        <v>4075944</v>
      </c>
      <c r="C1934" t="s">
        <v>38627</v>
      </c>
      <c r="D1934">
        <v>11334602</v>
      </c>
      <c r="E1934" t="s">
        <v>41695</v>
      </c>
      <c r="F1934" s="3" t="str">
        <f t="shared" si="30"/>
        <v>T</v>
      </c>
    </row>
    <row r="1935" spans="1:6" x14ac:dyDescent="0.25">
      <c r="A1935">
        <v>11305357</v>
      </c>
      <c r="B1935">
        <v>4564280</v>
      </c>
      <c r="C1935" t="s">
        <v>38628</v>
      </c>
      <c r="D1935">
        <v>11305357</v>
      </c>
      <c r="E1935" t="s">
        <v>41696</v>
      </c>
      <c r="F1935" s="3" t="str">
        <f t="shared" si="30"/>
        <v>T</v>
      </c>
    </row>
    <row r="1936" spans="1:6" x14ac:dyDescent="0.25">
      <c r="A1936">
        <v>11741117</v>
      </c>
      <c r="B1936">
        <v>4700119</v>
      </c>
      <c r="C1936" t="s">
        <v>38629</v>
      </c>
      <c r="D1936">
        <v>11741117</v>
      </c>
      <c r="E1936" t="s">
        <v>41697</v>
      </c>
      <c r="F1936" s="3" t="str">
        <f t="shared" si="30"/>
        <v>T</v>
      </c>
    </row>
    <row r="1937" spans="1:6" x14ac:dyDescent="0.25">
      <c r="A1937">
        <v>11743105</v>
      </c>
      <c r="B1937">
        <v>4700470</v>
      </c>
      <c r="C1937" t="s">
        <v>38630</v>
      </c>
      <c r="D1937">
        <v>11743105</v>
      </c>
      <c r="E1937" t="s">
        <v>41698</v>
      </c>
      <c r="F1937" s="3" t="str">
        <f t="shared" si="30"/>
        <v>T</v>
      </c>
    </row>
    <row r="1938" spans="1:6" x14ac:dyDescent="0.25">
      <c r="A1938">
        <v>11306881</v>
      </c>
      <c r="B1938">
        <v>230103</v>
      </c>
      <c r="C1938" t="s">
        <v>38631</v>
      </c>
      <c r="D1938">
        <v>11306881</v>
      </c>
      <c r="E1938" t="s">
        <v>41699</v>
      </c>
      <c r="F1938" s="3" t="str">
        <f t="shared" si="30"/>
        <v>T</v>
      </c>
    </row>
    <row r="1939" spans="1:6" x14ac:dyDescent="0.25">
      <c r="A1939">
        <v>11330189</v>
      </c>
      <c r="B1939">
        <v>1896539</v>
      </c>
      <c r="C1939" t="s">
        <v>38632</v>
      </c>
      <c r="D1939">
        <v>11330189</v>
      </c>
      <c r="E1939" t="s">
        <v>41700</v>
      </c>
      <c r="F1939" s="3" t="str">
        <f t="shared" si="30"/>
        <v>T</v>
      </c>
    </row>
    <row r="1940" spans="1:6" x14ac:dyDescent="0.25">
      <c r="A1940">
        <v>11615578</v>
      </c>
      <c r="B1940">
        <v>1897139</v>
      </c>
      <c r="C1940" t="s">
        <v>38633</v>
      </c>
      <c r="D1940">
        <v>11615578</v>
      </c>
      <c r="E1940" t="s">
        <v>41701</v>
      </c>
      <c r="F1940" s="3" t="str">
        <f t="shared" si="30"/>
        <v>T</v>
      </c>
    </row>
    <row r="1941" spans="1:6" x14ac:dyDescent="0.25">
      <c r="A1941">
        <v>11789323</v>
      </c>
      <c r="B1941">
        <v>2759935</v>
      </c>
      <c r="C1941" t="s">
        <v>11707</v>
      </c>
      <c r="D1941">
        <v>11789323</v>
      </c>
      <c r="E1941" t="s">
        <v>11706</v>
      </c>
      <c r="F1941" s="3" t="str">
        <f t="shared" si="30"/>
        <v>T</v>
      </c>
    </row>
    <row r="1942" spans="1:6" x14ac:dyDescent="0.25">
      <c r="A1942">
        <v>11459907</v>
      </c>
      <c r="B1942">
        <v>3030175</v>
      </c>
      <c r="C1942" t="s">
        <v>38634</v>
      </c>
      <c r="D1942">
        <v>11459907</v>
      </c>
      <c r="E1942" t="s">
        <v>41702</v>
      </c>
      <c r="F1942" s="3" t="str">
        <f t="shared" si="30"/>
        <v>T</v>
      </c>
    </row>
    <row r="1943" spans="1:6" x14ac:dyDescent="0.25">
      <c r="A1943">
        <v>11385983</v>
      </c>
      <c r="B1943">
        <v>3280764</v>
      </c>
      <c r="C1943" t="s">
        <v>38635</v>
      </c>
      <c r="D1943">
        <v>11385983</v>
      </c>
      <c r="E1943" t="s">
        <v>41703</v>
      </c>
      <c r="F1943" s="3" t="str">
        <f t="shared" si="30"/>
        <v>T</v>
      </c>
    </row>
    <row r="1944" spans="1:6" x14ac:dyDescent="0.25">
      <c r="A1944">
        <v>11309635</v>
      </c>
      <c r="B1944">
        <v>599347</v>
      </c>
      <c r="C1944" t="s">
        <v>38636</v>
      </c>
      <c r="D1944">
        <v>11309635</v>
      </c>
      <c r="E1944" t="s">
        <v>41704</v>
      </c>
      <c r="F1944" s="3" t="str">
        <f t="shared" si="30"/>
        <v>T</v>
      </c>
    </row>
    <row r="1945" spans="1:6" x14ac:dyDescent="0.25">
      <c r="A1945">
        <v>11305600</v>
      </c>
      <c r="B1945">
        <v>1447625</v>
      </c>
      <c r="C1945" t="s">
        <v>38637</v>
      </c>
      <c r="D1945">
        <v>11305600</v>
      </c>
      <c r="E1945" t="s">
        <v>41705</v>
      </c>
      <c r="F1945" s="3" t="str">
        <f t="shared" si="30"/>
        <v>T</v>
      </c>
    </row>
    <row r="1946" spans="1:6" x14ac:dyDescent="0.25">
      <c r="A1946">
        <v>11304009</v>
      </c>
      <c r="B1946">
        <v>4190442</v>
      </c>
      <c r="C1946" t="s">
        <v>38638</v>
      </c>
      <c r="D1946">
        <v>11304009</v>
      </c>
      <c r="E1946" t="s">
        <v>41706</v>
      </c>
      <c r="F1946" s="3" t="str">
        <f t="shared" si="30"/>
        <v>T</v>
      </c>
    </row>
    <row r="1947" spans="1:6" x14ac:dyDescent="0.25">
      <c r="A1947">
        <v>11374732</v>
      </c>
      <c r="B1947">
        <v>1577100</v>
      </c>
      <c r="C1947" t="s">
        <v>38639</v>
      </c>
      <c r="D1947">
        <v>11374732</v>
      </c>
      <c r="E1947" t="s">
        <v>41707</v>
      </c>
      <c r="F1947" s="3" t="str">
        <f t="shared" si="30"/>
        <v>T</v>
      </c>
    </row>
    <row r="1948" spans="1:6" x14ac:dyDescent="0.25">
      <c r="A1948">
        <v>11401863</v>
      </c>
      <c r="B1948">
        <v>1614993</v>
      </c>
      <c r="C1948" t="s">
        <v>38640</v>
      </c>
      <c r="D1948">
        <v>11401863</v>
      </c>
      <c r="E1948" t="s">
        <v>41708</v>
      </c>
      <c r="F1948" s="3" t="str">
        <f t="shared" si="30"/>
        <v>T</v>
      </c>
    </row>
    <row r="1949" spans="1:6" x14ac:dyDescent="0.25">
      <c r="A1949">
        <v>11463556</v>
      </c>
      <c r="B1949">
        <v>2030878</v>
      </c>
      <c r="C1949" t="s">
        <v>38641</v>
      </c>
      <c r="D1949">
        <v>11463556</v>
      </c>
      <c r="E1949" t="s">
        <v>41709</v>
      </c>
      <c r="F1949" s="3" t="str">
        <f t="shared" si="30"/>
        <v>T</v>
      </c>
    </row>
    <row r="1950" spans="1:6" x14ac:dyDescent="0.25">
      <c r="A1950">
        <v>11313756</v>
      </c>
      <c r="B1950">
        <v>3298373</v>
      </c>
      <c r="C1950" t="s">
        <v>38642</v>
      </c>
      <c r="D1950">
        <v>11313756</v>
      </c>
      <c r="E1950" t="s">
        <v>41710</v>
      </c>
      <c r="F1950" s="3" t="str">
        <f t="shared" si="30"/>
        <v>T</v>
      </c>
    </row>
    <row r="1951" spans="1:6" x14ac:dyDescent="0.25">
      <c r="A1951">
        <v>11896459</v>
      </c>
      <c r="B1951">
        <v>4719010</v>
      </c>
      <c r="C1951" t="s">
        <v>38643</v>
      </c>
      <c r="D1951">
        <v>11896459</v>
      </c>
      <c r="E1951" t="s">
        <v>41711</v>
      </c>
      <c r="F1951" s="3" t="str">
        <f t="shared" si="30"/>
        <v>T</v>
      </c>
    </row>
    <row r="1952" spans="1:6" x14ac:dyDescent="0.25">
      <c r="A1952">
        <v>11310429</v>
      </c>
      <c r="B1952">
        <v>4647014</v>
      </c>
      <c r="C1952" t="s">
        <v>38644</v>
      </c>
      <c r="D1952">
        <v>11310429</v>
      </c>
      <c r="E1952" t="s">
        <v>41712</v>
      </c>
      <c r="F1952" s="3" t="str">
        <f t="shared" si="30"/>
        <v>T</v>
      </c>
    </row>
    <row r="1953" spans="1:6" x14ac:dyDescent="0.25">
      <c r="A1953">
        <v>12009643</v>
      </c>
      <c r="B1953">
        <v>697779</v>
      </c>
      <c r="C1953" t="s">
        <v>38645</v>
      </c>
      <c r="D1953">
        <v>12009643</v>
      </c>
      <c r="E1953" t="s">
        <v>41713</v>
      </c>
      <c r="F1953" s="3" t="str">
        <f t="shared" si="30"/>
        <v>T</v>
      </c>
    </row>
    <row r="1954" spans="1:6" x14ac:dyDescent="0.25">
      <c r="A1954">
        <v>11306113</v>
      </c>
      <c r="B1954">
        <v>809687</v>
      </c>
      <c r="C1954" t="s">
        <v>38646</v>
      </c>
      <c r="D1954">
        <v>11306113</v>
      </c>
      <c r="E1954" t="s">
        <v>41714</v>
      </c>
      <c r="F1954" s="3" t="str">
        <f t="shared" si="30"/>
        <v>T</v>
      </c>
    </row>
    <row r="1955" spans="1:6" x14ac:dyDescent="0.25">
      <c r="A1955">
        <v>13798449</v>
      </c>
      <c r="B1955">
        <v>1356821</v>
      </c>
      <c r="C1955" t="s">
        <v>38647</v>
      </c>
      <c r="D1955">
        <v>13798449</v>
      </c>
      <c r="E1955" t="s">
        <v>41715</v>
      </c>
      <c r="F1955" s="3" t="str">
        <f t="shared" si="30"/>
        <v>T</v>
      </c>
    </row>
    <row r="1956" spans="1:6" x14ac:dyDescent="0.25">
      <c r="A1956">
        <v>11316239</v>
      </c>
      <c r="B1956">
        <v>3261375</v>
      </c>
      <c r="C1956" t="s">
        <v>38648</v>
      </c>
      <c r="D1956">
        <v>11316239</v>
      </c>
      <c r="E1956" t="s">
        <v>41716</v>
      </c>
      <c r="F1956" s="3" t="str">
        <f t="shared" si="30"/>
        <v>T</v>
      </c>
    </row>
    <row r="1957" spans="1:6" x14ac:dyDescent="0.25">
      <c r="A1957">
        <v>11559755</v>
      </c>
      <c r="B1957">
        <v>4666489</v>
      </c>
      <c r="C1957" t="s">
        <v>38649</v>
      </c>
      <c r="D1957">
        <v>11559755</v>
      </c>
      <c r="E1957" t="s">
        <v>41717</v>
      </c>
      <c r="F1957" s="3" t="str">
        <f t="shared" si="30"/>
        <v>T</v>
      </c>
    </row>
    <row r="1958" spans="1:6" x14ac:dyDescent="0.25">
      <c r="A1958">
        <v>11560445</v>
      </c>
      <c r="B1958">
        <v>4666700</v>
      </c>
      <c r="C1958" t="s">
        <v>38650</v>
      </c>
      <c r="D1958">
        <v>11560445</v>
      </c>
      <c r="E1958" t="s">
        <v>41718</v>
      </c>
      <c r="F1958" s="3" t="str">
        <f t="shared" si="30"/>
        <v>T</v>
      </c>
    </row>
    <row r="1959" spans="1:6" x14ac:dyDescent="0.25">
      <c r="A1959">
        <v>11569643</v>
      </c>
      <c r="B1959">
        <v>4667734</v>
      </c>
      <c r="C1959" t="s">
        <v>38651</v>
      </c>
      <c r="D1959">
        <v>11569643</v>
      </c>
      <c r="E1959" t="s">
        <v>41719</v>
      </c>
      <c r="F1959" s="3" t="str">
        <f t="shared" si="30"/>
        <v>T</v>
      </c>
    </row>
    <row r="1960" spans="1:6" x14ac:dyDescent="0.25">
      <c r="A1960">
        <v>11551602</v>
      </c>
      <c r="B1960">
        <v>447797</v>
      </c>
      <c r="C1960" t="s">
        <v>38652</v>
      </c>
      <c r="D1960">
        <v>11551602</v>
      </c>
      <c r="E1960" t="s">
        <v>41720</v>
      </c>
      <c r="F1960" s="3" t="str">
        <f t="shared" si="30"/>
        <v>T</v>
      </c>
    </row>
    <row r="1961" spans="1:6" x14ac:dyDescent="0.25">
      <c r="A1961">
        <v>11567789</v>
      </c>
      <c r="B1961">
        <v>1228537</v>
      </c>
      <c r="C1961" t="s">
        <v>38653</v>
      </c>
      <c r="D1961">
        <v>11567789</v>
      </c>
      <c r="E1961" t="s">
        <v>41721</v>
      </c>
      <c r="F1961" s="3" t="str">
        <f t="shared" si="30"/>
        <v>T</v>
      </c>
    </row>
    <row r="1962" spans="1:6" x14ac:dyDescent="0.25">
      <c r="A1962">
        <v>11480740</v>
      </c>
      <c r="B1962">
        <v>3858252</v>
      </c>
      <c r="C1962" t="s">
        <v>38654</v>
      </c>
      <c r="D1962">
        <v>11480740</v>
      </c>
      <c r="E1962" t="s">
        <v>41722</v>
      </c>
      <c r="F1962" s="3" t="str">
        <f t="shared" si="30"/>
        <v>T</v>
      </c>
    </row>
    <row r="1963" spans="1:6" x14ac:dyDescent="0.25">
      <c r="A1963">
        <v>11590493</v>
      </c>
      <c r="B1963">
        <v>4670542</v>
      </c>
      <c r="C1963" t="s">
        <v>38655</v>
      </c>
      <c r="D1963">
        <v>11590493</v>
      </c>
      <c r="E1963" t="s">
        <v>41723</v>
      </c>
      <c r="F1963" s="3" t="str">
        <f t="shared" si="30"/>
        <v>T</v>
      </c>
    </row>
    <row r="1964" spans="1:6" x14ac:dyDescent="0.25">
      <c r="A1964">
        <v>11716092</v>
      </c>
      <c r="B1964">
        <v>2203884</v>
      </c>
      <c r="C1964" t="s">
        <v>38656</v>
      </c>
      <c r="D1964">
        <v>11716092</v>
      </c>
      <c r="E1964" t="s">
        <v>41724</v>
      </c>
      <c r="F1964" s="3" t="str">
        <f t="shared" si="30"/>
        <v>T</v>
      </c>
    </row>
    <row r="1965" spans="1:6" x14ac:dyDescent="0.25">
      <c r="A1965">
        <v>11533466</v>
      </c>
      <c r="B1965">
        <v>2962285</v>
      </c>
      <c r="C1965" t="s">
        <v>38657</v>
      </c>
      <c r="D1965">
        <v>11533466</v>
      </c>
      <c r="E1965" t="s">
        <v>41725</v>
      </c>
      <c r="F1965" s="3" t="str">
        <f t="shared" si="30"/>
        <v>T</v>
      </c>
    </row>
    <row r="1966" spans="1:6" x14ac:dyDescent="0.25">
      <c r="A1966">
        <v>11325203</v>
      </c>
      <c r="B1966">
        <v>3227011</v>
      </c>
      <c r="C1966" t="s">
        <v>38658</v>
      </c>
      <c r="D1966">
        <v>11325203</v>
      </c>
      <c r="E1966" t="s">
        <v>41726</v>
      </c>
      <c r="F1966" s="3" t="str">
        <f t="shared" si="30"/>
        <v>T</v>
      </c>
    </row>
    <row r="1967" spans="1:6" x14ac:dyDescent="0.25">
      <c r="A1967">
        <v>11307279</v>
      </c>
      <c r="B1967">
        <v>4535299</v>
      </c>
      <c r="C1967" t="s">
        <v>38659</v>
      </c>
      <c r="D1967">
        <v>11307279</v>
      </c>
      <c r="E1967" t="s">
        <v>41727</v>
      </c>
      <c r="F1967" s="3" t="str">
        <f t="shared" si="30"/>
        <v>T</v>
      </c>
    </row>
    <row r="1968" spans="1:6" x14ac:dyDescent="0.25">
      <c r="A1968">
        <v>13679909</v>
      </c>
      <c r="B1968">
        <v>333826</v>
      </c>
      <c r="C1968" t="s">
        <v>38660</v>
      </c>
      <c r="D1968">
        <v>13679909</v>
      </c>
      <c r="E1968" t="s">
        <v>41728</v>
      </c>
      <c r="F1968" s="3" t="str">
        <f t="shared" si="30"/>
        <v>T</v>
      </c>
    </row>
    <row r="1969" spans="1:6" x14ac:dyDescent="0.25">
      <c r="A1969">
        <v>11334105</v>
      </c>
      <c r="B1969">
        <v>906562</v>
      </c>
      <c r="C1969" t="s">
        <v>38661</v>
      </c>
      <c r="D1969">
        <v>11334105</v>
      </c>
      <c r="E1969" t="s">
        <v>41729</v>
      </c>
      <c r="F1969" s="3" t="str">
        <f t="shared" si="30"/>
        <v>T</v>
      </c>
    </row>
    <row r="1970" spans="1:6" x14ac:dyDescent="0.25">
      <c r="A1970">
        <v>11308940</v>
      </c>
      <c r="B1970">
        <v>1369532</v>
      </c>
      <c r="C1970" t="s">
        <v>38662</v>
      </c>
      <c r="D1970">
        <v>11308940</v>
      </c>
      <c r="E1970" t="s">
        <v>41730</v>
      </c>
      <c r="F1970" s="3" t="str">
        <f t="shared" si="30"/>
        <v>T</v>
      </c>
    </row>
    <row r="1971" spans="1:6" x14ac:dyDescent="0.25">
      <c r="A1971">
        <v>11308550</v>
      </c>
      <c r="B1971">
        <v>2821244</v>
      </c>
      <c r="C1971" t="s">
        <v>38663</v>
      </c>
      <c r="D1971">
        <v>11308550</v>
      </c>
      <c r="E1971" t="s">
        <v>41731</v>
      </c>
      <c r="F1971" s="3" t="str">
        <f t="shared" si="30"/>
        <v>T</v>
      </c>
    </row>
    <row r="1972" spans="1:6" x14ac:dyDescent="0.25">
      <c r="A1972">
        <v>11319158</v>
      </c>
      <c r="B1972">
        <v>2823450</v>
      </c>
      <c r="C1972" t="s">
        <v>38664</v>
      </c>
      <c r="D1972">
        <v>11319158</v>
      </c>
      <c r="E1972" t="s">
        <v>41732</v>
      </c>
      <c r="F1972" s="3" t="str">
        <f t="shared" si="30"/>
        <v>T</v>
      </c>
    </row>
    <row r="1973" spans="1:6" x14ac:dyDescent="0.25">
      <c r="A1973">
        <v>13847408</v>
      </c>
      <c r="B1973">
        <v>3449355</v>
      </c>
      <c r="C1973" t="s">
        <v>212</v>
      </c>
      <c r="D1973">
        <v>13847408</v>
      </c>
      <c r="E1973" t="s">
        <v>217</v>
      </c>
      <c r="F1973" s="3" t="str">
        <f t="shared" si="30"/>
        <v>T</v>
      </c>
    </row>
    <row r="1974" spans="1:6" x14ac:dyDescent="0.25">
      <c r="A1974">
        <v>11315223</v>
      </c>
      <c r="B1974">
        <v>3086427</v>
      </c>
      <c r="C1974" t="s">
        <v>38665</v>
      </c>
      <c r="D1974">
        <v>11315223</v>
      </c>
      <c r="E1974" t="s">
        <v>41733</v>
      </c>
      <c r="F1974" s="3" t="str">
        <f t="shared" si="30"/>
        <v>T</v>
      </c>
    </row>
    <row r="1975" spans="1:6" x14ac:dyDescent="0.25">
      <c r="A1975">
        <v>11469530</v>
      </c>
      <c r="B1975">
        <v>3088640</v>
      </c>
      <c r="C1975" t="s">
        <v>38666</v>
      </c>
      <c r="D1975">
        <v>11469530</v>
      </c>
      <c r="E1975" t="s">
        <v>41734</v>
      </c>
      <c r="F1975" s="3" t="str">
        <f t="shared" si="30"/>
        <v>T</v>
      </c>
    </row>
    <row r="1976" spans="1:6" x14ac:dyDescent="0.25">
      <c r="A1976">
        <v>11358450</v>
      </c>
      <c r="B1976">
        <v>4072770</v>
      </c>
      <c r="C1976" t="s">
        <v>38667</v>
      </c>
      <c r="D1976">
        <v>11358450</v>
      </c>
      <c r="E1976" t="s">
        <v>41735</v>
      </c>
      <c r="F1976" s="3" t="str">
        <f t="shared" si="30"/>
        <v>T</v>
      </c>
    </row>
    <row r="1977" spans="1:6" x14ac:dyDescent="0.25">
      <c r="A1977">
        <v>11322664</v>
      </c>
      <c r="B1977">
        <v>4572072</v>
      </c>
      <c r="C1977" t="s">
        <v>38668</v>
      </c>
      <c r="D1977">
        <v>11322664</v>
      </c>
      <c r="E1977" t="s">
        <v>41736</v>
      </c>
      <c r="F1977" s="3" t="str">
        <f t="shared" si="30"/>
        <v>T</v>
      </c>
    </row>
    <row r="1978" spans="1:6" x14ac:dyDescent="0.25">
      <c r="A1978">
        <v>11677968</v>
      </c>
      <c r="B1978">
        <v>4688283</v>
      </c>
      <c r="C1978" t="s">
        <v>38669</v>
      </c>
      <c r="D1978">
        <v>11677968</v>
      </c>
      <c r="E1978" t="s">
        <v>41737</v>
      </c>
      <c r="F1978" s="3" t="str">
        <f t="shared" si="30"/>
        <v>T</v>
      </c>
    </row>
    <row r="1979" spans="1:6" x14ac:dyDescent="0.25">
      <c r="A1979">
        <v>11610976</v>
      </c>
      <c r="B1979">
        <v>4673452</v>
      </c>
      <c r="C1979" t="s">
        <v>38670</v>
      </c>
      <c r="D1979">
        <v>11610976</v>
      </c>
      <c r="E1979" t="s">
        <v>41738</v>
      </c>
      <c r="F1979" s="3" t="str">
        <f t="shared" si="30"/>
        <v>T</v>
      </c>
    </row>
    <row r="1980" spans="1:6" x14ac:dyDescent="0.25">
      <c r="A1980">
        <v>11608211</v>
      </c>
      <c r="B1980">
        <v>4673550</v>
      </c>
      <c r="C1980" t="s">
        <v>38671</v>
      </c>
      <c r="D1980">
        <v>11608211</v>
      </c>
      <c r="E1980" t="s">
        <v>41739</v>
      </c>
      <c r="F1980" s="3" t="str">
        <f t="shared" si="30"/>
        <v>T</v>
      </c>
    </row>
    <row r="1981" spans="1:6" x14ac:dyDescent="0.25">
      <c r="A1981">
        <v>11670908</v>
      </c>
      <c r="B1981">
        <v>4689330</v>
      </c>
      <c r="C1981" t="s">
        <v>38672</v>
      </c>
      <c r="D1981">
        <v>11670908</v>
      </c>
      <c r="E1981" t="s">
        <v>41740</v>
      </c>
      <c r="F1981" s="3" t="str">
        <f t="shared" si="30"/>
        <v>T</v>
      </c>
    </row>
    <row r="1982" spans="1:6" x14ac:dyDescent="0.25">
      <c r="A1982">
        <v>11863188</v>
      </c>
      <c r="B1982">
        <v>4716293</v>
      </c>
      <c r="C1982" t="s">
        <v>38673</v>
      </c>
      <c r="D1982">
        <v>11863188</v>
      </c>
      <c r="E1982" t="s">
        <v>41741</v>
      </c>
      <c r="F1982" s="3" t="str">
        <f t="shared" si="30"/>
        <v>T</v>
      </c>
    </row>
    <row r="1983" spans="1:6" x14ac:dyDescent="0.25">
      <c r="A1983">
        <v>11361689</v>
      </c>
      <c r="B1983">
        <v>2566969</v>
      </c>
      <c r="C1983" t="s">
        <v>38674</v>
      </c>
      <c r="D1983">
        <v>11361689</v>
      </c>
      <c r="E1983" t="s">
        <v>41742</v>
      </c>
      <c r="F1983" s="3" t="str">
        <f t="shared" si="30"/>
        <v>T</v>
      </c>
    </row>
    <row r="1984" spans="1:6" x14ac:dyDescent="0.25">
      <c r="A1984">
        <v>11308836</v>
      </c>
      <c r="B1984">
        <v>2764379</v>
      </c>
      <c r="C1984" t="s">
        <v>38675</v>
      </c>
      <c r="D1984">
        <v>11308836</v>
      </c>
      <c r="E1984" t="s">
        <v>41743</v>
      </c>
      <c r="F1984" s="3" t="str">
        <f t="shared" si="30"/>
        <v>T</v>
      </c>
    </row>
    <row r="1985" spans="1:6" x14ac:dyDescent="0.25">
      <c r="A1985">
        <v>11470816</v>
      </c>
      <c r="B1985">
        <v>4661218</v>
      </c>
      <c r="C1985" t="s">
        <v>38676</v>
      </c>
      <c r="D1985">
        <v>11470816</v>
      </c>
      <c r="E1985" t="s">
        <v>41744</v>
      </c>
      <c r="F1985" s="3" t="str">
        <f t="shared" si="30"/>
        <v>T</v>
      </c>
    </row>
    <row r="1986" spans="1:6" x14ac:dyDescent="0.25">
      <c r="A1986">
        <v>11510559</v>
      </c>
      <c r="B1986">
        <v>4661879</v>
      </c>
      <c r="C1986" t="s">
        <v>38677</v>
      </c>
      <c r="D1986">
        <v>11510559</v>
      </c>
      <c r="E1986" t="s">
        <v>41745</v>
      </c>
      <c r="F1986" s="3" t="str">
        <f t="shared" si="30"/>
        <v>T</v>
      </c>
    </row>
    <row r="1987" spans="1:6" x14ac:dyDescent="0.25">
      <c r="A1987">
        <v>11584581</v>
      </c>
      <c r="B1987">
        <v>1119878</v>
      </c>
      <c r="C1987" t="s">
        <v>38678</v>
      </c>
      <c r="D1987">
        <v>11584581</v>
      </c>
      <c r="E1987" t="s">
        <v>41746</v>
      </c>
      <c r="F1987" s="3" t="str">
        <f t="shared" ref="F1987:F2050" si="31">IF(A1987=D1987,"T","FAAAAAAALSE")</f>
        <v>T</v>
      </c>
    </row>
    <row r="1988" spans="1:6" x14ac:dyDescent="0.25">
      <c r="A1988">
        <v>11565154</v>
      </c>
      <c r="B1988">
        <v>2334499</v>
      </c>
      <c r="C1988" t="s">
        <v>38679</v>
      </c>
      <c r="D1988">
        <v>11565154</v>
      </c>
      <c r="E1988" t="s">
        <v>41747</v>
      </c>
      <c r="F1988" s="3" t="str">
        <f t="shared" si="31"/>
        <v>T</v>
      </c>
    </row>
    <row r="1989" spans="1:6" x14ac:dyDescent="0.25">
      <c r="A1989">
        <v>11967396</v>
      </c>
      <c r="B1989">
        <v>2486115</v>
      </c>
      <c r="C1989" t="s">
        <v>38680</v>
      </c>
      <c r="D1989">
        <v>11967396</v>
      </c>
      <c r="E1989" t="s">
        <v>41748</v>
      </c>
      <c r="F1989" s="3" t="str">
        <f t="shared" si="31"/>
        <v>T</v>
      </c>
    </row>
    <row r="1990" spans="1:6" x14ac:dyDescent="0.25">
      <c r="A1990">
        <v>11311174</v>
      </c>
      <c r="B1990">
        <v>2902557</v>
      </c>
      <c r="C1990" t="s">
        <v>38681</v>
      </c>
      <c r="D1990">
        <v>11311174</v>
      </c>
      <c r="E1990" t="s">
        <v>41749</v>
      </c>
      <c r="F1990" s="3" t="str">
        <f t="shared" si="31"/>
        <v>T</v>
      </c>
    </row>
    <row r="1991" spans="1:6" x14ac:dyDescent="0.25">
      <c r="A1991">
        <v>11319370</v>
      </c>
      <c r="B1991">
        <v>3078841</v>
      </c>
      <c r="C1991" t="s">
        <v>38682</v>
      </c>
      <c r="D1991">
        <v>11319370</v>
      </c>
      <c r="E1991" t="s">
        <v>41750</v>
      </c>
      <c r="F1991" s="3" t="str">
        <f t="shared" si="31"/>
        <v>T</v>
      </c>
    </row>
    <row r="1992" spans="1:6" x14ac:dyDescent="0.25">
      <c r="A1992">
        <v>11331008</v>
      </c>
      <c r="B1992">
        <v>3156026</v>
      </c>
      <c r="C1992" t="s">
        <v>38683</v>
      </c>
      <c r="D1992">
        <v>11331008</v>
      </c>
      <c r="E1992" t="s">
        <v>41751</v>
      </c>
      <c r="F1992" s="3" t="str">
        <f t="shared" si="31"/>
        <v>T</v>
      </c>
    </row>
    <row r="1993" spans="1:6" x14ac:dyDescent="0.25">
      <c r="A1993">
        <v>11638577</v>
      </c>
      <c r="B1993">
        <v>4679427</v>
      </c>
      <c r="C1993" t="s">
        <v>38684</v>
      </c>
      <c r="D1993">
        <v>11638577</v>
      </c>
      <c r="E1993" t="s">
        <v>41752</v>
      </c>
      <c r="F1993" s="3" t="str">
        <f t="shared" si="31"/>
        <v>T</v>
      </c>
    </row>
    <row r="1994" spans="1:6" x14ac:dyDescent="0.25">
      <c r="A1994">
        <v>11525840</v>
      </c>
      <c r="B1994">
        <v>1207713</v>
      </c>
      <c r="C1994" t="s">
        <v>38685</v>
      </c>
      <c r="D1994">
        <v>11525840</v>
      </c>
      <c r="E1994" t="s">
        <v>41753</v>
      </c>
      <c r="F1994" s="3" t="str">
        <f t="shared" si="31"/>
        <v>T</v>
      </c>
    </row>
    <row r="1995" spans="1:6" x14ac:dyDescent="0.25">
      <c r="A1995">
        <v>11370278</v>
      </c>
      <c r="B1995">
        <v>1208079</v>
      </c>
      <c r="C1995" t="s">
        <v>38686</v>
      </c>
      <c r="D1995">
        <v>11370278</v>
      </c>
      <c r="E1995" t="s">
        <v>41754</v>
      </c>
      <c r="F1995" s="3" t="str">
        <f t="shared" si="31"/>
        <v>T</v>
      </c>
    </row>
    <row r="1996" spans="1:6" x14ac:dyDescent="0.25">
      <c r="A1996">
        <v>11319248</v>
      </c>
      <c r="B1996">
        <v>1580101</v>
      </c>
      <c r="C1996" t="s">
        <v>38687</v>
      </c>
      <c r="D1996">
        <v>11319248</v>
      </c>
      <c r="E1996" t="s">
        <v>41755</v>
      </c>
      <c r="F1996" s="3" t="str">
        <f t="shared" si="31"/>
        <v>T</v>
      </c>
    </row>
    <row r="1997" spans="1:6" x14ac:dyDescent="0.25">
      <c r="A1997">
        <v>11741841</v>
      </c>
      <c r="B1997">
        <v>1580465</v>
      </c>
      <c r="C1997" t="s">
        <v>38688</v>
      </c>
      <c r="D1997">
        <v>11741841</v>
      </c>
      <c r="E1997" t="s">
        <v>41756</v>
      </c>
      <c r="F1997" s="3" t="str">
        <f t="shared" si="31"/>
        <v>T</v>
      </c>
    </row>
    <row r="1998" spans="1:6" x14ac:dyDescent="0.25">
      <c r="A1998">
        <v>11392231</v>
      </c>
      <c r="B1998">
        <v>1704180</v>
      </c>
      <c r="C1998" t="s">
        <v>38689</v>
      </c>
      <c r="D1998">
        <v>11392231</v>
      </c>
      <c r="E1998" t="s">
        <v>41757</v>
      </c>
      <c r="F1998" s="3" t="str">
        <f t="shared" si="31"/>
        <v>T</v>
      </c>
    </row>
    <row r="1999" spans="1:6" x14ac:dyDescent="0.25">
      <c r="A1999">
        <v>11332963</v>
      </c>
      <c r="B1999">
        <v>2007371</v>
      </c>
      <c r="C1999" t="s">
        <v>38690</v>
      </c>
      <c r="D1999">
        <v>11332963</v>
      </c>
      <c r="E1999" t="s">
        <v>41758</v>
      </c>
      <c r="F1999" s="3" t="str">
        <f t="shared" si="31"/>
        <v>T</v>
      </c>
    </row>
    <row r="2000" spans="1:6" x14ac:dyDescent="0.25">
      <c r="A2000">
        <v>11314269</v>
      </c>
      <c r="B2000">
        <v>2083286</v>
      </c>
      <c r="C2000" t="s">
        <v>38691</v>
      </c>
      <c r="D2000">
        <v>11314269</v>
      </c>
      <c r="E2000" t="s">
        <v>41759</v>
      </c>
      <c r="F2000" s="3" t="str">
        <f t="shared" si="31"/>
        <v>T</v>
      </c>
    </row>
    <row r="2001" spans="1:6" x14ac:dyDescent="0.25">
      <c r="A2001">
        <v>11807454</v>
      </c>
      <c r="B2001">
        <v>2480810</v>
      </c>
      <c r="C2001" t="s">
        <v>38692</v>
      </c>
      <c r="D2001">
        <v>11807454</v>
      </c>
      <c r="E2001" t="s">
        <v>41760</v>
      </c>
      <c r="F2001" s="3" t="str">
        <f t="shared" si="31"/>
        <v>T</v>
      </c>
    </row>
    <row r="2002" spans="1:6" x14ac:dyDescent="0.25">
      <c r="A2002">
        <v>11507209</v>
      </c>
      <c r="B2002">
        <v>2992169</v>
      </c>
      <c r="C2002" t="s">
        <v>38693</v>
      </c>
      <c r="D2002">
        <v>11507209</v>
      </c>
      <c r="E2002" t="s">
        <v>41761</v>
      </c>
      <c r="F2002" s="3" t="str">
        <f t="shared" si="31"/>
        <v>T</v>
      </c>
    </row>
    <row r="2003" spans="1:6" x14ac:dyDescent="0.25">
      <c r="A2003">
        <v>11601561</v>
      </c>
      <c r="B2003">
        <v>3717764</v>
      </c>
      <c r="C2003" t="s">
        <v>38694</v>
      </c>
      <c r="D2003">
        <v>11601561</v>
      </c>
      <c r="E2003" t="s">
        <v>41762</v>
      </c>
      <c r="F2003" s="3" t="str">
        <f t="shared" si="31"/>
        <v>T</v>
      </c>
    </row>
    <row r="2004" spans="1:6" x14ac:dyDescent="0.25">
      <c r="A2004">
        <v>11377631</v>
      </c>
      <c r="B2004">
        <v>4651256</v>
      </c>
      <c r="C2004" t="s">
        <v>38695</v>
      </c>
      <c r="D2004">
        <v>11377631</v>
      </c>
      <c r="E2004" t="s">
        <v>41763</v>
      </c>
      <c r="F2004" s="3" t="str">
        <f t="shared" si="31"/>
        <v>T</v>
      </c>
    </row>
    <row r="2005" spans="1:6" x14ac:dyDescent="0.25">
      <c r="A2005">
        <v>11351757</v>
      </c>
      <c r="B2005">
        <v>4651417</v>
      </c>
      <c r="C2005" t="s">
        <v>38696</v>
      </c>
      <c r="D2005">
        <v>11351757</v>
      </c>
      <c r="E2005" t="s">
        <v>41764</v>
      </c>
      <c r="F2005" s="3" t="str">
        <f t="shared" si="31"/>
        <v>T</v>
      </c>
    </row>
    <row r="2006" spans="1:6" x14ac:dyDescent="0.25">
      <c r="A2006">
        <v>11309485</v>
      </c>
      <c r="B2006">
        <v>1521405</v>
      </c>
      <c r="C2006" t="s">
        <v>38697</v>
      </c>
      <c r="D2006">
        <v>11309485</v>
      </c>
      <c r="E2006" t="s">
        <v>41765</v>
      </c>
      <c r="F2006" s="3" t="str">
        <f t="shared" si="31"/>
        <v>T</v>
      </c>
    </row>
    <row r="2007" spans="1:6" x14ac:dyDescent="0.25">
      <c r="A2007">
        <v>11307003</v>
      </c>
      <c r="B2007">
        <v>2815060</v>
      </c>
      <c r="C2007" t="s">
        <v>38698</v>
      </c>
      <c r="D2007">
        <v>11307003</v>
      </c>
      <c r="E2007" t="s">
        <v>41766</v>
      </c>
      <c r="F2007" s="3" t="str">
        <f t="shared" si="31"/>
        <v>T</v>
      </c>
    </row>
    <row r="2008" spans="1:6" x14ac:dyDescent="0.25">
      <c r="A2008">
        <v>11581038</v>
      </c>
      <c r="B2008">
        <v>3039140</v>
      </c>
      <c r="C2008" t="s">
        <v>38699</v>
      </c>
      <c r="D2008">
        <v>11581038</v>
      </c>
      <c r="E2008" t="s">
        <v>41767</v>
      </c>
      <c r="F2008" s="3" t="str">
        <f t="shared" si="31"/>
        <v>T</v>
      </c>
    </row>
    <row r="2009" spans="1:6" x14ac:dyDescent="0.25">
      <c r="A2009">
        <v>11500468</v>
      </c>
      <c r="B2009">
        <v>3404633</v>
      </c>
      <c r="C2009" t="s">
        <v>38700</v>
      </c>
      <c r="D2009">
        <v>11500468</v>
      </c>
      <c r="E2009" t="s">
        <v>41768</v>
      </c>
      <c r="F2009" s="3" t="str">
        <f t="shared" si="31"/>
        <v>T</v>
      </c>
    </row>
    <row r="2010" spans="1:6" x14ac:dyDescent="0.25">
      <c r="A2010">
        <v>11532073</v>
      </c>
      <c r="B2010">
        <v>3543781</v>
      </c>
      <c r="C2010" t="s">
        <v>38701</v>
      </c>
      <c r="D2010">
        <v>11532073</v>
      </c>
      <c r="E2010" t="s">
        <v>41769</v>
      </c>
      <c r="F2010" s="3" t="str">
        <f t="shared" si="31"/>
        <v>T</v>
      </c>
    </row>
    <row r="2011" spans="1:6" x14ac:dyDescent="0.25">
      <c r="A2011">
        <v>11337860</v>
      </c>
      <c r="B2011">
        <v>3871211</v>
      </c>
      <c r="C2011" t="s">
        <v>38702</v>
      </c>
      <c r="D2011">
        <v>11337860</v>
      </c>
      <c r="E2011" t="s">
        <v>41770</v>
      </c>
      <c r="F2011" s="3" t="str">
        <f t="shared" si="31"/>
        <v>T</v>
      </c>
    </row>
    <row r="2012" spans="1:6" x14ac:dyDescent="0.25">
      <c r="A2012">
        <v>11319012</v>
      </c>
      <c r="B2012">
        <v>4014069</v>
      </c>
      <c r="C2012" t="s">
        <v>38703</v>
      </c>
      <c r="D2012">
        <v>11319012</v>
      </c>
      <c r="E2012" t="s">
        <v>41771</v>
      </c>
      <c r="F2012" s="3" t="str">
        <f t="shared" si="31"/>
        <v>T</v>
      </c>
    </row>
    <row r="2013" spans="1:6" x14ac:dyDescent="0.25">
      <c r="A2013">
        <v>11328749</v>
      </c>
      <c r="B2013">
        <v>4093194</v>
      </c>
      <c r="C2013" t="s">
        <v>38704</v>
      </c>
      <c r="D2013">
        <v>11328749</v>
      </c>
      <c r="E2013" t="s">
        <v>41772</v>
      </c>
      <c r="F2013" s="3" t="str">
        <f t="shared" si="31"/>
        <v>T</v>
      </c>
    </row>
    <row r="2014" spans="1:6" x14ac:dyDescent="0.25">
      <c r="A2014">
        <v>11306410</v>
      </c>
      <c r="B2014">
        <v>2047545</v>
      </c>
      <c r="C2014" t="s">
        <v>38705</v>
      </c>
      <c r="D2014">
        <v>11306410</v>
      </c>
      <c r="E2014" t="s">
        <v>41773</v>
      </c>
      <c r="F2014" s="3" t="str">
        <f t="shared" si="31"/>
        <v>T</v>
      </c>
    </row>
    <row r="2015" spans="1:6" x14ac:dyDescent="0.25">
      <c r="A2015">
        <v>13061055</v>
      </c>
      <c r="B2015">
        <v>2478563</v>
      </c>
      <c r="C2015" t="s">
        <v>38706</v>
      </c>
      <c r="D2015">
        <v>13061055</v>
      </c>
      <c r="E2015" t="s">
        <v>41774</v>
      </c>
      <c r="F2015" s="3" t="str">
        <f t="shared" si="31"/>
        <v>T</v>
      </c>
    </row>
    <row r="2016" spans="1:6" x14ac:dyDescent="0.25">
      <c r="A2016">
        <v>11439335</v>
      </c>
      <c r="B2016">
        <v>3157557</v>
      </c>
      <c r="C2016" t="s">
        <v>38707</v>
      </c>
      <c r="D2016">
        <v>11439335</v>
      </c>
      <c r="E2016" t="s">
        <v>41775</v>
      </c>
      <c r="F2016" s="3" t="str">
        <f t="shared" si="31"/>
        <v>T</v>
      </c>
    </row>
    <row r="2017" spans="1:6" x14ac:dyDescent="0.25">
      <c r="A2017">
        <v>11407806</v>
      </c>
      <c r="B2017">
        <v>4653294</v>
      </c>
      <c r="C2017" t="s">
        <v>38708</v>
      </c>
      <c r="D2017">
        <v>11407806</v>
      </c>
      <c r="E2017" t="s">
        <v>41776</v>
      </c>
      <c r="F2017" s="3" t="str">
        <f t="shared" si="31"/>
        <v>T</v>
      </c>
    </row>
    <row r="2018" spans="1:6" x14ac:dyDescent="0.25">
      <c r="A2018">
        <v>11397924</v>
      </c>
      <c r="B2018">
        <v>4655168</v>
      </c>
      <c r="C2018" t="s">
        <v>38709</v>
      </c>
      <c r="D2018">
        <v>11397924</v>
      </c>
      <c r="E2018" t="s">
        <v>41777</v>
      </c>
      <c r="F2018" s="3" t="str">
        <f t="shared" si="31"/>
        <v>T</v>
      </c>
    </row>
    <row r="2019" spans="1:6" x14ac:dyDescent="0.25">
      <c r="A2019">
        <v>11546744</v>
      </c>
      <c r="B2019">
        <v>4664996</v>
      </c>
      <c r="C2019" t="s">
        <v>38710</v>
      </c>
      <c r="D2019">
        <v>11546744</v>
      </c>
      <c r="E2019" t="s">
        <v>41778</v>
      </c>
      <c r="F2019" s="3" t="str">
        <f t="shared" si="31"/>
        <v>T</v>
      </c>
    </row>
    <row r="2020" spans="1:6" x14ac:dyDescent="0.25">
      <c r="A2020">
        <v>11658272</v>
      </c>
      <c r="B2020">
        <v>486871</v>
      </c>
      <c r="C2020" t="s">
        <v>38711</v>
      </c>
      <c r="D2020">
        <v>11658272</v>
      </c>
      <c r="E2020" t="s">
        <v>41779</v>
      </c>
      <c r="F2020" s="3" t="str">
        <f t="shared" si="31"/>
        <v>T</v>
      </c>
    </row>
    <row r="2021" spans="1:6" x14ac:dyDescent="0.25">
      <c r="A2021">
        <v>11780624</v>
      </c>
      <c r="B2021">
        <v>998405</v>
      </c>
      <c r="C2021" t="s">
        <v>38712</v>
      </c>
      <c r="D2021">
        <v>11780624</v>
      </c>
      <c r="E2021" t="s">
        <v>41780</v>
      </c>
      <c r="F2021" s="3" t="str">
        <f t="shared" si="31"/>
        <v>T</v>
      </c>
    </row>
    <row r="2022" spans="1:6" x14ac:dyDescent="0.25">
      <c r="A2022">
        <v>11454214</v>
      </c>
      <c r="B2022">
        <v>1762072</v>
      </c>
      <c r="C2022" t="s">
        <v>38713</v>
      </c>
      <c r="D2022">
        <v>11454214</v>
      </c>
      <c r="E2022" t="s">
        <v>41781</v>
      </c>
      <c r="F2022" s="3" t="str">
        <f t="shared" si="31"/>
        <v>T</v>
      </c>
    </row>
    <row r="2023" spans="1:6" x14ac:dyDescent="0.25">
      <c r="A2023">
        <v>11449581</v>
      </c>
      <c r="B2023">
        <v>2978940</v>
      </c>
      <c r="C2023" t="s">
        <v>38714</v>
      </c>
      <c r="D2023">
        <v>11449581</v>
      </c>
      <c r="E2023" t="s">
        <v>41782</v>
      </c>
      <c r="F2023" s="3" t="str">
        <f t="shared" si="31"/>
        <v>T</v>
      </c>
    </row>
    <row r="2024" spans="1:6" x14ac:dyDescent="0.25">
      <c r="A2024">
        <v>11338556</v>
      </c>
      <c r="B2024">
        <v>4582802</v>
      </c>
      <c r="C2024" t="s">
        <v>38715</v>
      </c>
      <c r="D2024">
        <v>11338556</v>
      </c>
      <c r="E2024" t="s">
        <v>41783</v>
      </c>
      <c r="F2024" s="3" t="str">
        <f t="shared" si="31"/>
        <v>T</v>
      </c>
    </row>
    <row r="2025" spans="1:6" x14ac:dyDescent="0.25">
      <c r="A2025">
        <v>13910932</v>
      </c>
      <c r="B2025">
        <v>1160983</v>
      </c>
      <c r="C2025" t="s">
        <v>38716</v>
      </c>
      <c r="D2025">
        <v>13910932</v>
      </c>
      <c r="E2025" t="s">
        <v>41784</v>
      </c>
      <c r="F2025" s="3" t="str">
        <f t="shared" si="31"/>
        <v>T</v>
      </c>
    </row>
    <row r="2026" spans="1:6" x14ac:dyDescent="0.25">
      <c r="A2026">
        <v>11742856</v>
      </c>
      <c r="B2026">
        <v>1518529</v>
      </c>
      <c r="C2026" t="s">
        <v>38717</v>
      </c>
      <c r="D2026">
        <v>11742856</v>
      </c>
      <c r="E2026" t="s">
        <v>41785</v>
      </c>
      <c r="F2026" s="3" t="str">
        <f t="shared" si="31"/>
        <v>T</v>
      </c>
    </row>
    <row r="2027" spans="1:6" x14ac:dyDescent="0.25">
      <c r="A2027">
        <v>11397301</v>
      </c>
      <c r="B2027">
        <v>1752373</v>
      </c>
      <c r="C2027" t="s">
        <v>38718</v>
      </c>
      <c r="D2027">
        <v>11397301</v>
      </c>
      <c r="E2027" t="s">
        <v>41786</v>
      </c>
      <c r="F2027" s="3" t="str">
        <f t="shared" si="31"/>
        <v>T</v>
      </c>
    </row>
    <row r="2028" spans="1:6" x14ac:dyDescent="0.25">
      <c r="A2028">
        <v>11780653</v>
      </c>
      <c r="B2028">
        <v>4706967</v>
      </c>
      <c r="C2028" t="s">
        <v>38719</v>
      </c>
      <c r="D2028">
        <v>11780653</v>
      </c>
      <c r="E2028" t="s">
        <v>41787</v>
      </c>
      <c r="F2028" s="3" t="str">
        <f t="shared" si="31"/>
        <v>T</v>
      </c>
    </row>
    <row r="2029" spans="1:6" x14ac:dyDescent="0.25">
      <c r="A2029">
        <v>11781329</v>
      </c>
      <c r="B2029">
        <v>4707003</v>
      </c>
      <c r="C2029" t="s">
        <v>38720</v>
      </c>
      <c r="D2029">
        <v>11781329</v>
      </c>
      <c r="E2029" t="s">
        <v>41788</v>
      </c>
      <c r="F2029" s="3" t="str">
        <f t="shared" si="31"/>
        <v>T</v>
      </c>
    </row>
    <row r="2030" spans="1:6" x14ac:dyDescent="0.25">
      <c r="A2030">
        <v>11414682</v>
      </c>
      <c r="B2030">
        <v>2469537</v>
      </c>
      <c r="C2030" t="s">
        <v>38721</v>
      </c>
      <c r="D2030">
        <v>11414682</v>
      </c>
      <c r="E2030" t="s">
        <v>41789</v>
      </c>
      <c r="F2030" s="3" t="str">
        <f t="shared" si="31"/>
        <v>T</v>
      </c>
    </row>
    <row r="2031" spans="1:6" x14ac:dyDescent="0.25">
      <c r="A2031">
        <v>11319461</v>
      </c>
      <c r="B2031">
        <v>2894174</v>
      </c>
      <c r="C2031" t="s">
        <v>38722</v>
      </c>
      <c r="D2031">
        <v>11319461</v>
      </c>
      <c r="E2031" t="s">
        <v>41790</v>
      </c>
      <c r="F2031" s="3" t="str">
        <f t="shared" si="31"/>
        <v>T</v>
      </c>
    </row>
    <row r="2032" spans="1:6" x14ac:dyDescent="0.25">
      <c r="A2032">
        <v>11304688</v>
      </c>
      <c r="B2032">
        <v>3303866</v>
      </c>
      <c r="C2032" t="s">
        <v>38723</v>
      </c>
      <c r="D2032">
        <v>11304688</v>
      </c>
      <c r="E2032" t="s">
        <v>41791</v>
      </c>
      <c r="F2032" s="3" t="str">
        <f t="shared" si="31"/>
        <v>T</v>
      </c>
    </row>
    <row r="2033" spans="1:6" x14ac:dyDescent="0.25">
      <c r="A2033">
        <v>11305200</v>
      </c>
      <c r="B2033">
        <v>882855</v>
      </c>
      <c r="C2033" t="s">
        <v>38724</v>
      </c>
      <c r="D2033">
        <v>11305200</v>
      </c>
      <c r="E2033" t="s">
        <v>41792</v>
      </c>
      <c r="F2033" s="3" t="str">
        <f t="shared" si="31"/>
        <v>T</v>
      </c>
    </row>
    <row r="2034" spans="1:6" x14ac:dyDescent="0.25">
      <c r="A2034">
        <v>11320201</v>
      </c>
      <c r="B2034">
        <v>915811</v>
      </c>
      <c r="C2034" t="s">
        <v>38725</v>
      </c>
      <c r="D2034">
        <v>11320201</v>
      </c>
      <c r="E2034" t="s">
        <v>41793</v>
      </c>
      <c r="F2034" s="3" t="str">
        <f t="shared" si="31"/>
        <v>T</v>
      </c>
    </row>
    <row r="2035" spans="1:6" x14ac:dyDescent="0.25">
      <c r="A2035">
        <v>11372392</v>
      </c>
      <c r="B2035">
        <v>955957</v>
      </c>
      <c r="C2035" t="s">
        <v>38726</v>
      </c>
      <c r="D2035">
        <v>11372392</v>
      </c>
      <c r="E2035" t="s">
        <v>41794</v>
      </c>
      <c r="F2035" s="3" t="str">
        <f t="shared" si="31"/>
        <v>T</v>
      </c>
    </row>
    <row r="2036" spans="1:6" x14ac:dyDescent="0.25">
      <c r="A2036">
        <v>11592064</v>
      </c>
      <c r="B2036">
        <v>1167042</v>
      </c>
      <c r="C2036" t="s">
        <v>38727</v>
      </c>
      <c r="D2036">
        <v>11592064</v>
      </c>
      <c r="E2036" t="s">
        <v>41795</v>
      </c>
      <c r="F2036" s="3" t="str">
        <f t="shared" si="31"/>
        <v>T</v>
      </c>
    </row>
    <row r="2037" spans="1:6" x14ac:dyDescent="0.25">
      <c r="A2037">
        <v>11308956</v>
      </c>
      <c r="B2037">
        <v>2210395</v>
      </c>
      <c r="C2037" t="s">
        <v>38728</v>
      </c>
      <c r="D2037">
        <v>11308956</v>
      </c>
      <c r="E2037" t="s">
        <v>41796</v>
      </c>
      <c r="F2037" s="3" t="str">
        <f t="shared" si="31"/>
        <v>T</v>
      </c>
    </row>
    <row r="2038" spans="1:6" x14ac:dyDescent="0.25">
      <c r="A2038">
        <v>11590413</v>
      </c>
      <c r="B2038">
        <v>2716520</v>
      </c>
      <c r="C2038" t="s">
        <v>38729</v>
      </c>
      <c r="D2038">
        <v>11590413</v>
      </c>
      <c r="E2038" t="s">
        <v>41797</v>
      </c>
      <c r="F2038" s="3" t="str">
        <f t="shared" si="31"/>
        <v>T</v>
      </c>
    </row>
    <row r="2039" spans="1:6" x14ac:dyDescent="0.25">
      <c r="A2039">
        <v>11307672</v>
      </c>
      <c r="B2039">
        <v>3015844</v>
      </c>
      <c r="C2039" t="s">
        <v>12511</v>
      </c>
      <c r="D2039">
        <v>11307672</v>
      </c>
      <c r="E2039" t="s">
        <v>12510</v>
      </c>
      <c r="F2039" s="3" t="str">
        <f t="shared" si="31"/>
        <v>T</v>
      </c>
    </row>
    <row r="2040" spans="1:6" x14ac:dyDescent="0.25">
      <c r="A2040">
        <v>11311240</v>
      </c>
      <c r="B2040">
        <v>3772843</v>
      </c>
      <c r="C2040" t="s">
        <v>38730</v>
      </c>
      <c r="D2040">
        <v>11311240</v>
      </c>
      <c r="E2040" t="s">
        <v>41798</v>
      </c>
      <c r="F2040" s="3" t="str">
        <f t="shared" si="31"/>
        <v>T</v>
      </c>
    </row>
    <row r="2041" spans="1:6" x14ac:dyDescent="0.25">
      <c r="A2041">
        <v>11314746</v>
      </c>
      <c r="B2041">
        <v>3822579</v>
      </c>
      <c r="C2041" t="s">
        <v>38731</v>
      </c>
      <c r="D2041">
        <v>11314746</v>
      </c>
      <c r="E2041" t="s">
        <v>41799</v>
      </c>
      <c r="F2041" s="3" t="str">
        <f t="shared" si="31"/>
        <v>T</v>
      </c>
    </row>
    <row r="2042" spans="1:6" x14ac:dyDescent="0.25">
      <c r="A2042">
        <v>11327126</v>
      </c>
      <c r="B2042">
        <v>4028173</v>
      </c>
      <c r="C2042" t="s">
        <v>38732</v>
      </c>
      <c r="D2042">
        <v>11327126</v>
      </c>
      <c r="E2042" t="s">
        <v>41800</v>
      </c>
      <c r="F2042" s="3" t="str">
        <f t="shared" si="31"/>
        <v>T</v>
      </c>
    </row>
    <row r="2043" spans="1:6" x14ac:dyDescent="0.25">
      <c r="A2043">
        <v>11401068</v>
      </c>
      <c r="B2043">
        <v>4235509</v>
      </c>
      <c r="C2043" t="s">
        <v>38733</v>
      </c>
      <c r="D2043">
        <v>11401068</v>
      </c>
      <c r="E2043" t="s">
        <v>41801</v>
      </c>
      <c r="F2043" s="3" t="str">
        <f t="shared" si="31"/>
        <v>T</v>
      </c>
    </row>
    <row r="2044" spans="1:6" x14ac:dyDescent="0.25">
      <c r="A2044">
        <v>11406954</v>
      </c>
      <c r="B2044">
        <v>862108</v>
      </c>
      <c r="C2044" t="s">
        <v>38734</v>
      </c>
      <c r="D2044">
        <v>11406954</v>
      </c>
      <c r="E2044" t="s">
        <v>41802</v>
      </c>
      <c r="F2044" s="3" t="str">
        <f t="shared" si="31"/>
        <v>T</v>
      </c>
    </row>
    <row r="2045" spans="1:6" x14ac:dyDescent="0.25">
      <c r="A2045">
        <v>11539440</v>
      </c>
      <c r="B2045">
        <v>1377277</v>
      </c>
      <c r="C2045" t="s">
        <v>38735</v>
      </c>
      <c r="D2045">
        <v>11539440</v>
      </c>
      <c r="E2045" t="s">
        <v>41803</v>
      </c>
      <c r="F2045" s="3" t="str">
        <f t="shared" si="31"/>
        <v>T</v>
      </c>
    </row>
    <row r="2046" spans="1:6" x14ac:dyDescent="0.25">
      <c r="A2046">
        <v>11313874</v>
      </c>
      <c r="B2046">
        <v>1644443</v>
      </c>
      <c r="C2046" t="s">
        <v>38736</v>
      </c>
      <c r="D2046">
        <v>11313874</v>
      </c>
      <c r="E2046" t="s">
        <v>41804</v>
      </c>
      <c r="F2046" s="3" t="str">
        <f t="shared" si="31"/>
        <v>T</v>
      </c>
    </row>
    <row r="2047" spans="1:6" x14ac:dyDescent="0.25">
      <c r="A2047">
        <v>11444535</v>
      </c>
      <c r="B2047">
        <v>1644920</v>
      </c>
      <c r="C2047" t="s">
        <v>38737</v>
      </c>
      <c r="D2047">
        <v>11444535</v>
      </c>
      <c r="E2047" t="s">
        <v>41805</v>
      </c>
      <c r="F2047" s="3" t="str">
        <f t="shared" si="31"/>
        <v>T</v>
      </c>
    </row>
    <row r="2048" spans="1:6" x14ac:dyDescent="0.25">
      <c r="A2048">
        <v>11442628</v>
      </c>
      <c r="B2048">
        <v>2755151</v>
      </c>
      <c r="C2048" t="s">
        <v>38738</v>
      </c>
      <c r="D2048">
        <v>11442628</v>
      </c>
      <c r="E2048" t="s">
        <v>41806</v>
      </c>
      <c r="F2048" s="3" t="str">
        <f t="shared" si="31"/>
        <v>T</v>
      </c>
    </row>
    <row r="2049" spans="1:6" x14ac:dyDescent="0.25">
      <c r="A2049">
        <v>11304812</v>
      </c>
      <c r="B2049">
        <v>2924190</v>
      </c>
      <c r="C2049" t="s">
        <v>38739</v>
      </c>
      <c r="D2049">
        <v>11304812</v>
      </c>
      <c r="E2049" t="s">
        <v>41807</v>
      </c>
      <c r="F2049" s="3" t="str">
        <f t="shared" si="31"/>
        <v>T</v>
      </c>
    </row>
    <row r="2050" spans="1:6" x14ac:dyDescent="0.25">
      <c r="A2050">
        <v>11650586</v>
      </c>
      <c r="B2050">
        <v>3073993</v>
      </c>
      <c r="C2050" t="s">
        <v>38740</v>
      </c>
      <c r="D2050">
        <v>11650586</v>
      </c>
      <c r="E2050" t="s">
        <v>41808</v>
      </c>
      <c r="F2050" s="3" t="str">
        <f t="shared" si="31"/>
        <v>T</v>
      </c>
    </row>
    <row r="2051" spans="1:6" x14ac:dyDescent="0.25">
      <c r="A2051">
        <v>11322727</v>
      </c>
      <c r="B2051">
        <v>3131853</v>
      </c>
      <c r="C2051" t="s">
        <v>38741</v>
      </c>
      <c r="D2051">
        <v>11322727</v>
      </c>
      <c r="E2051" t="s">
        <v>41809</v>
      </c>
      <c r="F2051" s="3" t="str">
        <f t="shared" ref="F2051:F2114" si="32">IF(A2051=D2051,"T","FAAAAAAALSE")</f>
        <v>T</v>
      </c>
    </row>
    <row r="2052" spans="1:6" x14ac:dyDescent="0.25">
      <c r="A2052">
        <v>11613483</v>
      </c>
      <c r="B2052">
        <v>4674547</v>
      </c>
      <c r="C2052" t="s">
        <v>38742</v>
      </c>
      <c r="D2052">
        <v>11613483</v>
      </c>
      <c r="E2052" t="s">
        <v>41810</v>
      </c>
      <c r="F2052" s="3" t="str">
        <f t="shared" si="32"/>
        <v>T</v>
      </c>
    </row>
    <row r="2053" spans="1:6" x14ac:dyDescent="0.25">
      <c r="A2053">
        <v>11332532</v>
      </c>
      <c r="B2053">
        <v>1151389</v>
      </c>
      <c r="C2053" t="s">
        <v>38743</v>
      </c>
      <c r="D2053">
        <v>11332532</v>
      </c>
      <c r="E2053" t="s">
        <v>41811</v>
      </c>
      <c r="F2053" s="3" t="str">
        <f t="shared" si="32"/>
        <v>T</v>
      </c>
    </row>
    <row r="2054" spans="1:6" x14ac:dyDescent="0.25">
      <c r="A2054">
        <v>11370407</v>
      </c>
      <c r="B2054">
        <v>2206958</v>
      </c>
      <c r="C2054" t="s">
        <v>38744</v>
      </c>
      <c r="D2054">
        <v>11370407</v>
      </c>
      <c r="E2054" t="s">
        <v>41812</v>
      </c>
      <c r="F2054" s="3" t="str">
        <f t="shared" si="32"/>
        <v>T</v>
      </c>
    </row>
    <row r="2055" spans="1:6" x14ac:dyDescent="0.25">
      <c r="A2055">
        <v>11404559</v>
      </c>
      <c r="B2055">
        <v>2660436</v>
      </c>
      <c r="C2055" t="s">
        <v>38745</v>
      </c>
      <c r="D2055">
        <v>11404559</v>
      </c>
      <c r="E2055" t="s">
        <v>41813</v>
      </c>
      <c r="F2055" s="3" t="str">
        <f t="shared" si="32"/>
        <v>T</v>
      </c>
    </row>
    <row r="2056" spans="1:6" x14ac:dyDescent="0.25">
      <c r="A2056">
        <v>11305961</v>
      </c>
      <c r="B2056">
        <v>3313783</v>
      </c>
      <c r="C2056" t="s">
        <v>38746</v>
      </c>
      <c r="D2056">
        <v>11305961</v>
      </c>
      <c r="E2056" t="s">
        <v>41814</v>
      </c>
      <c r="F2056" s="3" t="str">
        <f t="shared" si="32"/>
        <v>T</v>
      </c>
    </row>
    <row r="2057" spans="1:6" x14ac:dyDescent="0.25">
      <c r="A2057">
        <v>11331067</v>
      </c>
      <c r="B2057">
        <v>4648309</v>
      </c>
      <c r="C2057" t="s">
        <v>38747</v>
      </c>
      <c r="D2057">
        <v>11331067</v>
      </c>
      <c r="E2057" t="s">
        <v>41815</v>
      </c>
      <c r="F2057" s="3" t="str">
        <f t="shared" si="32"/>
        <v>T</v>
      </c>
    </row>
    <row r="2058" spans="1:6" x14ac:dyDescent="0.25">
      <c r="A2058">
        <v>11343925</v>
      </c>
      <c r="B2058">
        <v>4649145</v>
      </c>
      <c r="C2058" t="s">
        <v>38748</v>
      </c>
      <c r="D2058">
        <v>11343925</v>
      </c>
      <c r="E2058" t="s">
        <v>41816</v>
      </c>
      <c r="F2058" s="3" t="str">
        <f t="shared" si="32"/>
        <v>T</v>
      </c>
    </row>
    <row r="2059" spans="1:6" x14ac:dyDescent="0.25">
      <c r="A2059">
        <v>11340518</v>
      </c>
      <c r="B2059">
        <v>4649618</v>
      </c>
      <c r="C2059" t="s">
        <v>38749</v>
      </c>
      <c r="D2059">
        <v>11340518</v>
      </c>
      <c r="E2059" t="s">
        <v>41817</v>
      </c>
      <c r="F2059" s="3" t="str">
        <f t="shared" si="32"/>
        <v>T</v>
      </c>
    </row>
    <row r="2060" spans="1:6" x14ac:dyDescent="0.25">
      <c r="A2060">
        <v>11511701</v>
      </c>
      <c r="B2060">
        <v>142266</v>
      </c>
      <c r="C2060" t="s">
        <v>38750</v>
      </c>
      <c r="D2060">
        <v>11511701</v>
      </c>
      <c r="E2060" t="s">
        <v>41818</v>
      </c>
      <c r="F2060" s="3" t="str">
        <f t="shared" si="32"/>
        <v>T</v>
      </c>
    </row>
    <row r="2061" spans="1:6" x14ac:dyDescent="0.25">
      <c r="A2061">
        <v>11577848</v>
      </c>
      <c r="B2061">
        <v>4671739</v>
      </c>
      <c r="C2061" t="s">
        <v>38751</v>
      </c>
      <c r="D2061">
        <v>11577848</v>
      </c>
      <c r="E2061" t="s">
        <v>41819</v>
      </c>
      <c r="F2061" s="3" t="str">
        <f t="shared" si="32"/>
        <v>T</v>
      </c>
    </row>
    <row r="2062" spans="1:6" x14ac:dyDescent="0.25">
      <c r="A2062">
        <v>11598920</v>
      </c>
      <c r="B2062">
        <v>4671780</v>
      </c>
      <c r="C2062" t="s">
        <v>38752</v>
      </c>
      <c r="D2062">
        <v>11598920</v>
      </c>
      <c r="E2062" t="s">
        <v>41820</v>
      </c>
      <c r="F2062" s="3" t="str">
        <f t="shared" si="32"/>
        <v>T</v>
      </c>
    </row>
    <row r="2063" spans="1:6" x14ac:dyDescent="0.25">
      <c r="A2063">
        <v>11600716</v>
      </c>
      <c r="B2063">
        <v>4672005</v>
      </c>
      <c r="C2063" t="s">
        <v>38753</v>
      </c>
      <c r="D2063">
        <v>11600716</v>
      </c>
      <c r="E2063" t="s">
        <v>41821</v>
      </c>
      <c r="F2063" s="3" t="str">
        <f t="shared" si="32"/>
        <v>T</v>
      </c>
    </row>
    <row r="2064" spans="1:6" x14ac:dyDescent="0.25">
      <c r="A2064">
        <v>13827797</v>
      </c>
      <c r="B2064">
        <v>2060849</v>
      </c>
      <c r="C2064" t="s">
        <v>38754</v>
      </c>
      <c r="D2064">
        <v>13827797</v>
      </c>
      <c r="E2064" t="s">
        <v>41822</v>
      </c>
      <c r="F2064" s="3" t="str">
        <f t="shared" si="32"/>
        <v>T</v>
      </c>
    </row>
    <row r="2065" spans="1:6" x14ac:dyDescent="0.25">
      <c r="A2065">
        <v>11655940</v>
      </c>
      <c r="B2065">
        <v>2440657</v>
      </c>
      <c r="C2065" t="s">
        <v>38755</v>
      </c>
      <c r="D2065">
        <v>11655940</v>
      </c>
      <c r="E2065" t="s">
        <v>41823</v>
      </c>
      <c r="F2065" s="3" t="str">
        <f t="shared" si="32"/>
        <v>T</v>
      </c>
    </row>
    <row r="2066" spans="1:6" x14ac:dyDescent="0.25">
      <c r="A2066">
        <v>11396526</v>
      </c>
      <c r="B2066">
        <v>3140050</v>
      </c>
      <c r="C2066" t="s">
        <v>38756</v>
      </c>
      <c r="D2066">
        <v>11396526</v>
      </c>
      <c r="E2066" t="s">
        <v>41824</v>
      </c>
      <c r="F2066" s="3" t="str">
        <f t="shared" si="32"/>
        <v>T</v>
      </c>
    </row>
    <row r="2067" spans="1:6" x14ac:dyDescent="0.25">
      <c r="A2067">
        <v>11675432</v>
      </c>
      <c r="B2067">
        <v>3191490</v>
      </c>
      <c r="C2067" t="s">
        <v>38757</v>
      </c>
      <c r="D2067">
        <v>11675432</v>
      </c>
      <c r="E2067" t="s">
        <v>41825</v>
      </c>
      <c r="F2067" s="3" t="str">
        <f t="shared" si="32"/>
        <v>T</v>
      </c>
    </row>
    <row r="2068" spans="1:6" x14ac:dyDescent="0.25">
      <c r="A2068">
        <v>11580020</v>
      </c>
      <c r="B2068">
        <v>4067626</v>
      </c>
      <c r="C2068" t="s">
        <v>38758</v>
      </c>
      <c r="D2068">
        <v>11580020</v>
      </c>
      <c r="E2068" t="s">
        <v>41826</v>
      </c>
      <c r="F2068" s="3" t="str">
        <f t="shared" si="32"/>
        <v>T</v>
      </c>
    </row>
    <row r="2069" spans="1:6" x14ac:dyDescent="0.25">
      <c r="A2069">
        <v>11306993</v>
      </c>
      <c r="B2069">
        <v>284388</v>
      </c>
      <c r="C2069" t="s">
        <v>38759</v>
      </c>
      <c r="D2069">
        <v>11306993</v>
      </c>
      <c r="E2069" t="s">
        <v>41827</v>
      </c>
      <c r="F2069" s="3" t="str">
        <f t="shared" si="32"/>
        <v>T</v>
      </c>
    </row>
    <row r="2070" spans="1:6" x14ac:dyDescent="0.25">
      <c r="A2070">
        <v>11526577</v>
      </c>
      <c r="B2070">
        <v>324598</v>
      </c>
      <c r="C2070" t="s">
        <v>38760</v>
      </c>
      <c r="D2070">
        <v>11526577</v>
      </c>
      <c r="E2070" t="s">
        <v>41828</v>
      </c>
      <c r="F2070" s="3" t="str">
        <f t="shared" si="32"/>
        <v>T</v>
      </c>
    </row>
    <row r="2071" spans="1:6" x14ac:dyDescent="0.25">
      <c r="A2071">
        <v>11402453</v>
      </c>
      <c r="B2071">
        <v>2054631</v>
      </c>
      <c r="C2071" t="s">
        <v>38761</v>
      </c>
      <c r="D2071">
        <v>11402453</v>
      </c>
      <c r="E2071" t="s">
        <v>41829</v>
      </c>
      <c r="F2071" s="3" t="str">
        <f t="shared" si="32"/>
        <v>T</v>
      </c>
    </row>
    <row r="2072" spans="1:6" x14ac:dyDescent="0.25">
      <c r="A2072">
        <v>11359087</v>
      </c>
      <c r="B2072">
        <v>2930167</v>
      </c>
      <c r="C2072" t="s">
        <v>38762</v>
      </c>
      <c r="D2072">
        <v>11359087</v>
      </c>
      <c r="E2072" t="s">
        <v>41830</v>
      </c>
      <c r="F2072" s="3" t="str">
        <f t="shared" si="32"/>
        <v>T</v>
      </c>
    </row>
    <row r="2073" spans="1:6" x14ac:dyDescent="0.25">
      <c r="A2073">
        <v>11535143</v>
      </c>
      <c r="B2073">
        <v>3030248</v>
      </c>
      <c r="C2073" t="s">
        <v>38763</v>
      </c>
      <c r="D2073">
        <v>11535143</v>
      </c>
      <c r="E2073" t="s">
        <v>41831</v>
      </c>
      <c r="F2073" s="3" t="str">
        <f t="shared" si="32"/>
        <v>T</v>
      </c>
    </row>
    <row r="2074" spans="1:6" x14ac:dyDescent="0.25">
      <c r="A2074">
        <v>11308978</v>
      </c>
      <c r="B2074">
        <v>3280627</v>
      </c>
      <c r="C2074" t="s">
        <v>38764</v>
      </c>
      <c r="D2074">
        <v>11308978</v>
      </c>
      <c r="E2074" t="s">
        <v>41832</v>
      </c>
      <c r="F2074" s="3" t="str">
        <f t="shared" si="32"/>
        <v>T</v>
      </c>
    </row>
    <row r="2075" spans="1:6" x14ac:dyDescent="0.25">
      <c r="A2075">
        <v>12959911</v>
      </c>
      <c r="B2075">
        <v>4640862</v>
      </c>
      <c r="C2075" t="s">
        <v>38765</v>
      </c>
      <c r="D2075">
        <v>12959911</v>
      </c>
      <c r="E2075" t="s">
        <v>41833</v>
      </c>
      <c r="F2075" s="3" t="str">
        <f t="shared" si="32"/>
        <v>T</v>
      </c>
    </row>
    <row r="2076" spans="1:6" x14ac:dyDescent="0.25">
      <c r="A2076">
        <v>11791576</v>
      </c>
      <c r="B2076">
        <v>4643125</v>
      </c>
      <c r="C2076" t="s">
        <v>38766</v>
      </c>
      <c r="D2076">
        <v>11791576</v>
      </c>
      <c r="E2076" t="s">
        <v>41834</v>
      </c>
      <c r="F2076" s="3" t="str">
        <f t="shared" si="32"/>
        <v>T</v>
      </c>
    </row>
    <row r="2077" spans="1:6" x14ac:dyDescent="0.25">
      <c r="A2077">
        <v>11310036</v>
      </c>
      <c r="B2077">
        <v>2119556</v>
      </c>
      <c r="C2077" t="s">
        <v>38767</v>
      </c>
      <c r="D2077">
        <v>11310036</v>
      </c>
      <c r="E2077" t="s">
        <v>41835</v>
      </c>
      <c r="F2077" s="3" t="str">
        <f t="shared" si="32"/>
        <v>T</v>
      </c>
    </row>
    <row r="2078" spans="1:6" x14ac:dyDescent="0.25">
      <c r="A2078">
        <v>11352010</v>
      </c>
      <c r="B2078">
        <v>2462996</v>
      </c>
      <c r="C2078" t="s">
        <v>38768</v>
      </c>
      <c r="D2078">
        <v>11352010</v>
      </c>
      <c r="E2078" t="s">
        <v>41836</v>
      </c>
      <c r="F2078" s="3" t="str">
        <f t="shared" si="32"/>
        <v>T</v>
      </c>
    </row>
    <row r="2079" spans="1:6" x14ac:dyDescent="0.25">
      <c r="A2079">
        <v>11374558</v>
      </c>
      <c r="B2079">
        <v>2482752</v>
      </c>
      <c r="C2079" t="s">
        <v>38769</v>
      </c>
      <c r="D2079">
        <v>11374558</v>
      </c>
      <c r="E2079" t="s">
        <v>41837</v>
      </c>
      <c r="F2079" s="3" t="str">
        <f t="shared" si="32"/>
        <v>T</v>
      </c>
    </row>
    <row r="2080" spans="1:6" x14ac:dyDescent="0.25">
      <c r="A2080">
        <v>11310268</v>
      </c>
      <c r="B2080">
        <v>3036668</v>
      </c>
      <c r="C2080" t="s">
        <v>38770</v>
      </c>
      <c r="D2080">
        <v>11310268</v>
      </c>
      <c r="E2080" t="s">
        <v>41838</v>
      </c>
      <c r="F2080" s="3" t="str">
        <f t="shared" si="32"/>
        <v>T</v>
      </c>
    </row>
    <row r="2081" spans="1:6" x14ac:dyDescent="0.25">
      <c r="A2081">
        <v>13351282</v>
      </c>
      <c r="B2081">
        <v>155138</v>
      </c>
      <c r="C2081" t="s">
        <v>38771</v>
      </c>
      <c r="D2081">
        <v>13351282</v>
      </c>
      <c r="E2081" t="s">
        <v>41839</v>
      </c>
      <c r="F2081" s="3" t="str">
        <f t="shared" si="32"/>
        <v>T</v>
      </c>
    </row>
    <row r="2082" spans="1:6" x14ac:dyDescent="0.25">
      <c r="A2082">
        <v>11316458</v>
      </c>
      <c r="B2082">
        <v>783194</v>
      </c>
      <c r="C2082" t="s">
        <v>38772</v>
      </c>
      <c r="D2082">
        <v>11316458</v>
      </c>
      <c r="E2082" t="s">
        <v>41840</v>
      </c>
      <c r="F2082" s="3" t="str">
        <f t="shared" si="32"/>
        <v>T</v>
      </c>
    </row>
    <row r="2083" spans="1:6" x14ac:dyDescent="0.25">
      <c r="A2083">
        <v>11550005</v>
      </c>
      <c r="B2083">
        <v>3246463</v>
      </c>
      <c r="C2083" t="s">
        <v>38773</v>
      </c>
      <c r="D2083">
        <v>11550005</v>
      </c>
      <c r="E2083" t="s">
        <v>41841</v>
      </c>
      <c r="F2083" s="3" t="str">
        <f t="shared" si="32"/>
        <v>T</v>
      </c>
    </row>
    <row r="2084" spans="1:6" x14ac:dyDescent="0.25">
      <c r="A2084">
        <v>11311074</v>
      </c>
      <c r="B2084">
        <v>3263824</v>
      </c>
      <c r="C2084" t="s">
        <v>38774</v>
      </c>
      <c r="D2084">
        <v>11311074</v>
      </c>
      <c r="E2084" t="s">
        <v>41842</v>
      </c>
      <c r="F2084" s="3" t="str">
        <f t="shared" si="32"/>
        <v>T</v>
      </c>
    </row>
    <row r="2085" spans="1:6" x14ac:dyDescent="0.25">
      <c r="A2085">
        <v>11581573</v>
      </c>
      <c r="B2085">
        <v>3737873</v>
      </c>
      <c r="C2085" t="s">
        <v>38775</v>
      </c>
      <c r="D2085">
        <v>11581573</v>
      </c>
      <c r="E2085" t="s">
        <v>41843</v>
      </c>
      <c r="F2085" s="3" t="str">
        <f t="shared" si="32"/>
        <v>T</v>
      </c>
    </row>
    <row r="2086" spans="1:6" x14ac:dyDescent="0.25">
      <c r="A2086">
        <v>11306989</v>
      </c>
      <c r="B2086">
        <v>3754138</v>
      </c>
      <c r="C2086" t="s">
        <v>38776</v>
      </c>
      <c r="D2086">
        <v>11306989</v>
      </c>
      <c r="E2086" t="s">
        <v>41844</v>
      </c>
      <c r="F2086" s="3" t="str">
        <f t="shared" si="32"/>
        <v>T</v>
      </c>
    </row>
    <row r="2087" spans="1:6" x14ac:dyDescent="0.25">
      <c r="A2087">
        <v>11550441</v>
      </c>
      <c r="B2087">
        <v>1225338</v>
      </c>
      <c r="C2087" t="s">
        <v>38777</v>
      </c>
      <c r="D2087">
        <v>11550441</v>
      </c>
      <c r="E2087" t="s">
        <v>41845</v>
      </c>
      <c r="F2087" s="3" t="str">
        <f t="shared" si="32"/>
        <v>T</v>
      </c>
    </row>
    <row r="2088" spans="1:6" x14ac:dyDescent="0.25">
      <c r="A2088">
        <v>12003360</v>
      </c>
      <c r="B2088">
        <v>3148008</v>
      </c>
      <c r="C2088" t="s">
        <v>38778</v>
      </c>
      <c r="D2088">
        <v>12003360</v>
      </c>
      <c r="E2088" t="s">
        <v>41846</v>
      </c>
      <c r="F2088" s="3" t="str">
        <f t="shared" si="32"/>
        <v>T</v>
      </c>
    </row>
    <row r="2089" spans="1:6" x14ac:dyDescent="0.25">
      <c r="A2089">
        <v>11584592</v>
      </c>
      <c r="B2089">
        <v>4669695</v>
      </c>
      <c r="C2089" t="s">
        <v>38779</v>
      </c>
      <c r="D2089">
        <v>11584592</v>
      </c>
      <c r="E2089" t="s">
        <v>41847</v>
      </c>
      <c r="F2089" s="3" t="str">
        <f t="shared" si="32"/>
        <v>T</v>
      </c>
    </row>
    <row r="2090" spans="1:6" x14ac:dyDescent="0.25">
      <c r="A2090">
        <v>11587447</v>
      </c>
      <c r="B2090">
        <v>4670278</v>
      </c>
      <c r="C2090" t="s">
        <v>38780</v>
      </c>
      <c r="D2090">
        <v>11587447</v>
      </c>
      <c r="E2090" t="s">
        <v>41848</v>
      </c>
      <c r="F2090" s="3" t="str">
        <f t="shared" si="32"/>
        <v>T</v>
      </c>
    </row>
    <row r="2091" spans="1:6" x14ac:dyDescent="0.25">
      <c r="A2091">
        <v>11476540</v>
      </c>
      <c r="B2091">
        <v>1649602</v>
      </c>
      <c r="C2091" t="s">
        <v>38781</v>
      </c>
      <c r="D2091">
        <v>11476540</v>
      </c>
      <c r="E2091" t="s">
        <v>41849</v>
      </c>
      <c r="F2091" s="3" t="str">
        <f t="shared" si="32"/>
        <v>T</v>
      </c>
    </row>
    <row r="2092" spans="1:6" x14ac:dyDescent="0.25">
      <c r="A2092">
        <v>11550297</v>
      </c>
      <c r="B2092">
        <v>2096794</v>
      </c>
      <c r="C2092" t="s">
        <v>38782</v>
      </c>
      <c r="D2092">
        <v>11550297</v>
      </c>
      <c r="E2092" t="s">
        <v>41850</v>
      </c>
      <c r="F2092" s="3" t="str">
        <f t="shared" si="32"/>
        <v>T</v>
      </c>
    </row>
    <row r="2093" spans="1:6" x14ac:dyDescent="0.25">
      <c r="A2093">
        <v>11385752</v>
      </c>
      <c r="B2093">
        <v>2945284</v>
      </c>
      <c r="C2093" t="s">
        <v>38783</v>
      </c>
      <c r="D2093">
        <v>11385752</v>
      </c>
      <c r="E2093" t="s">
        <v>41851</v>
      </c>
      <c r="F2093" s="3" t="str">
        <f t="shared" si="32"/>
        <v>T</v>
      </c>
    </row>
    <row r="2094" spans="1:6" x14ac:dyDescent="0.25">
      <c r="A2094">
        <v>11518016</v>
      </c>
      <c r="B2094">
        <v>4039133</v>
      </c>
      <c r="C2094" t="s">
        <v>38784</v>
      </c>
      <c r="D2094">
        <v>11518016</v>
      </c>
      <c r="E2094" t="s">
        <v>41852</v>
      </c>
      <c r="F2094" s="3" t="str">
        <f t="shared" si="32"/>
        <v>T</v>
      </c>
    </row>
    <row r="2095" spans="1:6" x14ac:dyDescent="0.25">
      <c r="A2095">
        <v>11896778</v>
      </c>
      <c r="B2095">
        <v>216740</v>
      </c>
      <c r="C2095" t="s">
        <v>38785</v>
      </c>
      <c r="D2095">
        <v>11896778</v>
      </c>
      <c r="E2095" t="s">
        <v>41853</v>
      </c>
      <c r="F2095" s="3" t="str">
        <f t="shared" si="32"/>
        <v>T</v>
      </c>
    </row>
    <row r="2096" spans="1:6" x14ac:dyDescent="0.25">
      <c r="A2096">
        <v>11396924</v>
      </c>
      <c r="B2096">
        <v>767750</v>
      </c>
      <c r="C2096" t="s">
        <v>38786</v>
      </c>
      <c r="D2096">
        <v>11396924</v>
      </c>
      <c r="E2096" t="s">
        <v>41854</v>
      </c>
      <c r="F2096" s="3" t="str">
        <f t="shared" si="32"/>
        <v>T</v>
      </c>
    </row>
    <row r="2097" spans="1:6" x14ac:dyDescent="0.25">
      <c r="A2097">
        <v>11311966</v>
      </c>
      <c r="B2097">
        <v>2164227</v>
      </c>
      <c r="C2097" t="s">
        <v>38787</v>
      </c>
      <c r="D2097">
        <v>11311966</v>
      </c>
      <c r="E2097" t="s">
        <v>41855</v>
      </c>
      <c r="F2097" s="3" t="str">
        <f t="shared" si="32"/>
        <v>T</v>
      </c>
    </row>
    <row r="2098" spans="1:6" x14ac:dyDescent="0.25">
      <c r="A2098">
        <v>12051996</v>
      </c>
      <c r="B2098">
        <v>2728507</v>
      </c>
      <c r="C2098" t="s">
        <v>38788</v>
      </c>
      <c r="D2098">
        <v>12051996</v>
      </c>
      <c r="E2098" t="s">
        <v>41856</v>
      </c>
      <c r="F2098" s="3" t="str">
        <f t="shared" si="32"/>
        <v>T</v>
      </c>
    </row>
    <row r="2099" spans="1:6" x14ac:dyDescent="0.25">
      <c r="A2099">
        <v>11592687</v>
      </c>
      <c r="B2099">
        <v>3449670</v>
      </c>
      <c r="C2099" t="s">
        <v>38789</v>
      </c>
      <c r="D2099">
        <v>11592687</v>
      </c>
      <c r="E2099" t="s">
        <v>41857</v>
      </c>
      <c r="F2099" s="3" t="str">
        <f t="shared" si="32"/>
        <v>T</v>
      </c>
    </row>
    <row r="2100" spans="1:6" x14ac:dyDescent="0.25">
      <c r="A2100">
        <v>11558316</v>
      </c>
      <c r="B2100">
        <v>4604415</v>
      </c>
      <c r="C2100" t="s">
        <v>38790</v>
      </c>
      <c r="D2100">
        <v>11558316</v>
      </c>
      <c r="E2100" t="s">
        <v>41858</v>
      </c>
      <c r="F2100" s="3" t="str">
        <f t="shared" si="32"/>
        <v>T</v>
      </c>
    </row>
    <row r="2101" spans="1:6" x14ac:dyDescent="0.25">
      <c r="A2101">
        <v>11767415</v>
      </c>
      <c r="B2101">
        <v>4704925</v>
      </c>
      <c r="C2101" t="s">
        <v>38791</v>
      </c>
      <c r="D2101">
        <v>11767415</v>
      </c>
      <c r="E2101" t="s">
        <v>41859</v>
      </c>
      <c r="F2101" s="3" t="str">
        <f t="shared" si="32"/>
        <v>T</v>
      </c>
    </row>
    <row r="2102" spans="1:6" x14ac:dyDescent="0.25">
      <c r="A2102">
        <v>11322381</v>
      </c>
      <c r="B2102">
        <v>76541</v>
      </c>
      <c r="C2102" t="s">
        <v>38792</v>
      </c>
      <c r="D2102">
        <v>11322381</v>
      </c>
      <c r="E2102" t="s">
        <v>41860</v>
      </c>
      <c r="F2102" s="3" t="str">
        <f t="shared" si="32"/>
        <v>T</v>
      </c>
    </row>
    <row r="2103" spans="1:6" x14ac:dyDescent="0.25">
      <c r="A2103">
        <v>11470685</v>
      </c>
      <c r="B2103">
        <v>707184</v>
      </c>
      <c r="C2103" t="s">
        <v>38793</v>
      </c>
      <c r="D2103">
        <v>11470685</v>
      </c>
      <c r="E2103" t="s">
        <v>41861</v>
      </c>
      <c r="F2103" s="3" t="str">
        <f t="shared" si="32"/>
        <v>T</v>
      </c>
    </row>
    <row r="2104" spans="1:6" x14ac:dyDescent="0.25">
      <c r="A2104">
        <v>11377423</v>
      </c>
      <c r="B2104">
        <v>3068324</v>
      </c>
      <c r="C2104" t="s">
        <v>38794</v>
      </c>
      <c r="D2104">
        <v>11377423</v>
      </c>
      <c r="E2104" t="s">
        <v>41862</v>
      </c>
      <c r="F2104" s="3" t="str">
        <f t="shared" si="32"/>
        <v>T</v>
      </c>
    </row>
    <row r="2105" spans="1:6" x14ac:dyDescent="0.25">
      <c r="A2105">
        <v>11349795</v>
      </c>
      <c r="B2105">
        <v>1010065</v>
      </c>
      <c r="C2105" t="s">
        <v>38795</v>
      </c>
      <c r="D2105">
        <v>11349795</v>
      </c>
      <c r="E2105" t="s">
        <v>41863</v>
      </c>
      <c r="F2105" s="3" t="str">
        <f t="shared" si="32"/>
        <v>T</v>
      </c>
    </row>
    <row r="2106" spans="1:6" x14ac:dyDescent="0.25">
      <c r="A2106">
        <v>11317101</v>
      </c>
      <c r="B2106">
        <v>1010820</v>
      </c>
      <c r="C2106" t="s">
        <v>38796</v>
      </c>
      <c r="D2106">
        <v>11317101</v>
      </c>
      <c r="E2106" t="s">
        <v>41864</v>
      </c>
      <c r="F2106" s="3" t="str">
        <f t="shared" si="32"/>
        <v>T</v>
      </c>
    </row>
    <row r="2107" spans="1:6" x14ac:dyDescent="0.25">
      <c r="A2107">
        <v>11367308</v>
      </c>
      <c r="B2107">
        <v>1472786</v>
      </c>
      <c r="C2107" t="s">
        <v>38797</v>
      </c>
      <c r="D2107">
        <v>11367308</v>
      </c>
      <c r="E2107" t="s">
        <v>41865</v>
      </c>
      <c r="F2107" s="3" t="str">
        <f t="shared" si="32"/>
        <v>T</v>
      </c>
    </row>
    <row r="2108" spans="1:6" x14ac:dyDescent="0.25">
      <c r="A2108">
        <v>11619906</v>
      </c>
      <c r="B2108">
        <v>1620005</v>
      </c>
      <c r="C2108" t="s">
        <v>38798</v>
      </c>
      <c r="D2108">
        <v>11619906</v>
      </c>
      <c r="E2108" t="s">
        <v>41866</v>
      </c>
      <c r="F2108" s="3" t="str">
        <f t="shared" si="32"/>
        <v>T</v>
      </c>
    </row>
    <row r="2109" spans="1:6" x14ac:dyDescent="0.25">
      <c r="A2109">
        <v>11336158</v>
      </c>
      <c r="B2109">
        <v>2512351</v>
      </c>
      <c r="C2109" t="s">
        <v>38799</v>
      </c>
      <c r="D2109">
        <v>11336158</v>
      </c>
      <c r="E2109" t="s">
        <v>41867</v>
      </c>
      <c r="F2109" s="3" t="str">
        <f t="shared" si="32"/>
        <v>T</v>
      </c>
    </row>
    <row r="2110" spans="1:6" x14ac:dyDescent="0.25">
      <c r="A2110">
        <v>11602448</v>
      </c>
      <c r="B2110">
        <v>2512432</v>
      </c>
      <c r="C2110" t="s">
        <v>38800</v>
      </c>
      <c r="D2110">
        <v>11602448</v>
      </c>
      <c r="E2110" t="s">
        <v>41868</v>
      </c>
      <c r="F2110" s="3" t="str">
        <f t="shared" si="32"/>
        <v>T</v>
      </c>
    </row>
    <row r="2111" spans="1:6" x14ac:dyDescent="0.25">
      <c r="A2111">
        <v>11328659</v>
      </c>
      <c r="B2111">
        <v>2764173</v>
      </c>
      <c r="C2111" t="s">
        <v>38801</v>
      </c>
      <c r="D2111">
        <v>11328659</v>
      </c>
      <c r="E2111" t="s">
        <v>41869</v>
      </c>
      <c r="F2111" s="3" t="str">
        <f t="shared" si="32"/>
        <v>T</v>
      </c>
    </row>
    <row r="2112" spans="1:6" x14ac:dyDescent="0.25">
      <c r="A2112">
        <v>11319268</v>
      </c>
      <c r="B2112">
        <v>2811318</v>
      </c>
      <c r="C2112" t="s">
        <v>38802</v>
      </c>
      <c r="D2112">
        <v>11319268</v>
      </c>
      <c r="E2112" t="s">
        <v>41870</v>
      </c>
      <c r="F2112" s="3" t="str">
        <f t="shared" si="32"/>
        <v>T</v>
      </c>
    </row>
    <row r="2113" spans="1:6" x14ac:dyDescent="0.25">
      <c r="A2113">
        <v>12900569</v>
      </c>
      <c r="B2113">
        <v>3749839</v>
      </c>
      <c r="C2113" t="s">
        <v>38803</v>
      </c>
      <c r="D2113">
        <v>12900569</v>
      </c>
      <c r="E2113" t="s">
        <v>41871</v>
      </c>
      <c r="F2113" s="3" t="str">
        <f t="shared" si="32"/>
        <v>T</v>
      </c>
    </row>
    <row r="2114" spans="1:6" x14ac:dyDescent="0.25">
      <c r="A2114">
        <v>11332419</v>
      </c>
      <c r="B2114">
        <v>3886534</v>
      </c>
      <c r="C2114" t="s">
        <v>38804</v>
      </c>
      <c r="D2114">
        <v>11332419</v>
      </c>
      <c r="E2114" t="s">
        <v>41872</v>
      </c>
      <c r="F2114" s="3" t="str">
        <f t="shared" si="32"/>
        <v>T</v>
      </c>
    </row>
    <row r="2115" spans="1:6" x14ac:dyDescent="0.25">
      <c r="A2115">
        <v>11335941</v>
      </c>
      <c r="B2115">
        <v>4052371</v>
      </c>
      <c r="C2115" t="s">
        <v>38805</v>
      </c>
      <c r="D2115">
        <v>11335941</v>
      </c>
      <c r="E2115" t="s">
        <v>41873</v>
      </c>
      <c r="F2115" s="3" t="str">
        <f t="shared" ref="F2115:F2178" si="33">IF(A2115=D2115,"T","FAAAAAAALSE")</f>
        <v>T</v>
      </c>
    </row>
    <row r="2116" spans="1:6" x14ac:dyDescent="0.25">
      <c r="A2116">
        <v>11313362</v>
      </c>
      <c r="B2116">
        <v>4634382</v>
      </c>
      <c r="C2116" t="s">
        <v>38806</v>
      </c>
      <c r="D2116">
        <v>11313362</v>
      </c>
      <c r="E2116" t="s">
        <v>41874</v>
      </c>
      <c r="F2116" s="3" t="str">
        <f t="shared" si="33"/>
        <v>T</v>
      </c>
    </row>
    <row r="2117" spans="1:6" x14ac:dyDescent="0.25">
      <c r="A2117">
        <v>11644222</v>
      </c>
      <c r="B2117">
        <v>4680440</v>
      </c>
      <c r="C2117" t="s">
        <v>38807</v>
      </c>
      <c r="D2117">
        <v>11644222</v>
      </c>
      <c r="E2117" t="s">
        <v>41875</v>
      </c>
      <c r="F2117" s="3" t="str">
        <f t="shared" si="33"/>
        <v>T</v>
      </c>
    </row>
    <row r="2118" spans="1:6" x14ac:dyDescent="0.25">
      <c r="A2118">
        <v>11648675</v>
      </c>
      <c r="B2118">
        <v>4681393</v>
      </c>
      <c r="C2118" t="s">
        <v>38808</v>
      </c>
      <c r="D2118">
        <v>11648675</v>
      </c>
      <c r="E2118" t="s">
        <v>41876</v>
      </c>
      <c r="F2118" s="3" t="str">
        <f t="shared" si="33"/>
        <v>T</v>
      </c>
    </row>
    <row r="2119" spans="1:6" x14ac:dyDescent="0.25">
      <c r="A2119">
        <v>11993532</v>
      </c>
      <c r="B2119">
        <v>1534488</v>
      </c>
      <c r="C2119" t="s">
        <v>38809</v>
      </c>
      <c r="D2119">
        <v>11993532</v>
      </c>
      <c r="E2119" t="s">
        <v>41877</v>
      </c>
      <c r="F2119" s="3" t="str">
        <f t="shared" si="33"/>
        <v>T</v>
      </c>
    </row>
    <row r="2120" spans="1:6" x14ac:dyDescent="0.25">
      <c r="A2120">
        <v>11332928</v>
      </c>
      <c r="B2120">
        <v>1633507</v>
      </c>
      <c r="C2120" t="s">
        <v>38810</v>
      </c>
      <c r="D2120">
        <v>11332928</v>
      </c>
      <c r="E2120" t="s">
        <v>41878</v>
      </c>
      <c r="F2120" s="3" t="str">
        <f t="shared" si="33"/>
        <v>T</v>
      </c>
    </row>
    <row r="2121" spans="1:6" x14ac:dyDescent="0.25">
      <c r="A2121">
        <v>11345888</v>
      </c>
      <c r="B2121">
        <v>1736923</v>
      </c>
      <c r="C2121" t="s">
        <v>38811</v>
      </c>
      <c r="D2121">
        <v>11345888</v>
      </c>
      <c r="E2121" t="s">
        <v>41879</v>
      </c>
      <c r="F2121" s="3" t="str">
        <f t="shared" si="33"/>
        <v>T</v>
      </c>
    </row>
    <row r="2122" spans="1:6" x14ac:dyDescent="0.25">
      <c r="A2122">
        <v>11325498</v>
      </c>
      <c r="B2122">
        <v>1738295</v>
      </c>
      <c r="C2122" t="s">
        <v>38812</v>
      </c>
      <c r="D2122">
        <v>11325498</v>
      </c>
      <c r="E2122" t="s">
        <v>41880</v>
      </c>
      <c r="F2122" s="3" t="str">
        <f t="shared" si="33"/>
        <v>T</v>
      </c>
    </row>
    <row r="2123" spans="1:6" x14ac:dyDescent="0.25">
      <c r="A2123">
        <v>11740675</v>
      </c>
      <c r="B2123">
        <v>1832253</v>
      </c>
      <c r="C2123" t="s">
        <v>38813</v>
      </c>
      <c r="D2123">
        <v>11740675</v>
      </c>
      <c r="E2123" t="s">
        <v>41881</v>
      </c>
      <c r="F2123" s="3" t="str">
        <f t="shared" si="33"/>
        <v>T</v>
      </c>
    </row>
    <row r="2124" spans="1:6" x14ac:dyDescent="0.25">
      <c r="A2124">
        <v>11320507</v>
      </c>
      <c r="B2124">
        <v>3153137</v>
      </c>
      <c r="C2124" t="s">
        <v>38814</v>
      </c>
      <c r="D2124">
        <v>11320507</v>
      </c>
      <c r="E2124" t="s">
        <v>41882</v>
      </c>
      <c r="F2124" s="3" t="str">
        <f t="shared" si="33"/>
        <v>T</v>
      </c>
    </row>
    <row r="2125" spans="1:6" x14ac:dyDescent="0.25">
      <c r="A2125">
        <v>11307028</v>
      </c>
      <c r="B2125">
        <v>3292653</v>
      </c>
      <c r="C2125" t="s">
        <v>38815</v>
      </c>
      <c r="D2125">
        <v>11307028</v>
      </c>
      <c r="E2125" t="s">
        <v>41883</v>
      </c>
      <c r="F2125" s="3" t="str">
        <f t="shared" si="33"/>
        <v>T</v>
      </c>
    </row>
    <row r="2126" spans="1:6" x14ac:dyDescent="0.25">
      <c r="A2126">
        <v>11786679</v>
      </c>
      <c r="B2126">
        <v>4707933</v>
      </c>
      <c r="C2126" t="s">
        <v>38816</v>
      </c>
      <c r="D2126">
        <v>11786679</v>
      </c>
      <c r="E2126" t="s">
        <v>41884</v>
      </c>
      <c r="F2126" s="3" t="str">
        <f t="shared" si="33"/>
        <v>T</v>
      </c>
    </row>
    <row r="2127" spans="1:6" x14ac:dyDescent="0.25">
      <c r="A2127">
        <v>11457597</v>
      </c>
      <c r="B2127">
        <v>4657142</v>
      </c>
      <c r="C2127" t="s">
        <v>38817</v>
      </c>
      <c r="D2127">
        <v>11457597</v>
      </c>
      <c r="E2127" t="s">
        <v>41885</v>
      </c>
      <c r="F2127" s="3" t="str">
        <f t="shared" si="33"/>
        <v>T</v>
      </c>
    </row>
    <row r="2128" spans="1:6" x14ac:dyDescent="0.25">
      <c r="A2128">
        <v>11458958</v>
      </c>
      <c r="B2128">
        <v>4657493</v>
      </c>
      <c r="C2128" t="s">
        <v>38818</v>
      </c>
      <c r="D2128">
        <v>11458958</v>
      </c>
      <c r="E2128" t="s">
        <v>41886</v>
      </c>
      <c r="F2128" s="3" t="str">
        <f t="shared" si="33"/>
        <v>T</v>
      </c>
    </row>
    <row r="2129" spans="1:6" x14ac:dyDescent="0.25">
      <c r="A2129">
        <v>13359132</v>
      </c>
      <c r="B2129">
        <v>275568</v>
      </c>
      <c r="C2129" t="s">
        <v>38819</v>
      </c>
      <c r="D2129">
        <v>13359132</v>
      </c>
      <c r="E2129" t="s">
        <v>41887</v>
      </c>
      <c r="F2129" s="3" t="str">
        <f t="shared" si="33"/>
        <v>T</v>
      </c>
    </row>
    <row r="2130" spans="1:6" x14ac:dyDescent="0.25">
      <c r="A2130">
        <v>11498685</v>
      </c>
      <c r="B2130">
        <v>1581831</v>
      </c>
      <c r="C2130" t="s">
        <v>38820</v>
      </c>
      <c r="D2130">
        <v>11498685</v>
      </c>
      <c r="E2130" t="s">
        <v>41888</v>
      </c>
      <c r="F2130" s="3" t="str">
        <f t="shared" si="33"/>
        <v>T</v>
      </c>
    </row>
    <row r="2131" spans="1:6" x14ac:dyDescent="0.25">
      <c r="A2131">
        <v>12085127</v>
      </c>
      <c r="B2131">
        <v>1706911</v>
      </c>
      <c r="C2131" t="s">
        <v>38821</v>
      </c>
      <c r="D2131">
        <v>12085127</v>
      </c>
      <c r="E2131" t="s">
        <v>41889</v>
      </c>
      <c r="F2131" s="3" t="str">
        <f t="shared" si="33"/>
        <v>T</v>
      </c>
    </row>
    <row r="2132" spans="1:6" x14ac:dyDescent="0.25">
      <c r="A2132">
        <v>11386073</v>
      </c>
      <c r="B2132">
        <v>1743609</v>
      </c>
      <c r="C2132" t="s">
        <v>38822</v>
      </c>
      <c r="D2132">
        <v>11386073</v>
      </c>
      <c r="E2132" t="s">
        <v>41890</v>
      </c>
      <c r="F2132" s="3" t="str">
        <f t="shared" si="33"/>
        <v>T</v>
      </c>
    </row>
    <row r="2133" spans="1:6" x14ac:dyDescent="0.25">
      <c r="A2133">
        <v>11633299</v>
      </c>
      <c r="B2133">
        <v>2305181</v>
      </c>
      <c r="C2133" t="s">
        <v>38823</v>
      </c>
      <c r="D2133">
        <v>11633299</v>
      </c>
      <c r="E2133" t="s">
        <v>41891</v>
      </c>
      <c r="F2133" s="3" t="str">
        <f t="shared" si="33"/>
        <v>T</v>
      </c>
    </row>
    <row r="2134" spans="1:6" x14ac:dyDescent="0.25">
      <c r="A2134">
        <v>11394588</v>
      </c>
      <c r="B2134">
        <v>2438666</v>
      </c>
      <c r="C2134" t="s">
        <v>38824</v>
      </c>
      <c r="D2134">
        <v>11394588</v>
      </c>
      <c r="E2134" t="s">
        <v>41892</v>
      </c>
      <c r="F2134" s="3" t="str">
        <f t="shared" si="33"/>
        <v>T</v>
      </c>
    </row>
    <row r="2135" spans="1:6" x14ac:dyDescent="0.25">
      <c r="A2135">
        <v>11314501</v>
      </c>
      <c r="B2135">
        <v>2967833</v>
      </c>
      <c r="C2135" t="s">
        <v>38825</v>
      </c>
      <c r="D2135">
        <v>11314501</v>
      </c>
      <c r="E2135" t="s">
        <v>41893</v>
      </c>
      <c r="F2135" s="3" t="str">
        <f t="shared" si="33"/>
        <v>T</v>
      </c>
    </row>
    <row r="2136" spans="1:6" x14ac:dyDescent="0.25">
      <c r="A2136">
        <v>11615977</v>
      </c>
      <c r="B2136">
        <v>2994990</v>
      </c>
      <c r="C2136" t="s">
        <v>38826</v>
      </c>
      <c r="D2136">
        <v>11615977</v>
      </c>
      <c r="E2136" t="s">
        <v>41894</v>
      </c>
      <c r="F2136" s="3" t="str">
        <f t="shared" si="33"/>
        <v>T</v>
      </c>
    </row>
    <row r="2137" spans="1:6" x14ac:dyDescent="0.25">
      <c r="A2137">
        <v>11377059</v>
      </c>
      <c r="B2137">
        <v>4651228</v>
      </c>
      <c r="C2137" t="s">
        <v>38827</v>
      </c>
      <c r="D2137">
        <v>11377059</v>
      </c>
      <c r="E2137" t="s">
        <v>41895</v>
      </c>
      <c r="F2137" s="3" t="str">
        <f t="shared" si="33"/>
        <v>T</v>
      </c>
    </row>
    <row r="2138" spans="1:6" x14ac:dyDescent="0.25">
      <c r="A2138">
        <v>11389013</v>
      </c>
      <c r="B2138">
        <v>4651864</v>
      </c>
      <c r="C2138" t="s">
        <v>38828</v>
      </c>
      <c r="D2138">
        <v>11389013</v>
      </c>
      <c r="E2138" t="s">
        <v>41896</v>
      </c>
      <c r="F2138" s="3" t="str">
        <f t="shared" si="33"/>
        <v>T</v>
      </c>
    </row>
    <row r="2139" spans="1:6" x14ac:dyDescent="0.25">
      <c r="A2139">
        <v>11471483</v>
      </c>
      <c r="B2139">
        <v>1552621</v>
      </c>
      <c r="C2139" t="s">
        <v>38829</v>
      </c>
      <c r="D2139">
        <v>11471483</v>
      </c>
      <c r="E2139" t="s">
        <v>41897</v>
      </c>
      <c r="F2139" s="3" t="str">
        <f t="shared" si="33"/>
        <v>T</v>
      </c>
    </row>
    <row r="2140" spans="1:6" x14ac:dyDescent="0.25">
      <c r="A2140">
        <v>11390597</v>
      </c>
      <c r="B2140">
        <v>4046053</v>
      </c>
      <c r="C2140" t="s">
        <v>38830</v>
      </c>
      <c r="D2140">
        <v>11390597</v>
      </c>
      <c r="E2140" t="s">
        <v>41898</v>
      </c>
      <c r="F2140" s="3" t="str">
        <f t="shared" si="33"/>
        <v>T</v>
      </c>
    </row>
    <row r="2141" spans="1:6" x14ac:dyDescent="0.25">
      <c r="A2141">
        <v>11305037</v>
      </c>
      <c r="B2141">
        <v>4232716</v>
      </c>
      <c r="C2141" t="s">
        <v>38831</v>
      </c>
      <c r="D2141">
        <v>11305037</v>
      </c>
      <c r="E2141" t="s">
        <v>41899</v>
      </c>
      <c r="F2141" s="3" t="str">
        <f t="shared" si="33"/>
        <v>T</v>
      </c>
    </row>
    <row r="2142" spans="1:6" x14ac:dyDescent="0.25">
      <c r="A2142">
        <v>11307459</v>
      </c>
      <c r="B2142">
        <v>4509740</v>
      </c>
      <c r="C2142" t="s">
        <v>38832</v>
      </c>
      <c r="D2142">
        <v>11307459</v>
      </c>
      <c r="E2142" t="s">
        <v>41900</v>
      </c>
      <c r="F2142" s="3" t="str">
        <f t="shared" si="33"/>
        <v>T</v>
      </c>
    </row>
    <row r="2143" spans="1:6" x14ac:dyDescent="0.25">
      <c r="A2143">
        <v>11364532</v>
      </c>
      <c r="B2143">
        <v>4598282</v>
      </c>
      <c r="C2143" t="s">
        <v>38833</v>
      </c>
      <c r="D2143">
        <v>11364532</v>
      </c>
      <c r="E2143" t="s">
        <v>41901</v>
      </c>
      <c r="F2143" s="3" t="str">
        <f t="shared" si="33"/>
        <v>T</v>
      </c>
    </row>
    <row r="2144" spans="1:6" x14ac:dyDescent="0.25">
      <c r="A2144">
        <v>11528171</v>
      </c>
      <c r="B2144">
        <v>4663360</v>
      </c>
      <c r="C2144" t="s">
        <v>38834</v>
      </c>
      <c r="D2144">
        <v>11528171</v>
      </c>
      <c r="E2144" t="s">
        <v>41902</v>
      </c>
      <c r="F2144" s="3" t="str">
        <f t="shared" si="33"/>
        <v>T</v>
      </c>
    </row>
    <row r="2145" spans="1:6" x14ac:dyDescent="0.25">
      <c r="A2145">
        <v>11444342</v>
      </c>
      <c r="B2145">
        <v>2672687</v>
      </c>
      <c r="C2145" t="s">
        <v>38835</v>
      </c>
      <c r="D2145">
        <v>11444342</v>
      </c>
      <c r="E2145" t="s">
        <v>41903</v>
      </c>
      <c r="F2145" s="3" t="str">
        <f t="shared" si="33"/>
        <v>T</v>
      </c>
    </row>
    <row r="2146" spans="1:6" x14ac:dyDescent="0.25">
      <c r="A2146">
        <v>11315798</v>
      </c>
      <c r="B2146">
        <v>3195706</v>
      </c>
      <c r="C2146" t="s">
        <v>38836</v>
      </c>
      <c r="D2146">
        <v>11315798</v>
      </c>
      <c r="E2146" t="s">
        <v>41904</v>
      </c>
      <c r="F2146" s="3" t="str">
        <f t="shared" si="33"/>
        <v>T</v>
      </c>
    </row>
    <row r="2147" spans="1:6" x14ac:dyDescent="0.25">
      <c r="A2147">
        <v>11468414</v>
      </c>
      <c r="B2147">
        <v>4658631</v>
      </c>
      <c r="C2147" t="s">
        <v>38837</v>
      </c>
      <c r="D2147">
        <v>11468414</v>
      </c>
      <c r="E2147" t="s">
        <v>41905</v>
      </c>
      <c r="F2147" s="3" t="str">
        <f t="shared" si="33"/>
        <v>T</v>
      </c>
    </row>
    <row r="2148" spans="1:6" x14ac:dyDescent="0.25">
      <c r="A2148">
        <v>13302158</v>
      </c>
      <c r="B2148">
        <v>2124955</v>
      </c>
      <c r="C2148" t="s">
        <v>38838</v>
      </c>
      <c r="D2148">
        <v>13302158</v>
      </c>
      <c r="E2148" t="s">
        <v>41906</v>
      </c>
      <c r="F2148" s="3" t="str">
        <f t="shared" si="33"/>
        <v>T</v>
      </c>
    </row>
    <row r="2149" spans="1:6" x14ac:dyDescent="0.25">
      <c r="A2149">
        <v>11907285</v>
      </c>
      <c r="B2149">
        <v>2351141</v>
      </c>
      <c r="C2149" t="s">
        <v>38839</v>
      </c>
      <c r="D2149">
        <v>11907285</v>
      </c>
      <c r="E2149" t="s">
        <v>41907</v>
      </c>
      <c r="F2149" s="3" t="str">
        <f t="shared" si="33"/>
        <v>T</v>
      </c>
    </row>
    <row r="2150" spans="1:6" x14ac:dyDescent="0.25">
      <c r="A2150">
        <v>11312239</v>
      </c>
      <c r="B2150">
        <v>2787371</v>
      </c>
      <c r="C2150" t="s">
        <v>38840</v>
      </c>
      <c r="D2150">
        <v>11312239</v>
      </c>
      <c r="E2150" t="s">
        <v>41908</v>
      </c>
      <c r="F2150" s="3" t="str">
        <f t="shared" si="33"/>
        <v>T</v>
      </c>
    </row>
    <row r="2151" spans="1:6" x14ac:dyDescent="0.25">
      <c r="A2151">
        <v>11305886</v>
      </c>
      <c r="B2151">
        <v>2853417</v>
      </c>
      <c r="C2151" t="s">
        <v>38841</v>
      </c>
      <c r="D2151">
        <v>11305886</v>
      </c>
      <c r="E2151" t="s">
        <v>41909</v>
      </c>
      <c r="F2151" s="3" t="str">
        <f t="shared" si="33"/>
        <v>T</v>
      </c>
    </row>
    <row r="2152" spans="1:6" x14ac:dyDescent="0.25">
      <c r="A2152">
        <v>11564136</v>
      </c>
      <c r="B2152">
        <v>3160459</v>
      </c>
      <c r="C2152" t="s">
        <v>38842</v>
      </c>
      <c r="D2152">
        <v>11564136</v>
      </c>
      <c r="E2152" t="s">
        <v>41910</v>
      </c>
      <c r="F2152" s="3" t="str">
        <f t="shared" si="33"/>
        <v>T</v>
      </c>
    </row>
    <row r="2153" spans="1:6" x14ac:dyDescent="0.25">
      <c r="A2153">
        <v>11325702</v>
      </c>
      <c r="B2153">
        <v>3475055</v>
      </c>
      <c r="C2153" t="s">
        <v>38843</v>
      </c>
      <c r="D2153">
        <v>11325702</v>
      </c>
      <c r="E2153" t="s">
        <v>41911</v>
      </c>
      <c r="F2153" s="3" t="str">
        <f t="shared" si="33"/>
        <v>T</v>
      </c>
    </row>
    <row r="2154" spans="1:6" x14ac:dyDescent="0.25">
      <c r="A2154">
        <v>11658207</v>
      </c>
      <c r="B2154">
        <v>4683667</v>
      </c>
      <c r="C2154" t="s">
        <v>38844</v>
      </c>
      <c r="D2154">
        <v>11658207</v>
      </c>
      <c r="E2154" t="s">
        <v>41912</v>
      </c>
      <c r="F2154" s="3" t="str">
        <f t="shared" si="33"/>
        <v>T</v>
      </c>
    </row>
    <row r="2155" spans="1:6" x14ac:dyDescent="0.25">
      <c r="A2155">
        <v>11412154</v>
      </c>
      <c r="B2155">
        <v>4653802</v>
      </c>
      <c r="C2155" t="s">
        <v>38845</v>
      </c>
      <c r="D2155">
        <v>11412154</v>
      </c>
      <c r="E2155" t="s">
        <v>41913</v>
      </c>
      <c r="F2155" s="3" t="str">
        <f t="shared" si="33"/>
        <v>T</v>
      </c>
    </row>
    <row r="2156" spans="1:6" x14ac:dyDescent="0.25">
      <c r="A2156">
        <v>11552392</v>
      </c>
      <c r="B2156">
        <v>4665768</v>
      </c>
      <c r="C2156" t="s">
        <v>38846</v>
      </c>
      <c r="D2156">
        <v>11552392</v>
      </c>
      <c r="E2156" t="s">
        <v>41914</v>
      </c>
      <c r="F2156" s="3" t="str">
        <f t="shared" si="33"/>
        <v>T</v>
      </c>
    </row>
    <row r="2157" spans="1:6" x14ac:dyDescent="0.25">
      <c r="A2157">
        <v>11613511</v>
      </c>
      <c r="B2157">
        <v>4673939</v>
      </c>
      <c r="C2157" t="s">
        <v>38847</v>
      </c>
      <c r="D2157">
        <v>11613511</v>
      </c>
      <c r="E2157" t="s">
        <v>41915</v>
      </c>
      <c r="F2157" s="3" t="str">
        <f t="shared" si="33"/>
        <v>T</v>
      </c>
    </row>
    <row r="2158" spans="1:6" x14ac:dyDescent="0.25">
      <c r="A2158">
        <v>11334351</v>
      </c>
      <c r="B2158">
        <v>2792651</v>
      </c>
      <c r="C2158" t="s">
        <v>38848</v>
      </c>
      <c r="D2158">
        <v>11334351</v>
      </c>
      <c r="E2158" t="s">
        <v>41916</v>
      </c>
      <c r="F2158" s="3" t="str">
        <f t="shared" si="33"/>
        <v>T</v>
      </c>
    </row>
    <row r="2159" spans="1:6" x14ac:dyDescent="0.25">
      <c r="A2159">
        <v>11590453</v>
      </c>
      <c r="B2159">
        <v>762923</v>
      </c>
      <c r="C2159" t="s">
        <v>38849</v>
      </c>
      <c r="D2159">
        <v>11590453</v>
      </c>
      <c r="E2159" t="s">
        <v>41917</v>
      </c>
      <c r="F2159" s="3" t="str">
        <f t="shared" si="33"/>
        <v>T</v>
      </c>
    </row>
    <row r="2160" spans="1:6" x14ac:dyDescent="0.25">
      <c r="A2160">
        <v>11441673</v>
      </c>
      <c r="B2160">
        <v>1127036</v>
      </c>
      <c r="C2160" t="s">
        <v>38850</v>
      </c>
      <c r="D2160">
        <v>11441673</v>
      </c>
      <c r="E2160" t="s">
        <v>41918</v>
      </c>
      <c r="F2160" s="3" t="str">
        <f t="shared" si="33"/>
        <v>T</v>
      </c>
    </row>
    <row r="2161" spans="1:6" x14ac:dyDescent="0.25">
      <c r="A2161">
        <v>11361615</v>
      </c>
      <c r="B2161">
        <v>3027546</v>
      </c>
      <c r="C2161" t="s">
        <v>38851</v>
      </c>
      <c r="D2161">
        <v>11361615</v>
      </c>
      <c r="E2161" t="s">
        <v>41919</v>
      </c>
      <c r="F2161" s="3" t="str">
        <f t="shared" si="33"/>
        <v>T</v>
      </c>
    </row>
    <row r="2162" spans="1:6" x14ac:dyDescent="0.25">
      <c r="A2162">
        <v>11634551</v>
      </c>
      <c r="B2162">
        <v>4678304</v>
      </c>
      <c r="C2162" t="s">
        <v>38852</v>
      </c>
      <c r="D2162">
        <v>11634551</v>
      </c>
      <c r="E2162" t="s">
        <v>41920</v>
      </c>
      <c r="F2162" s="3" t="str">
        <f t="shared" si="33"/>
        <v>T</v>
      </c>
    </row>
    <row r="2163" spans="1:6" x14ac:dyDescent="0.25">
      <c r="A2163">
        <v>11704627</v>
      </c>
      <c r="B2163">
        <v>4692710</v>
      </c>
      <c r="C2163" t="s">
        <v>38853</v>
      </c>
      <c r="D2163">
        <v>11704627</v>
      </c>
      <c r="E2163" t="s">
        <v>41921</v>
      </c>
      <c r="F2163" s="3" t="str">
        <f t="shared" si="33"/>
        <v>T</v>
      </c>
    </row>
    <row r="2164" spans="1:6" x14ac:dyDescent="0.25">
      <c r="A2164">
        <v>11319062</v>
      </c>
      <c r="B2164">
        <v>1038911</v>
      </c>
      <c r="C2164" t="s">
        <v>38854</v>
      </c>
      <c r="D2164">
        <v>11319062</v>
      </c>
      <c r="E2164" t="s">
        <v>41922</v>
      </c>
      <c r="F2164" s="3" t="str">
        <f t="shared" si="33"/>
        <v>T</v>
      </c>
    </row>
    <row r="2165" spans="1:6" x14ac:dyDescent="0.25">
      <c r="A2165">
        <v>11309545</v>
      </c>
      <c r="B2165">
        <v>1836899</v>
      </c>
      <c r="C2165" t="s">
        <v>38855</v>
      </c>
      <c r="D2165">
        <v>11309545</v>
      </c>
      <c r="E2165" t="s">
        <v>41923</v>
      </c>
      <c r="F2165" s="3" t="str">
        <f t="shared" si="33"/>
        <v>T</v>
      </c>
    </row>
    <row r="2166" spans="1:6" x14ac:dyDescent="0.25">
      <c r="A2166">
        <v>11442725</v>
      </c>
      <c r="B2166">
        <v>2715973</v>
      </c>
      <c r="C2166" t="s">
        <v>38856</v>
      </c>
      <c r="D2166">
        <v>11442725</v>
      </c>
      <c r="E2166" t="s">
        <v>41924</v>
      </c>
      <c r="F2166" s="3" t="str">
        <f t="shared" si="33"/>
        <v>T</v>
      </c>
    </row>
    <row r="2167" spans="1:6" x14ac:dyDescent="0.25">
      <c r="A2167">
        <v>13109451</v>
      </c>
      <c r="B2167">
        <v>3126850</v>
      </c>
      <c r="C2167" t="s">
        <v>38857</v>
      </c>
      <c r="D2167">
        <v>13109451</v>
      </c>
      <c r="E2167" t="s">
        <v>41925</v>
      </c>
      <c r="F2167" s="3" t="str">
        <f t="shared" si="33"/>
        <v>T</v>
      </c>
    </row>
    <row r="2168" spans="1:6" x14ac:dyDescent="0.25">
      <c r="A2168">
        <v>11339233</v>
      </c>
      <c r="B2168">
        <v>3882820</v>
      </c>
      <c r="C2168" t="s">
        <v>38858</v>
      </c>
      <c r="D2168">
        <v>11339233</v>
      </c>
      <c r="E2168" t="s">
        <v>41926</v>
      </c>
      <c r="F2168" s="3" t="str">
        <f t="shared" si="33"/>
        <v>T</v>
      </c>
    </row>
    <row r="2169" spans="1:6" x14ac:dyDescent="0.25">
      <c r="A2169">
        <v>11348488</v>
      </c>
      <c r="B2169">
        <v>4234669</v>
      </c>
      <c r="C2169" t="s">
        <v>38859</v>
      </c>
      <c r="D2169">
        <v>11348488</v>
      </c>
      <c r="E2169" t="s">
        <v>41927</v>
      </c>
      <c r="F2169" s="3" t="str">
        <f t="shared" si="33"/>
        <v>T</v>
      </c>
    </row>
    <row r="2170" spans="1:6" x14ac:dyDescent="0.25">
      <c r="A2170">
        <v>11355949</v>
      </c>
      <c r="B2170">
        <v>2755298</v>
      </c>
      <c r="C2170" t="s">
        <v>38860</v>
      </c>
      <c r="D2170">
        <v>11355949</v>
      </c>
      <c r="E2170" t="s">
        <v>41928</v>
      </c>
      <c r="F2170" s="3" t="str">
        <f t="shared" si="33"/>
        <v>T</v>
      </c>
    </row>
    <row r="2171" spans="1:6" x14ac:dyDescent="0.25">
      <c r="A2171">
        <v>11309731</v>
      </c>
      <c r="B2171">
        <v>3076546</v>
      </c>
      <c r="C2171" t="s">
        <v>38861</v>
      </c>
      <c r="D2171">
        <v>11309731</v>
      </c>
      <c r="E2171" t="s">
        <v>41929</v>
      </c>
      <c r="F2171" s="3" t="str">
        <f t="shared" si="33"/>
        <v>T</v>
      </c>
    </row>
    <row r="2172" spans="1:6" x14ac:dyDescent="0.25">
      <c r="A2172">
        <v>11334393</v>
      </c>
      <c r="B2172">
        <v>3979154</v>
      </c>
      <c r="C2172" t="s">
        <v>38862</v>
      </c>
      <c r="D2172">
        <v>11334393</v>
      </c>
      <c r="E2172" t="s">
        <v>41930</v>
      </c>
      <c r="F2172" s="3" t="str">
        <f t="shared" si="33"/>
        <v>T</v>
      </c>
    </row>
    <row r="2173" spans="1:6" x14ac:dyDescent="0.25">
      <c r="A2173">
        <v>11304379</v>
      </c>
      <c r="B2173">
        <v>391271</v>
      </c>
      <c r="C2173" t="s">
        <v>38863</v>
      </c>
      <c r="D2173">
        <v>11304379</v>
      </c>
      <c r="E2173" t="s">
        <v>41931</v>
      </c>
      <c r="F2173" s="3" t="str">
        <f t="shared" si="33"/>
        <v>T</v>
      </c>
    </row>
    <row r="2174" spans="1:6" x14ac:dyDescent="0.25">
      <c r="A2174">
        <v>11305761</v>
      </c>
      <c r="B2174">
        <v>1152374</v>
      </c>
      <c r="C2174" t="s">
        <v>38864</v>
      </c>
      <c r="D2174">
        <v>11305761</v>
      </c>
      <c r="E2174" t="s">
        <v>41932</v>
      </c>
      <c r="F2174" s="3" t="str">
        <f t="shared" si="33"/>
        <v>T</v>
      </c>
    </row>
    <row r="2175" spans="1:6" x14ac:dyDescent="0.25">
      <c r="A2175">
        <v>11316665</v>
      </c>
      <c r="B2175">
        <v>1183894</v>
      </c>
      <c r="C2175" t="s">
        <v>38865</v>
      </c>
      <c r="D2175">
        <v>11316665</v>
      </c>
      <c r="E2175" t="s">
        <v>41933</v>
      </c>
      <c r="F2175" s="3" t="str">
        <f t="shared" si="33"/>
        <v>T</v>
      </c>
    </row>
    <row r="2176" spans="1:6" x14ac:dyDescent="0.25">
      <c r="A2176">
        <v>11474652</v>
      </c>
      <c r="B2176">
        <v>2678273</v>
      </c>
      <c r="C2176" t="s">
        <v>38866</v>
      </c>
      <c r="D2176">
        <v>11474652</v>
      </c>
      <c r="E2176" t="s">
        <v>41934</v>
      </c>
      <c r="F2176" s="3" t="str">
        <f t="shared" si="33"/>
        <v>T</v>
      </c>
    </row>
    <row r="2177" spans="1:6" x14ac:dyDescent="0.25">
      <c r="A2177">
        <v>11393128</v>
      </c>
      <c r="B2177">
        <v>2797397</v>
      </c>
      <c r="C2177" t="s">
        <v>38867</v>
      </c>
      <c r="D2177">
        <v>11393128</v>
      </c>
      <c r="E2177" t="s">
        <v>41935</v>
      </c>
      <c r="F2177" s="3" t="str">
        <f t="shared" si="33"/>
        <v>T</v>
      </c>
    </row>
    <row r="2178" spans="1:6" x14ac:dyDescent="0.25">
      <c r="A2178">
        <v>11390279</v>
      </c>
      <c r="B2178">
        <v>3216311</v>
      </c>
      <c r="C2178" t="s">
        <v>38868</v>
      </c>
      <c r="D2178">
        <v>11390279</v>
      </c>
      <c r="E2178" t="s">
        <v>41936</v>
      </c>
      <c r="F2178" s="3" t="str">
        <f t="shared" si="33"/>
        <v>T</v>
      </c>
    </row>
    <row r="2179" spans="1:6" x14ac:dyDescent="0.25">
      <c r="A2179">
        <v>11314513</v>
      </c>
      <c r="B2179">
        <v>3313845</v>
      </c>
      <c r="C2179" t="s">
        <v>38869</v>
      </c>
      <c r="D2179">
        <v>11314513</v>
      </c>
      <c r="E2179" t="s">
        <v>41937</v>
      </c>
      <c r="F2179" s="3" t="str">
        <f t="shared" ref="F2179:F2242" si="34">IF(A2179=D2179,"T","FAAAAAAALSE")</f>
        <v>T</v>
      </c>
    </row>
    <row r="2180" spans="1:6" x14ac:dyDescent="0.25">
      <c r="A2180">
        <v>11534983</v>
      </c>
      <c r="B2180">
        <v>268165</v>
      </c>
      <c r="C2180" t="s">
        <v>38870</v>
      </c>
      <c r="D2180">
        <v>11534983</v>
      </c>
      <c r="E2180" t="s">
        <v>41938</v>
      </c>
      <c r="F2180" s="3" t="str">
        <f t="shared" si="34"/>
        <v>T</v>
      </c>
    </row>
    <row r="2181" spans="1:6" x14ac:dyDescent="0.25">
      <c r="A2181">
        <v>11311510</v>
      </c>
      <c r="B2181">
        <v>358081</v>
      </c>
      <c r="C2181" t="s">
        <v>38871</v>
      </c>
      <c r="D2181">
        <v>11311510</v>
      </c>
      <c r="E2181" t="s">
        <v>41939</v>
      </c>
      <c r="F2181" s="3" t="str">
        <f t="shared" si="34"/>
        <v>T</v>
      </c>
    </row>
    <row r="2182" spans="1:6" x14ac:dyDescent="0.25">
      <c r="A2182">
        <v>11523439</v>
      </c>
      <c r="B2182">
        <v>358964</v>
      </c>
      <c r="C2182" t="s">
        <v>38872</v>
      </c>
      <c r="D2182">
        <v>11523439</v>
      </c>
      <c r="E2182" t="s">
        <v>41940</v>
      </c>
      <c r="F2182" s="3" t="str">
        <f t="shared" si="34"/>
        <v>T</v>
      </c>
    </row>
    <row r="2183" spans="1:6" x14ac:dyDescent="0.25">
      <c r="A2183">
        <v>11315187</v>
      </c>
      <c r="B2183">
        <v>1059035</v>
      </c>
      <c r="C2183" t="s">
        <v>38873</v>
      </c>
      <c r="D2183">
        <v>11315187</v>
      </c>
      <c r="E2183" t="s">
        <v>41941</v>
      </c>
      <c r="F2183" s="3" t="str">
        <f t="shared" si="34"/>
        <v>T</v>
      </c>
    </row>
    <row r="2184" spans="1:6" x14ac:dyDescent="0.25">
      <c r="A2184">
        <v>11604208</v>
      </c>
      <c r="B2184">
        <v>4672503</v>
      </c>
      <c r="C2184" t="s">
        <v>38874</v>
      </c>
      <c r="D2184">
        <v>11604208</v>
      </c>
      <c r="E2184" t="s">
        <v>41942</v>
      </c>
      <c r="F2184" s="3" t="str">
        <f t="shared" si="34"/>
        <v>T</v>
      </c>
    </row>
    <row r="2185" spans="1:6" x14ac:dyDescent="0.25">
      <c r="A2185">
        <v>11554073</v>
      </c>
      <c r="B2185">
        <v>2574070</v>
      </c>
      <c r="C2185" t="s">
        <v>38875</v>
      </c>
      <c r="D2185">
        <v>11554073</v>
      </c>
      <c r="E2185" t="s">
        <v>41943</v>
      </c>
      <c r="F2185" s="3" t="str">
        <f t="shared" si="34"/>
        <v>T</v>
      </c>
    </row>
    <row r="2186" spans="1:6" x14ac:dyDescent="0.25">
      <c r="A2186">
        <v>11308999</v>
      </c>
      <c r="B2186">
        <v>2788924</v>
      </c>
      <c r="C2186" t="s">
        <v>38876</v>
      </c>
      <c r="D2186">
        <v>11308999</v>
      </c>
      <c r="E2186" t="s">
        <v>41944</v>
      </c>
      <c r="F2186" s="3" t="str">
        <f t="shared" si="34"/>
        <v>T</v>
      </c>
    </row>
    <row r="2187" spans="1:6" x14ac:dyDescent="0.25">
      <c r="A2187">
        <v>11590016</v>
      </c>
      <c r="B2187">
        <v>2789177</v>
      </c>
      <c r="C2187" t="s">
        <v>38877</v>
      </c>
      <c r="D2187">
        <v>11590016</v>
      </c>
      <c r="E2187" t="s">
        <v>41945</v>
      </c>
      <c r="F2187" s="3" t="str">
        <f t="shared" si="34"/>
        <v>T</v>
      </c>
    </row>
    <row r="2188" spans="1:6" x14ac:dyDescent="0.25">
      <c r="A2188">
        <v>11324643</v>
      </c>
      <c r="B2188">
        <v>2790730</v>
      </c>
      <c r="C2188" t="s">
        <v>38878</v>
      </c>
      <c r="D2188">
        <v>11324643</v>
      </c>
      <c r="E2188" t="s">
        <v>41946</v>
      </c>
      <c r="F2188" s="3" t="str">
        <f t="shared" si="34"/>
        <v>T</v>
      </c>
    </row>
    <row r="2189" spans="1:6" x14ac:dyDescent="0.25">
      <c r="A2189">
        <v>11351966</v>
      </c>
      <c r="B2189">
        <v>3073255</v>
      </c>
      <c r="C2189" t="s">
        <v>38879</v>
      </c>
      <c r="D2189">
        <v>11351966</v>
      </c>
      <c r="E2189" t="s">
        <v>41947</v>
      </c>
      <c r="F2189" s="3" t="str">
        <f t="shared" si="34"/>
        <v>T</v>
      </c>
    </row>
    <row r="2190" spans="1:6" x14ac:dyDescent="0.25">
      <c r="A2190">
        <v>11702568</v>
      </c>
      <c r="B2190">
        <v>3092088</v>
      </c>
      <c r="C2190" t="s">
        <v>38880</v>
      </c>
      <c r="D2190">
        <v>11702568</v>
      </c>
      <c r="E2190" t="s">
        <v>41948</v>
      </c>
      <c r="F2190" s="3" t="str">
        <f t="shared" si="34"/>
        <v>T</v>
      </c>
    </row>
    <row r="2191" spans="1:6" x14ac:dyDescent="0.25">
      <c r="A2191">
        <v>11309120</v>
      </c>
      <c r="B2191">
        <v>3199531</v>
      </c>
      <c r="C2191" t="s">
        <v>38881</v>
      </c>
      <c r="D2191">
        <v>11309120</v>
      </c>
      <c r="E2191" t="s">
        <v>41949</v>
      </c>
      <c r="F2191" s="3" t="str">
        <f t="shared" si="34"/>
        <v>T</v>
      </c>
    </row>
    <row r="2192" spans="1:6" x14ac:dyDescent="0.25">
      <c r="A2192">
        <v>11556703</v>
      </c>
      <c r="B2192">
        <v>3411081</v>
      </c>
      <c r="C2192" t="s">
        <v>38882</v>
      </c>
      <c r="D2192">
        <v>11556703</v>
      </c>
      <c r="E2192" t="s">
        <v>41950</v>
      </c>
      <c r="F2192" s="3" t="str">
        <f t="shared" si="34"/>
        <v>T</v>
      </c>
    </row>
    <row r="2193" spans="1:6" x14ac:dyDescent="0.25">
      <c r="A2193">
        <v>11411146</v>
      </c>
      <c r="B2193">
        <v>4076201</v>
      </c>
      <c r="C2193" t="s">
        <v>38883</v>
      </c>
      <c r="D2193">
        <v>11411146</v>
      </c>
      <c r="E2193" t="s">
        <v>41951</v>
      </c>
      <c r="F2193" s="3" t="str">
        <f t="shared" si="34"/>
        <v>T</v>
      </c>
    </row>
    <row r="2194" spans="1:6" x14ac:dyDescent="0.25">
      <c r="A2194">
        <v>11309857</v>
      </c>
      <c r="B2194">
        <v>4392586</v>
      </c>
      <c r="C2194" t="s">
        <v>38884</v>
      </c>
      <c r="D2194">
        <v>11309857</v>
      </c>
      <c r="E2194" t="s">
        <v>41952</v>
      </c>
      <c r="F2194" s="3" t="str">
        <f t="shared" si="34"/>
        <v>T</v>
      </c>
    </row>
    <row r="2195" spans="1:6" x14ac:dyDescent="0.25">
      <c r="A2195">
        <v>11309927</v>
      </c>
      <c r="B2195">
        <v>4394960</v>
      </c>
      <c r="C2195" t="s">
        <v>38885</v>
      </c>
      <c r="D2195">
        <v>11309927</v>
      </c>
      <c r="E2195" t="s">
        <v>41953</v>
      </c>
      <c r="F2195" s="3" t="str">
        <f t="shared" si="34"/>
        <v>T</v>
      </c>
    </row>
    <row r="2196" spans="1:6" x14ac:dyDescent="0.25">
      <c r="A2196">
        <v>11612073</v>
      </c>
      <c r="B2196">
        <v>4673739</v>
      </c>
      <c r="C2196" t="s">
        <v>38886</v>
      </c>
      <c r="D2196">
        <v>11612073</v>
      </c>
      <c r="E2196" t="s">
        <v>41954</v>
      </c>
      <c r="F2196" s="3" t="str">
        <f t="shared" si="34"/>
        <v>T</v>
      </c>
    </row>
    <row r="2197" spans="1:6" x14ac:dyDescent="0.25">
      <c r="A2197">
        <v>13718238</v>
      </c>
      <c r="B2197">
        <v>841522</v>
      </c>
      <c r="C2197" t="s">
        <v>38887</v>
      </c>
      <c r="D2197">
        <v>13718238</v>
      </c>
      <c r="E2197" t="s">
        <v>41955</v>
      </c>
      <c r="F2197" s="3" t="str">
        <f t="shared" si="34"/>
        <v>T</v>
      </c>
    </row>
    <row r="2198" spans="1:6" x14ac:dyDescent="0.25">
      <c r="A2198">
        <v>11978208</v>
      </c>
      <c r="B2198">
        <v>2845327</v>
      </c>
      <c r="C2198" t="s">
        <v>38888</v>
      </c>
      <c r="D2198">
        <v>11978208</v>
      </c>
      <c r="E2198" t="s">
        <v>41956</v>
      </c>
      <c r="F2198" s="3" t="str">
        <f t="shared" si="34"/>
        <v>T</v>
      </c>
    </row>
    <row r="2199" spans="1:6" x14ac:dyDescent="0.25">
      <c r="A2199">
        <v>11350407</v>
      </c>
      <c r="B2199">
        <v>4270001</v>
      </c>
      <c r="C2199" t="s">
        <v>38889</v>
      </c>
      <c r="D2199">
        <v>11350407</v>
      </c>
      <c r="E2199" t="s">
        <v>41957</v>
      </c>
      <c r="F2199" s="3" t="str">
        <f t="shared" si="34"/>
        <v>T</v>
      </c>
    </row>
    <row r="2200" spans="1:6" x14ac:dyDescent="0.25">
      <c r="A2200">
        <v>11684491</v>
      </c>
      <c r="B2200">
        <v>1049107</v>
      </c>
      <c r="C2200" t="s">
        <v>38890</v>
      </c>
      <c r="D2200">
        <v>11684491</v>
      </c>
      <c r="E2200" t="s">
        <v>41958</v>
      </c>
      <c r="F2200" s="3" t="str">
        <f t="shared" si="34"/>
        <v>T</v>
      </c>
    </row>
    <row r="2201" spans="1:6" x14ac:dyDescent="0.25">
      <c r="A2201">
        <v>11409503</v>
      </c>
      <c r="B2201">
        <v>1484114</v>
      </c>
      <c r="C2201" t="s">
        <v>38891</v>
      </c>
      <c r="D2201">
        <v>11409503</v>
      </c>
      <c r="E2201" t="s">
        <v>41959</v>
      </c>
      <c r="F2201" s="3" t="str">
        <f t="shared" si="34"/>
        <v>T</v>
      </c>
    </row>
    <row r="2202" spans="1:6" x14ac:dyDescent="0.25">
      <c r="A2202">
        <v>11562627</v>
      </c>
      <c r="B2202">
        <v>4380752</v>
      </c>
      <c r="C2202" t="s">
        <v>38892</v>
      </c>
      <c r="D2202">
        <v>11562627</v>
      </c>
      <c r="E2202" t="s">
        <v>41960</v>
      </c>
      <c r="F2202" s="3" t="str">
        <f t="shared" si="34"/>
        <v>T</v>
      </c>
    </row>
    <row r="2203" spans="1:6" x14ac:dyDescent="0.25">
      <c r="A2203">
        <v>11356105</v>
      </c>
      <c r="B2203">
        <v>363423</v>
      </c>
      <c r="C2203" t="s">
        <v>38893</v>
      </c>
      <c r="D2203">
        <v>11356105</v>
      </c>
      <c r="E2203" t="s">
        <v>41961</v>
      </c>
      <c r="F2203" s="3" t="str">
        <f t="shared" si="34"/>
        <v>T</v>
      </c>
    </row>
    <row r="2204" spans="1:6" x14ac:dyDescent="0.25">
      <c r="A2204">
        <v>11642485</v>
      </c>
      <c r="B2204">
        <v>1167852</v>
      </c>
      <c r="C2204" t="s">
        <v>38894</v>
      </c>
      <c r="D2204">
        <v>11642485</v>
      </c>
      <c r="E2204" t="s">
        <v>41962</v>
      </c>
      <c r="F2204" s="3" t="str">
        <f t="shared" si="34"/>
        <v>T</v>
      </c>
    </row>
    <row r="2205" spans="1:6" x14ac:dyDescent="0.25">
      <c r="A2205">
        <v>11318329</v>
      </c>
      <c r="B2205">
        <v>1653359</v>
      </c>
      <c r="C2205" t="s">
        <v>38895</v>
      </c>
      <c r="D2205">
        <v>11318329</v>
      </c>
      <c r="E2205" t="s">
        <v>41963</v>
      </c>
      <c r="F2205" s="3" t="str">
        <f t="shared" si="34"/>
        <v>T</v>
      </c>
    </row>
    <row r="2206" spans="1:6" x14ac:dyDescent="0.25">
      <c r="A2206">
        <v>12058624</v>
      </c>
      <c r="B2206">
        <v>1663008</v>
      </c>
      <c r="C2206" t="s">
        <v>38896</v>
      </c>
      <c r="D2206">
        <v>12058624</v>
      </c>
      <c r="E2206" t="s">
        <v>41964</v>
      </c>
      <c r="F2206" s="3" t="str">
        <f t="shared" si="34"/>
        <v>T</v>
      </c>
    </row>
    <row r="2207" spans="1:6" x14ac:dyDescent="0.25">
      <c r="A2207">
        <v>11508599</v>
      </c>
      <c r="B2207">
        <v>2701499</v>
      </c>
      <c r="C2207" t="s">
        <v>38897</v>
      </c>
      <c r="D2207">
        <v>11508599</v>
      </c>
      <c r="E2207" t="s">
        <v>41965</v>
      </c>
      <c r="F2207" s="3" t="str">
        <f t="shared" si="34"/>
        <v>T</v>
      </c>
    </row>
    <row r="2208" spans="1:6" x14ac:dyDescent="0.25">
      <c r="A2208">
        <v>11449984</v>
      </c>
      <c r="B2208">
        <v>2811074</v>
      </c>
      <c r="C2208" t="s">
        <v>38898</v>
      </c>
      <c r="D2208">
        <v>11449984</v>
      </c>
      <c r="E2208" t="s">
        <v>41966</v>
      </c>
      <c r="F2208" s="3" t="str">
        <f t="shared" si="34"/>
        <v>T</v>
      </c>
    </row>
    <row r="2209" spans="1:6" x14ac:dyDescent="0.25">
      <c r="A2209">
        <v>11459870</v>
      </c>
      <c r="B2209">
        <v>3179114</v>
      </c>
      <c r="C2209" t="s">
        <v>38899</v>
      </c>
      <c r="D2209">
        <v>11459870</v>
      </c>
      <c r="E2209" t="s">
        <v>41967</v>
      </c>
      <c r="F2209" s="3" t="str">
        <f t="shared" si="34"/>
        <v>T</v>
      </c>
    </row>
    <row r="2210" spans="1:6" x14ac:dyDescent="0.25">
      <c r="A2210">
        <v>11306026</v>
      </c>
      <c r="B2210">
        <v>4503485</v>
      </c>
      <c r="C2210" t="s">
        <v>38900</v>
      </c>
      <c r="D2210">
        <v>11306026</v>
      </c>
      <c r="E2210" t="s">
        <v>41968</v>
      </c>
      <c r="F2210" s="3" t="str">
        <f t="shared" si="34"/>
        <v>T</v>
      </c>
    </row>
    <row r="2211" spans="1:6" x14ac:dyDescent="0.25">
      <c r="A2211">
        <v>11319429</v>
      </c>
      <c r="B2211">
        <v>4647731</v>
      </c>
      <c r="C2211" t="s">
        <v>38901</v>
      </c>
      <c r="D2211">
        <v>11319429</v>
      </c>
      <c r="E2211" t="s">
        <v>41969</v>
      </c>
      <c r="F2211" s="3" t="str">
        <f t="shared" si="34"/>
        <v>T</v>
      </c>
    </row>
    <row r="2212" spans="1:6" x14ac:dyDescent="0.25">
      <c r="A2212">
        <v>11310467</v>
      </c>
      <c r="B2212">
        <v>1357204</v>
      </c>
      <c r="C2212" t="s">
        <v>38902</v>
      </c>
      <c r="D2212">
        <v>11310467</v>
      </c>
      <c r="E2212" t="s">
        <v>41970</v>
      </c>
      <c r="F2212" s="3" t="str">
        <f t="shared" si="34"/>
        <v>T</v>
      </c>
    </row>
    <row r="2213" spans="1:6" x14ac:dyDescent="0.25">
      <c r="A2213">
        <v>11910309</v>
      </c>
      <c r="B2213">
        <v>1525382</v>
      </c>
      <c r="C2213" t="s">
        <v>38903</v>
      </c>
      <c r="D2213">
        <v>11910309</v>
      </c>
      <c r="E2213" t="s">
        <v>41971</v>
      </c>
      <c r="F2213" s="3" t="str">
        <f t="shared" si="34"/>
        <v>T</v>
      </c>
    </row>
    <row r="2214" spans="1:6" x14ac:dyDescent="0.25">
      <c r="A2214">
        <v>11398442</v>
      </c>
      <c r="B2214">
        <v>3247141</v>
      </c>
      <c r="C2214" t="s">
        <v>38904</v>
      </c>
      <c r="D2214">
        <v>11398442</v>
      </c>
      <c r="E2214" t="s">
        <v>41972</v>
      </c>
      <c r="F2214" s="3" t="str">
        <f t="shared" si="34"/>
        <v>T</v>
      </c>
    </row>
    <row r="2215" spans="1:6" x14ac:dyDescent="0.25">
      <c r="A2215">
        <v>11465535</v>
      </c>
      <c r="B2215">
        <v>3739082</v>
      </c>
      <c r="C2215" t="s">
        <v>38905</v>
      </c>
      <c r="D2215">
        <v>11465535</v>
      </c>
      <c r="E2215" t="s">
        <v>41973</v>
      </c>
      <c r="F2215" s="3" t="str">
        <f t="shared" si="34"/>
        <v>T</v>
      </c>
    </row>
    <row r="2216" spans="1:6" x14ac:dyDescent="0.25">
      <c r="A2216">
        <v>11579453</v>
      </c>
      <c r="B2216">
        <v>4668880</v>
      </c>
      <c r="C2216" t="s">
        <v>38906</v>
      </c>
      <c r="D2216">
        <v>11579453</v>
      </c>
      <c r="E2216" t="s">
        <v>41974</v>
      </c>
      <c r="F2216" s="3" t="str">
        <f t="shared" si="34"/>
        <v>T</v>
      </c>
    </row>
    <row r="2217" spans="1:6" x14ac:dyDescent="0.25">
      <c r="A2217">
        <v>11577345</v>
      </c>
      <c r="B2217">
        <v>4669023</v>
      </c>
      <c r="C2217" t="s">
        <v>38907</v>
      </c>
      <c r="D2217">
        <v>11577345</v>
      </c>
      <c r="E2217" t="s">
        <v>41975</v>
      </c>
      <c r="F2217" s="3" t="str">
        <f t="shared" si="34"/>
        <v>T</v>
      </c>
    </row>
    <row r="2218" spans="1:6" x14ac:dyDescent="0.25">
      <c r="A2218">
        <v>11526990</v>
      </c>
      <c r="B2218">
        <v>1154491</v>
      </c>
      <c r="C2218" t="s">
        <v>38908</v>
      </c>
      <c r="D2218">
        <v>11526990</v>
      </c>
      <c r="E2218" t="s">
        <v>41976</v>
      </c>
      <c r="F2218" s="3" t="str">
        <f t="shared" si="34"/>
        <v>T</v>
      </c>
    </row>
    <row r="2219" spans="1:6" x14ac:dyDescent="0.25">
      <c r="A2219">
        <v>11614719</v>
      </c>
      <c r="B2219">
        <v>1443315</v>
      </c>
      <c r="C2219" t="s">
        <v>38909</v>
      </c>
      <c r="D2219">
        <v>11614719</v>
      </c>
      <c r="E2219" t="s">
        <v>41977</v>
      </c>
      <c r="F2219" s="3" t="str">
        <f t="shared" si="34"/>
        <v>T</v>
      </c>
    </row>
    <row r="2220" spans="1:6" x14ac:dyDescent="0.25">
      <c r="A2220">
        <v>11968748</v>
      </c>
      <c r="B2220">
        <v>2605399</v>
      </c>
      <c r="C2220" t="s">
        <v>38910</v>
      </c>
      <c r="D2220">
        <v>11968748</v>
      </c>
      <c r="E2220" t="s">
        <v>41978</v>
      </c>
      <c r="F2220" s="3" t="str">
        <f t="shared" si="34"/>
        <v>T</v>
      </c>
    </row>
    <row r="2221" spans="1:6" x14ac:dyDescent="0.25">
      <c r="A2221">
        <v>11611450</v>
      </c>
      <c r="B2221">
        <v>2891333</v>
      </c>
      <c r="C2221" t="s">
        <v>38911</v>
      </c>
      <c r="D2221">
        <v>11611450</v>
      </c>
      <c r="E2221" t="s">
        <v>41979</v>
      </c>
      <c r="F2221" s="3" t="str">
        <f t="shared" si="34"/>
        <v>T</v>
      </c>
    </row>
    <row r="2222" spans="1:6" x14ac:dyDescent="0.25">
      <c r="A2222">
        <v>11405562</v>
      </c>
      <c r="B2222">
        <v>4237432</v>
      </c>
      <c r="C2222" t="s">
        <v>38912</v>
      </c>
      <c r="D2222">
        <v>11405562</v>
      </c>
      <c r="E2222" t="s">
        <v>41980</v>
      </c>
      <c r="F2222" s="3" t="str">
        <f t="shared" si="34"/>
        <v>T</v>
      </c>
    </row>
    <row r="2223" spans="1:6" x14ac:dyDescent="0.25">
      <c r="A2223">
        <v>11581204</v>
      </c>
      <c r="B2223">
        <v>4669230</v>
      </c>
      <c r="C2223" t="s">
        <v>38913</v>
      </c>
      <c r="D2223">
        <v>11581204</v>
      </c>
      <c r="E2223" t="s">
        <v>41981</v>
      </c>
      <c r="F2223" s="3" t="str">
        <f t="shared" si="34"/>
        <v>T</v>
      </c>
    </row>
    <row r="2224" spans="1:6" x14ac:dyDescent="0.25">
      <c r="A2224">
        <v>11575254</v>
      </c>
      <c r="B2224">
        <v>4669734</v>
      </c>
      <c r="C2224" t="s">
        <v>38914</v>
      </c>
      <c r="D2224">
        <v>11575254</v>
      </c>
      <c r="E2224" t="s">
        <v>41982</v>
      </c>
      <c r="F2224" s="3" t="str">
        <f t="shared" si="34"/>
        <v>T</v>
      </c>
    </row>
    <row r="2225" spans="1:6" x14ac:dyDescent="0.25">
      <c r="A2225">
        <v>11586947</v>
      </c>
      <c r="B2225">
        <v>320714</v>
      </c>
      <c r="C2225" t="s">
        <v>38915</v>
      </c>
      <c r="D2225">
        <v>11586947</v>
      </c>
      <c r="E2225" t="s">
        <v>41983</v>
      </c>
      <c r="F2225" s="3" t="str">
        <f t="shared" si="34"/>
        <v>T</v>
      </c>
    </row>
    <row r="2226" spans="1:6" x14ac:dyDescent="0.25">
      <c r="A2226">
        <v>11585044</v>
      </c>
      <c r="B2226">
        <v>1044591</v>
      </c>
      <c r="C2226" t="s">
        <v>38916</v>
      </c>
      <c r="D2226">
        <v>11585044</v>
      </c>
      <c r="E2226" t="s">
        <v>41984</v>
      </c>
      <c r="F2226" s="3" t="str">
        <f t="shared" si="34"/>
        <v>T</v>
      </c>
    </row>
    <row r="2227" spans="1:6" x14ac:dyDescent="0.25">
      <c r="A2227">
        <v>11392917</v>
      </c>
      <c r="B2227">
        <v>1294950</v>
      </c>
      <c r="C2227" t="s">
        <v>38917</v>
      </c>
      <c r="D2227">
        <v>11392917</v>
      </c>
      <c r="E2227" t="s">
        <v>41985</v>
      </c>
      <c r="F2227" s="3" t="str">
        <f t="shared" si="34"/>
        <v>T</v>
      </c>
    </row>
    <row r="2228" spans="1:6" x14ac:dyDescent="0.25">
      <c r="A2228">
        <v>11418310</v>
      </c>
      <c r="B2228">
        <v>1609964</v>
      </c>
      <c r="C2228" t="s">
        <v>38918</v>
      </c>
      <c r="D2228">
        <v>11418310</v>
      </c>
      <c r="E2228" t="s">
        <v>41986</v>
      </c>
      <c r="F2228" s="3" t="str">
        <f t="shared" si="34"/>
        <v>T</v>
      </c>
    </row>
    <row r="2229" spans="1:6" x14ac:dyDescent="0.25">
      <c r="A2229">
        <v>11311839</v>
      </c>
      <c r="B2229">
        <v>2187323</v>
      </c>
      <c r="C2229" t="s">
        <v>38919</v>
      </c>
      <c r="D2229">
        <v>11311839</v>
      </c>
      <c r="E2229" t="s">
        <v>41987</v>
      </c>
      <c r="F2229" s="3" t="str">
        <f t="shared" si="34"/>
        <v>T</v>
      </c>
    </row>
    <row r="2230" spans="1:6" x14ac:dyDescent="0.25">
      <c r="A2230">
        <v>11888268</v>
      </c>
      <c r="B2230">
        <v>2204042</v>
      </c>
      <c r="C2230" t="s">
        <v>38920</v>
      </c>
      <c r="D2230">
        <v>11888268</v>
      </c>
      <c r="E2230" t="s">
        <v>41988</v>
      </c>
      <c r="F2230" s="3" t="str">
        <f t="shared" si="34"/>
        <v>T</v>
      </c>
    </row>
    <row r="2231" spans="1:6" x14ac:dyDescent="0.25">
      <c r="A2231">
        <v>11717948</v>
      </c>
      <c r="B2231">
        <v>2750363</v>
      </c>
      <c r="C2231" t="s">
        <v>38921</v>
      </c>
      <c r="D2231">
        <v>11717948</v>
      </c>
      <c r="E2231" t="s">
        <v>41989</v>
      </c>
      <c r="F2231" s="3" t="str">
        <f t="shared" si="34"/>
        <v>T</v>
      </c>
    </row>
    <row r="2232" spans="1:6" x14ac:dyDescent="0.25">
      <c r="A2232">
        <v>11329140</v>
      </c>
      <c r="B2232">
        <v>2781658</v>
      </c>
      <c r="C2232" t="s">
        <v>38922</v>
      </c>
      <c r="D2232">
        <v>11329140</v>
      </c>
      <c r="E2232" t="s">
        <v>41990</v>
      </c>
      <c r="F2232" s="3" t="str">
        <f t="shared" si="34"/>
        <v>T</v>
      </c>
    </row>
    <row r="2233" spans="1:6" x14ac:dyDescent="0.25">
      <c r="A2233">
        <v>11456226</v>
      </c>
      <c r="B2233">
        <v>2848692</v>
      </c>
      <c r="C2233" t="s">
        <v>38923</v>
      </c>
      <c r="D2233">
        <v>11456226</v>
      </c>
      <c r="E2233" t="s">
        <v>41991</v>
      </c>
      <c r="F2233" s="3" t="str">
        <f t="shared" si="34"/>
        <v>T</v>
      </c>
    </row>
    <row r="2234" spans="1:6" x14ac:dyDescent="0.25">
      <c r="A2234">
        <v>11433384</v>
      </c>
      <c r="B2234">
        <v>966425</v>
      </c>
      <c r="C2234" t="s">
        <v>38924</v>
      </c>
      <c r="D2234">
        <v>11433384</v>
      </c>
      <c r="E2234" t="s">
        <v>41992</v>
      </c>
      <c r="F2234" s="3" t="str">
        <f t="shared" si="34"/>
        <v>T</v>
      </c>
    </row>
    <row r="2235" spans="1:6" x14ac:dyDescent="0.25">
      <c r="A2235">
        <v>11320404</v>
      </c>
      <c r="B2235">
        <v>2013754</v>
      </c>
      <c r="C2235" t="s">
        <v>38925</v>
      </c>
      <c r="D2235">
        <v>11320404</v>
      </c>
      <c r="E2235" t="s">
        <v>41993</v>
      </c>
      <c r="F2235" s="3" t="str">
        <f t="shared" si="34"/>
        <v>T</v>
      </c>
    </row>
    <row r="2236" spans="1:6" x14ac:dyDescent="0.25">
      <c r="A2236">
        <v>11383758</v>
      </c>
      <c r="B2236">
        <v>2876111</v>
      </c>
      <c r="C2236" t="s">
        <v>38926</v>
      </c>
      <c r="D2236">
        <v>11383758</v>
      </c>
      <c r="E2236" t="s">
        <v>41994</v>
      </c>
      <c r="F2236" s="3" t="str">
        <f t="shared" si="34"/>
        <v>T</v>
      </c>
    </row>
    <row r="2237" spans="1:6" x14ac:dyDescent="0.25">
      <c r="A2237">
        <v>11413791</v>
      </c>
      <c r="B2237">
        <v>219738</v>
      </c>
      <c r="C2237" t="s">
        <v>38927</v>
      </c>
      <c r="D2237">
        <v>11413791</v>
      </c>
      <c r="E2237" t="s">
        <v>41995</v>
      </c>
      <c r="F2237" s="3" t="str">
        <f t="shared" si="34"/>
        <v>T</v>
      </c>
    </row>
    <row r="2238" spans="1:6" x14ac:dyDescent="0.25">
      <c r="A2238">
        <v>11522878</v>
      </c>
      <c r="B2238">
        <v>850055</v>
      </c>
      <c r="C2238" t="s">
        <v>38928</v>
      </c>
      <c r="D2238">
        <v>11522878</v>
      </c>
      <c r="E2238" t="s">
        <v>41996</v>
      </c>
      <c r="F2238" s="3" t="str">
        <f t="shared" si="34"/>
        <v>T</v>
      </c>
    </row>
    <row r="2239" spans="1:6" x14ac:dyDescent="0.25">
      <c r="A2239">
        <v>11843641</v>
      </c>
      <c r="B2239">
        <v>2857298</v>
      </c>
      <c r="C2239" t="s">
        <v>38929</v>
      </c>
      <c r="D2239">
        <v>11843641</v>
      </c>
      <c r="E2239" t="s">
        <v>41997</v>
      </c>
      <c r="F2239" s="3" t="str">
        <f t="shared" si="34"/>
        <v>T</v>
      </c>
    </row>
    <row r="2240" spans="1:6" x14ac:dyDescent="0.25">
      <c r="A2240">
        <v>11743388</v>
      </c>
      <c r="B2240">
        <v>3085951</v>
      </c>
      <c r="C2240" t="s">
        <v>38930</v>
      </c>
      <c r="D2240">
        <v>11743388</v>
      </c>
      <c r="E2240" t="s">
        <v>41998</v>
      </c>
      <c r="F2240" s="3" t="str">
        <f t="shared" si="34"/>
        <v>T</v>
      </c>
    </row>
    <row r="2241" spans="1:6" x14ac:dyDescent="0.25">
      <c r="A2241">
        <v>11339760</v>
      </c>
      <c r="B2241">
        <v>3088048</v>
      </c>
      <c r="C2241" t="s">
        <v>38931</v>
      </c>
      <c r="D2241">
        <v>11339760</v>
      </c>
      <c r="E2241" t="s">
        <v>41999</v>
      </c>
      <c r="F2241" s="3" t="str">
        <f t="shared" si="34"/>
        <v>T</v>
      </c>
    </row>
    <row r="2242" spans="1:6" x14ac:dyDescent="0.25">
      <c r="A2242">
        <v>11530674</v>
      </c>
      <c r="B2242">
        <v>3107836</v>
      </c>
      <c r="C2242" t="s">
        <v>38932</v>
      </c>
      <c r="D2242">
        <v>11530674</v>
      </c>
      <c r="E2242" t="s">
        <v>42000</v>
      </c>
      <c r="F2242" s="3" t="str">
        <f t="shared" si="34"/>
        <v>T</v>
      </c>
    </row>
    <row r="2243" spans="1:6" x14ac:dyDescent="0.25">
      <c r="A2243">
        <v>11308884</v>
      </c>
      <c r="B2243">
        <v>3939541</v>
      </c>
      <c r="C2243" t="s">
        <v>38933</v>
      </c>
      <c r="D2243">
        <v>11308884</v>
      </c>
      <c r="E2243" t="s">
        <v>42001</v>
      </c>
      <c r="F2243" s="3" t="str">
        <f t="shared" ref="F2243:F2306" si="35">IF(A2243=D2243,"T","FAAAAAAALSE")</f>
        <v>T</v>
      </c>
    </row>
    <row r="2244" spans="1:6" x14ac:dyDescent="0.25">
      <c r="A2244">
        <v>11670807</v>
      </c>
      <c r="B2244">
        <v>4687139</v>
      </c>
      <c r="C2244" t="s">
        <v>38934</v>
      </c>
      <c r="D2244">
        <v>11670807</v>
      </c>
      <c r="E2244" t="s">
        <v>42002</v>
      </c>
      <c r="F2244" s="3" t="str">
        <f t="shared" si="35"/>
        <v>T</v>
      </c>
    </row>
    <row r="2245" spans="1:6" x14ac:dyDescent="0.25">
      <c r="A2245">
        <v>11673806</v>
      </c>
      <c r="B2245">
        <v>4687700</v>
      </c>
      <c r="C2245" t="s">
        <v>38935</v>
      </c>
      <c r="D2245">
        <v>11673806</v>
      </c>
      <c r="E2245" t="s">
        <v>42003</v>
      </c>
      <c r="F2245" s="3" t="str">
        <f t="shared" si="35"/>
        <v>T</v>
      </c>
    </row>
    <row r="2246" spans="1:6" x14ac:dyDescent="0.25">
      <c r="A2246">
        <v>11608189</v>
      </c>
      <c r="B2246">
        <v>4673085</v>
      </c>
      <c r="C2246" t="s">
        <v>38936</v>
      </c>
      <c r="D2246">
        <v>11608189</v>
      </c>
      <c r="E2246" t="s">
        <v>42004</v>
      </c>
      <c r="F2246" s="3" t="str">
        <f t="shared" si="35"/>
        <v>T</v>
      </c>
    </row>
    <row r="2247" spans="1:6" x14ac:dyDescent="0.25">
      <c r="A2247">
        <v>11765669</v>
      </c>
      <c r="B2247">
        <v>625482</v>
      </c>
      <c r="C2247" t="s">
        <v>38937</v>
      </c>
      <c r="D2247">
        <v>11765669</v>
      </c>
      <c r="E2247" t="s">
        <v>42005</v>
      </c>
      <c r="F2247" s="3" t="str">
        <f t="shared" si="35"/>
        <v>T</v>
      </c>
    </row>
    <row r="2248" spans="1:6" x14ac:dyDescent="0.25">
      <c r="A2248">
        <v>11639027</v>
      </c>
      <c r="B2248">
        <v>870954</v>
      </c>
      <c r="C2248" t="s">
        <v>38938</v>
      </c>
      <c r="D2248">
        <v>11639027</v>
      </c>
      <c r="E2248" t="s">
        <v>42006</v>
      </c>
      <c r="F2248" s="3" t="str">
        <f t="shared" si="35"/>
        <v>T</v>
      </c>
    </row>
    <row r="2249" spans="1:6" x14ac:dyDescent="0.25">
      <c r="A2249">
        <v>11715365</v>
      </c>
      <c r="B2249">
        <v>4694509</v>
      </c>
      <c r="C2249" t="s">
        <v>38939</v>
      </c>
      <c r="D2249">
        <v>11715365</v>
      </c>
      <c r="E2249" t="s">
        <v>42007</v>
      </c>
      <c r="F2249" s="3" t="str">
        <f t="shared" si="35"/>
        <v>T</v>
      </c>
    </row>
    <row r="2250" spans="1:6" x14ac:dyDescent="0.25">
      <c r="A2250">
        <v>11343169</v>
      </c>
      <c r="B2250">
        <v>201422</v>
      </c>
      <c r="C2250" t="s">
        <v>38940</v>
      </c>
      <c r="D2250">
        <v>11343169</v>
      </c>
      <c r="E2250" t="s">
        <v>42008</v>
      </c>
      <c r="F2250" s="3" t="str">
        <f t="shared" si="35"/>
        <v>T</v>
      </c>
    </row>
    <row r="2251" spans="1:6" x14ac:dyDescent="0.25">
      <c r="A2251">
        <v>13846465</v>
      </c>
      <c r="B2251">
        <v>940046</v>
      </c>
      <c r="C2251" t="s">
        <v>38941</v>
      </c>
      <c r="D2251">
        <v>13846465</v>
      </c>
      <c r="E2251" t="s">
        <v>42009</v>
      </c>
      <c r="F2251" s="3" t="str">
        <f t="shared" si="35"/>
        <v>T</v>
      </c>
    </row>
    <row r="2252" spans="1:6" x14ac:dyDescent="0.25">
      <c r="A2252">
        <v>11487099</v>
      </c>
      <c r="B2252">
        <v>1011842</v>
      </c>
      <c r="C2252" t="s">
        <v>38942</v>
      </c>
      <c r="D2252">
        <v>11487099</v>
      </c>
      <c r="E2252" t="s">
        <v>42010</v>
      </c>
      <c r="F2252" s="3" t="str">
        <f t="shared" si="35"/>
        <v>T</v>
      </c>
    </row>
    <row r="2253" spans="1:6" x14ac:dyDescent="0.25">
      <c r="A2253">
        <v>11318780</v>
      </c>
      <c r="B2253">
        <v>1971038</v>
      </c>
      <c r="C2253" t="s">
        <v>38943</v>
      </c>
      <c r="D2253">
        <v>11318780</v>
      </c>
      <c r="E2253" t="s">
        <v>42011</v>
      </c>
      <c r="F2253" s="3" t="str">
        <f t="shared" si="35"/>
        <v>T</v>
      </c>
    </row>
    <row r="2254" spans="1:6" x14ac:dyDescent="0.25">
      <c r="A2254">
        <v>11304428</v>
      </c>
      <c r="B2254">
        <v>2158875</v>
      </c>
      <c r="C2254" t="s">
        <v>38944</v>
      </c>
      <c r="D2254">
        <v>11304428</v>
      </c>
      <c r="E2254" t="s">
        <v>42012</v>
      </c>
      <c r="F2254" s="3" t="str">
        <f t="shared" si="35"/>
        <v>T</v>
      </c>
    </row>
    <row r="2255" spans="1:6" x14ac:dyDescent="0.25">
      <c r="A2255">
        <v>13709596</v>
      </c>
      <c r="B2255">
        <v>2426861</v>
      </c>
      <c r="C2255" t="s">
        <v>38945</v>
      </c>
      <c r="D2255">
        <v>13709596</v>
      </c>
      <c r="E2255" t="s">
        <v>42013</v>
      </c>
      <c r="F2255" s="3" t="str">
        <f t="shared" si="35"/>
        <v>T</v>
      </c>
    </row>
    <row r="2256" spans="1:6" x14ac:dyDescent="0.25">
      <c r="A2256">
        <v>11621704</v>
      </c>
      <c r="B2256">
        <v>2525976</v>
      </c>
      <c r="C2256" t="s">
        <v>38946</v>
      </c>
      <c r="D2256">
        <v>11621704</v>
      </c>
      <c r="E2256" t="s">
        <v>42014</v>
      </c>
      <c r="F2256" s="3" t="str">
        <f t="shared" si="35"/>
        <v>T</v>
      </c>
    </row>
    <row r="2257" spans="1:6" x14ac:dyDescent="0.25">
      <c r="A2257">
        <v>11618621</v>
      </c>
      <c r="B2257">
        <v>2538669</v>
      </c>
      <c r="C2257" t="s">
        <v>38947</v>
      </c>
      <c r="D2257">
        <v>11618621</v>
      </c>
      <c r="E2257" t="s">
        <v>42015</v>
      </c>
      <c r="F2257" s="3" t="str">
        <f t="shared" si="35"/>
        <v>T</v>
      </c>
    </row>
    <row r="2258" spans="1:6" x14ac:dyDescent="0.25">
      <c r="A2258">
        <v>11310074</v>
      </c>
      <c r="B2258">
        <v>3937469</v>
      </c>
      <c r="C2258" t="s">
        <v>38948</v>
      </c>
      <c r="D2258">
        <v>11310074</v>
      </c>
      <c r="E2258" t="s">
        <v>42016</v>
      </c>
      <c r="F2258" s="3" t="str">
        <f t="shared" si="35"/>
        <v>T</v>
      </c>
    </row>
    <row r="2259" spans="1:6" x14ac:dyDescent="0.25">
      <c r="A2259">
        <v>11644509</v>
      </c>
      <c r="B2259">
        <v>4680898</v>
      </c>
      <c r="C2259" t="s">
        <v>38949</v>
      </c>
      <c r="D2259">
        <v>11644509</v>
      </c>
      <c r="E2259" t="s">
        <v>42017</v>
      </c>
      <c r="F2259" s="3" t="str">
        <f t="shared" si="35"/>
        <v>T</v>
      </c>
    </row>
    <row r="2260" spans="1:6" x14ac:dyDescent="0.25">
      <c r="A2260">
        <v>11728672</v>
      </c>
      <c r="B2260">
        <v>4696924</v>
      </c>
      <c r="C2260" t="s">
        <v>38950</v>
      </c>
      <c r="D2260">
        <v>11728672</v>
      </c>
      <c r="E2260" t="s">
        <v>42018</v>
      </c>
      <c r="F2260" s="3" t="str">
        <f t="shared" si="35"/>
        <v>T</v>
      </c>
    </row>
    <row r="2261" spans="1:6" x14ac:dyDescent="0.25">
      <c r="A2261">
        <v>11728530</v>
      </c>
      <c r="B2261">
        <v>4697199</v>
      </c>
      <c r="C2261" t="s">
        <v>38951</v>
      </c>
      <c r="D2261">
        <v>11728530</v>
      </c>
      <c r="E2261" t="s">
        <v>42019</v>
      </c>
      <c r="F2261" s="3" t="str">
        <f t="shared" si="35"/>
        <v>T</v>
      </c>
    </row>
    <row r="2262" spans="1:6" x14ac:dyDescent="0.25">
      <c r="A2262">
        <v>11526310</v>
      </c>
      <c r="B2262">
        <v>456486</v>
      </c>
      <c r="C2262" t="s">
        <v>38952</v>
      </c>
      <c r="D2262">
        <v>11526310</v>
      </c>
      <c r="E2262" t="s">
        <v>42020</v>
      </c>
      <c r="F2262" s="3" t="str">
        <f t="shared" si="35"/>
        <v>T</v>
      </c>
    </row>
    <row r="2263" spans="1:6" x14ac:dyDescent="0.25">
      <c r="A2263">
        <v>11372545</v>
      </c>
      <c r="B2263">
        <v>1318582</v>
      </c>
      <c r="C2263" t="s">
        <v>38953</v>
      </c>
      <c r="D2263">
        <v>11372545</v>
      </c>
      <c r="E2263" t="s">
        <v>42021</v>
      </c>
      <c r="F2263" s="3" t="str">
        <f t="shared" si="35"/>
        <v>T</v>
      </c>
    </row>
    <row r="2264" spans="1:6" x14ac:dyDescent="0.25">
      <c r="A2264">
        <v>11344448</v>
      </c>
      <c r="B2264">
        <v>1769729</v>
      </c>
      <c r="C2264" t="s">
        <v>38954</v>
      </c>
      <c r="D2264">
        <v>11344448</v>
      </c>
      <c r="E2264" t="s">
        <v>42022</v>
      </c>
      <c r="F2264" s="3" t="str">
        <f t="shared" si="35"/>
        <v>T</v>
      </c>
    </row>
    <row r="2265" spans="1:6" x14ac:dyDescent="0.25">
      <c r="A2265">
        <v>11358905</v>
      </c>
      <c r="B2265">
        <v>2549872</v>
      </c>
      <c r="C2265" t="s">
        <v>38955</v>
      </c>
      <c r="D2265">
        <v>11358905</v>
      </c>
      <c r="E2265" t="s">
        <v>42023</v>
      </c>
      <c r="F2265" s="3" t="str">
        <f t="shared" si="35"/>
        <v>T</v>
      </c>
    </row>
    <row r="2266" spans="1:6" x14ac:dyDescent="0.25">
      <c r="A2266">
        <v>11610616</v>
      </c>
      <c r="B2266">
        <v>3079960</v>
      </c>
      <c r="C2266" t="s">
        <v>38956</v>
      </c>
      <c r="D2266">
        <v>11610616</v>
      </c>
      <c r="E2266" t="s">
        <v>42024</v>
      </c>
      <c r="F2266" s="3" t="str">
        <f t="shared" si="35"/>
        <v>T</v>
      </c>
    </row>
    <row r="2267" spans="1:6" x14ac:dyDescent="0.25">
      <c r="A2267">
        <v>11406350</v>
      </c>
      <c r="B2267">
        <v>3094071</v>
      </c>
      <c r="C2267" t="s">
        <v>38957</v>
      </c>
      <c r="D2267">
        <v>11406350</v>
      </c>
      <c r="E2267" t="s">
        <v>42025</v>
      </c>
      <c r="F2267" s="3" t="str">
        <f t="shared" si="35"/>
        <v>T</v>
      </c>
    </row>
    <row r="2268" spans="1:6" x14ac:dyDescent="0.25">
      <c r="A2268">
        <v>11774358</v>
      </c>
      <c r="B2268">
        <v>3153610</v>
      </c>
      <c r="C2268" t="s">
        <v>38958</v>
      </c>
      <c r="D2268">
        <v>11774358</v>
      </c>
      <c r="E2268" t="s">
        <v>42026</v>
      </c>
      <c r="F2268" s="3" t="str">
        <f t="shared" si="35"/>
        <v>T</v>
      </c>
    </row>
    <row r="2269" spans="1:6" x14ac:dyDescent="0.25">
      <c r="A2269">
        <v>11305471</v>
      </c>
      <c r="B2269">
        <v>3154382</v>
      </c>
      <c r="C2269" t="s">
        <v>38959</v>
      </c>
      <c r="D2269">
        <v>11305471</v>
      </c>
      <c r="E2269" t="s">
        <v>42027</v>
      </c>
      <c r="F2269" s="3" t="str">
        <f t="shared" si="35"/>
        <v>T</v>
      </c>
    </row>
    <row r="2270" spans="1:6" x14ac:dyDescent="0.25">
      <c r="A2270">
        <v>11337674</v>
      </c>
      <c r="B2270">
        <v>4087806</v>
      </c>
      <c r="C2270" t="s">
        <v>38960</v>
      </c>
      <c r="D2270">
        <v>11337674</v>
      </c>
      <c r="E2270" t="s">
        <v>42028</v>
      </c>
      <c r="F2270" s="3" t="str">
        <f t="shared" si="35"/>
        <v>T</v>
      </c>
    </row>
    <row r="2271" spans="1:6" x14ac:dyDescent="0.25">
      <c r="A2271">
        <v>11377045</v>
      </c>
      <c r="B2271">
        <v>4159098</v>
      </c>
      <c r="C2271" t="s">
        <v>38961</v>
      </c>
      <c r="D2271">
        <v>11377045</v>
      </c>
      <c r="E2271" t="s">
        <v>42029</v>
      </c>
      <c r="F2271" s="3" t="str">
        <f t="shared" si="35"/>
        <v>T</v>
      </c>
    </row>
    <row r="2272" spans="1:6" x14ac:dyDescent="0.25">
      <c r="A2272">
        <v>11560503</v>
      </c>
      <c r="B2272">
        <v>2391472</v>
      </c>
      <c r="C2272" t="s">
        <v>38962</v>
      </c>
      <c r="D2272">
        <v>11560503</v>
      </c>
      <c r="E2272" t="s">
        <v>42030</v>
      </c>
      <c r="F2272" s="3" t="str">
        <f t="shared" si="35"/>
        <v>T</v>
      </c>
    </row>
    <row r="2273" spans="1:6" x14ac:dyDescent="0.25">
      <c r="A2273">
        <v>11339768</v>
      </c>
      <c r="B2273">
        <v>2994710</v>
      </c>
      <c r="C2273" t="s">
        <v>38963</v>
      </c>
      <c r="D2273">
        <v>11339768</v>
      </c>
      <c r="E2273" t="s">
        <v>42031</v>
      </c>
      <c r="F2273" s="3" t="str">
        <f t="shared" si="35"/>
        <v>T</v>
      </c>
    </row>
    <row r="2274" spans="1:6" x14ac:dyDescent="0.25">
      <c r="A2274">
        <v>11508510</v>
      </c>
      <c r="B2274">
        <v>3021893</v>
      </c>
      <c r="C2274" t="s">
        <v>38964</v>
      </c>
      <c r="D2274">
        <v>11508510</v>
      </c>
      <c r="E2274" t="s">
        <v>42032</v>
      </c>
      <c r="F2274" s="3" t="str">
        <f t="shared" si="35"/>
        <v>T</v>
      </c>
    </row>
    <row r="2275" spans="1:6" x14ac:dyDescent="0.25">
      <c r="A2275">
        <v>11508619</v>
      </c>
      <c r="B2275">
        <v>3674027</v>
      </c>
      <c r="C2275" t="s">
        <v>38965</v>
      </c>
      <c r="D2275">
        <v>11508619</v>
      </c>
      <c r="E2275" t="s">
        <v>42033</v>
      </c>
      <c r="F2275" s="3" t="str">
        <f t="shared" si="35"/>
        <v>T</v>
      </c>
    </row>
    <row r="2276" spans="1:6" x14ac:dyDescent="0.25">
      <c r="A2276">
        <v>10949403</v>
      </c>
      <c r="B2276">
        <v>4652704</v>
      </c>
      <c r="C2276" t="s">
        <v>38966</v>
      </c>
      <c r="D2276">
        <v>10949403</v>
      </c>
      <c r="E2276" t="s">
        <v>42034</v>
      </c>
      <c r="F2276" s="3" t="str">
        <f t="shared" si="35"/>
        <v>T</v>
      </c>
    </row>
    <row r="2277" spans="1:6" x14ac:dyDescent="0.25">
      <c r="A2277">
        <v>11318879</v>
      </c>
      <c r="B2277">
        <v>3844731</v>
      </c>
      <c r="C2277" t="s">
        <v>38967</v>
      </c>
      <c r="D2277">
        <v>11318879</v>
      </c>
      <c r="E2277" t="s">
        <v>42035</v>
      </c>
      <c r="F2277" s="3" t="str">
        <f t="shared" si="35"/>
        <v>T</v>
      </c>
    </row>
    <row r="2278" spans="1:6" x14ac:dyDescent="0.25">
      <c r="A2278">
        <v>11311370</v>
      </c>
      <c r="B2278">
        <v>3893738</v>
      </c>
      <c r="C2278" t="s">
        <v>3508</v>
      </c>
      <c r="D2278">
        <v>11311370</v>
      </c>
      <c r="E2278" t="s">
        <v>3507</v>
      </c>
      <c r="F2278" s="3" t="str">
        <f t="shared" si="35"/>
        <v>T</v>
      </c>
    </row>
    <row r="2279" spans="1:6" x14ac:dyDescent="0.25">
      <c r="A2279">
        <v>11632540</v>
      </c>
      <c r="B2279">
        <v>2673355</v>
      </c>
      <c r="C2279" t="s">
        <v>38968</v>
      </c>
      <c r="D2279">
        <v>11632540</v>
      </c>
      <c r="E2279" t="s">
        <v>42036</v>
      </c>
      <c r="F2279" s="3" t="str">
        <f t="shared" si="35"/>
        <v>T</v>
      </c>
    </row>
    <row r="2280" spans="1:6" x14ac:dyDescent="0.25">
      <c r="A2280">
        <v>11368640</v>
      </c>
      <c r="B2280">
        <v>2815779</v>
      </c>
      <c r="C2280" t="s">
        <v>38969</v>
      </c>
      <c r="D2280">
        <v>11368640</v>
      </c>
      <c r="E2280" t="s">
        <v>42037</v>
      </c>
      <c r="F2280" s="3" t="str">
        <f t="shared" si="35"/>
        <v>T</v>
      </c>
    </row>
    <row r="2281" spans="1:6" x14ac:dyDescent="0.25">
      <c r="A2281">
        <v>11348490</v>
      </c>
      <c r="B2281">
        <v>3194983</v>
      </c>
      <c r="C2281" t="s">
        <v>38970</v>
      </c>
      <c r="D2281">
        <v>11348490</v>
      </c>
      <c r="E2281" t="s">
        <v>42038</v>
      </c>
      <c r="F2281" s="3" t="str">
        <f t="shared" si="35"/>
        <v>T</v>
      </c>
    </row>
    <row r="2282" spans="1:6" x14ac:dyDescent="0.25">
      <c r="A2282">
        <v>11432309</v>
      </c>
      <c r="B2282">
        <v>4091582</v>
      </c>
      <c r="C2282" t="s">
        <v>38971</v>
      </c>
      <c r="D2282">
        <v>11432309</v>
      </c>
      <c r="E2282" t="s">
        <v>42039</v>
      </c>
      <c r="F2282" s="3" t="str">
        <f t="shared" si="35"/>
        <v>T</v>
      </c>
    </row>
    <row r="2283" spans="1:6" x14ac:dyDescent="0.25">
      <c r="A2283">
        <v>11349357</v>
      </c>
      <c r="B2283">
        <v>4619923</v>
      </c>
      <c r="C2283" t="s">
        <v>38972</v>
      </c>
      <c r="D2283">
        <v>11349357</v>
      </c>
      <c r="E2283" t="s">
        <v>42040</v>
      </c>
      <c r="F2283" s="3" t="str">
        <f t="shared" si="35"/>
        <v>T</v>
      </c>
    </row>
    <row r="2284" spans="1:6" x14ac:dyDescent="0.25">
      <c r="A2284">
        <v>11490305</v>
      </c>
      <c r="B2284">
        <v>4660192</v>
      </c>
      <c r="C2284" t="s">
        <v>38973</v>
      </c>
      <c r="D2284">
        <v>11490305</v>
      </c>
      <c r="E2284" t="s">
        <v>42041</v>
      </c>
      <c r="F2284" s="3" t="str">
        <f t="shared" si="35"/>
        <v>T</v>
      </c>
    </row>
    <row r="2285" spans="1:6" x14ac:dyDescent="0.25">
      <c r="A2285">
        <v>11657956</v>
      </c>
      <c r="B2285">
        <v>4683656</v>
      </c>
      <c r="C2285" t="s">
        <v>38974</v>
      </c>
      <c r="D2285">
        <v>11657956</v>
      </c>
      <c r="E2285" t="s">
        <v>42042</v>
      </c>
      <c r="F2285" s="3" t="str">
        <f t="shared" si="35"/>
        <v>T</v>
      </c>
    </row>
    <row r="2286" spans="1:6" x14ac:dyDescent="0.25">
      <c r="A2286">
        <v>11314759</v>
      </c>
      <c r="B2286">
        <v>949738</v>
      </c>
      <c r="C2286" t="s">
        <v>38975</v>
      </c>
      <c r="D2286">
        <v>11314759</v>
      </c>
      <c r="E2286" t="s">
        <v>42043</v>
      </c>
      <c r="F2286" s="3" t="str">
        <f t="shared" si="35"/>
        <v>T</v>
      </c>
    </row>
    <row r="2287" spans="1:6" x14ac:dyDescent="0.25">
      <c r="A2287">
        <v>11485863</v>
      </c>
      <c r="B2287">
        <v>1255878</v>
      </c>
      <c r="C2287" t="s">
        <v>38976</v>
      </c>
      <c r="D2287">
        <v>11485863</v>
      </c>
      <c r="E2287" t="s">
        <v>42044</v>
      </c>
      <c r="F2287" s="3" t="str">
        <f t="shared" si="35"/>
        <v>T</v>
      </c>
    </row>
    <row r="2288" spans="1:6" x14ac:dyDescent="0.25">
      <c r="A2288">
        <v>11597210</v>
      </c>
      <c r="B2288">
        <v>4082047</v>
      </c>
      <c r="C2288" t="s">
        <v>38977</v>
      </c>
      <c r="D2288">
        <v>11597210</v>
      </c>
      <c r="E2288" t="s">
        <v>42045</v>
      </c>
      <c r="F2288" s="3" t="str">
        <f t="shared" si="35"/>
        <v>T</v>
      </c>
    </row>
    <row r="2289" spans="1:6" x14ac:dyDescent="0.25">
      <c r="A2289">
        <v>11696026</v>
      </c>
      <c r="B2289">
        <v>4691276</v>
      </c>
      <c r="C2289" t="s">
        <v>38978</v>
      </c>
      <c r="D2289">
        <v>11696026</v>
      </c>
      <c r="E2289" t="s">
        <v>42046</v>
      </c>
      <c r="F2289" s="3" t="str">
        <f t="shared" si="35"/>
        <v>T</v>
      </c>
    </row>
    <row r="2290" spans="1:6" x14ac:dyDescent="0.25">
      <c r="A2290">
        <v>11700273</v>
      </c>
      <c r="B2290">
        <v>4691894</v>
      </c>
      <c r="C2290" t="s">
        <v>38979</v>
      </c>
      <c r="D2290">
        <v>11700273</v>
      </c>
      <c r="E2290" t="s">
        <v>42047</v>
      </c>
      <c r="F2290" s="3" t="str">
        <f t="shared" si="35"/>
        <v>T</v>
      </c>
    </row>
    <row r="2291" spans="1:6" x14ac:dyDescent="0.25">
      <c r="A2291">
        <v>11447431</v>
      </c>
      <c r="B2291">
        <v>431057</v>
      </c>
      <c r="C2291" t="s">
        <v>38980</v>
      </c>
      <c r="D2291">
        <v>11447431</v>
      </c>
      <c r="E2291" t="s">
        <v>42048</v>
      </c>
      <c r="F2291" s="3" t="str">
        <f t="shared" si="35"/>
        <v>T</v>
      </c>
    </row>
    <row r="2292" spans="1:6" x14ac:dyDescent="0.25">
      <c r="A2292">
        <v>11615657</v>
      </c>
      <c r="B2292">
        <v>812569</v>
      </c>
      <c r="C2292" t="s">
        <v>38981</v>
      </c>
      <c r="D2292">
        <v>11615657</v>
      </c>
      <c r="E2292" t="s">
        <v>42049</v>
      </c>
      <c r="F2292" s="3" t="str">
        <f t="shared" si="35"/>
        <v>T</v>
      </c>
    </row>
    <row r="2293" spans="1:6" x14ac:dyDescent="0.25">
      <c r="A2293">
        <v>11920873</v>
      </c>
      <c r="B2293">
        <v>1675494</v>
      </c>
      <c r="C2293" t="s">
        <v>38982</v>
      </c>
      <c r="D2293">
        <v>11920873</v>
      </c>
      <c r="E2293" t="s">
        <v>42050</v>
      </c>
      <c r="F2293" s="3" t="str">
        <f t="shared" si="35"/>
        <v>T</v>
      </c>
    </row>
    <row r="2294" spans="1:6" x14ac:dyDescent="0.25">
      <c r="A2294">
        <v>11325441</v>
      </c>
      <c r="B2294">
        <v>1875567</v>
      </c>
      <c r="C2294" t="s">
        <v>38983</v>
      </c>
      <c r="D2294">
        <v>11325441</v>
      </c>
      <c r="E2294" t="s">
        <v>42051</v>
      </c>
      <c r="F2294" s="3" t="str">
        <f t="shared" si="35"/>
        <v>T</v>
      </c>
    </row>
    <row r="2295" spans="1:6" x14ac:dyDescent="0.25">
      <c r="A2295">
        <v>13475807</v>
      </c>
      <c r="B2295">
        <v>2456877</v>
      </c>
      <c r="C2295" t="s">
        <v>38984</v>
      </c>
      <c r="D2295">
        <v>13475807</v>
      </c>
      <c r="E2295" t="s">
        <v>42052</v>
      </c>
      <c r="F2295" s="3" t="str">
        <f t="shared" si="35"/>
        <v>T</v>
      </c>
    </row>
    <row r="2296" spans="1:6" x14ac:dyDescent="0.25">
      <c r="A2296">
        <v>11304527</v>
      </c>
      <c r="B2296">
        <v>2791818</v>
      </c>
      <c r="C2296" t="s">
        <v>38985</v>
      </c>
      <c r="D2296">
        <v>11304527</v>
      </c>
      <c r="E2296" t="s">
        <v>42053</v>
      </c>
      <c r="F2296" s="3" t="str">
        <f t="shared" si="35"/>
        <v>T</v>
      </c>
    </row>
    <row r="2297" spans="1:6" x14ac:dyDescent="0.25">
      <c r="A2297">
        <v>11376216</v>
      </c>
      <c r="B2297">
        <v>2832298</v>
      </c>
      <c r="C2297" t="s">
        <v>38986</v>
      </c>
      <c r="D2297">
        <v>11376216</v>
      </c>
      <c r="E2297" t="s">
        <v>42054</v>
      </c>
      <c r="F2297" s="3" t="str">
        <f t="shared" si="35"/>
        <v>T</v>
      </c>
    </row>
    <row r="2298" spans="1:6" x14ac:dyDescent="0.25">
      <c r="A2298">
        <v>11449655</v>
      </c>
      <c r="B2298">
        <v>3183533</v>
      </c>
      <c r="C2298" t="s">
        <v>38987</v>
      </c>
      <c r="D2298">
        <v>11449655</v>
      </c>
      <c r="E2298" t="s">
        <v>42055</v>
      </c>
      <c r="F2298" s="3" t="str">
        <f t="shared" si="35"/>
        <v>T</v>
      </c>
    </row>
    <row r="2299" spans="1:6" x14ac:dyDescent="0.25">
      <c r="A2299">
        <v>11592104</v>
      </c>
      <c r="B2299">
        <v>4004142</v>
      </c>
      <c r="C2299" t="s">
        <v>38988</v>
      </c>
      <c r="D2299">
        <v>11592104</v>
      </c>
      <c r="E2299" t="s">
        <v>42056</v>
      </c>
      <c r="F2299" s="3" t="str">
        <f t="shared" si="35"/>
        <v>T</v>
      </c>
    </row>
    <row r="2300" spans="1:6" x14ac:dyDescent="0.25">
      <c r="A2300">
        <v>11736844</v>
      </c>
      <c r="B2300">
        <v>4064767</v>
      </c>
      <c r="C2300" t="s">
        <v>38989</v>
      </c>
      <c r="D2300">
        <v>11736844</v>
      </c>
      <c r="E2300" t="s">
        <v>42057</v>
      </c>
      <c r="F2300" s="3" t="str">
        <f t="shared" si="35"/>
        <v>T</v>
      </c>
    </row>
    <row r="2301" spans="1:6" x14ac:dyDescent="0.25">
      <c r="A2301">
        <v>11899194</v>
      </c>
      <c r="B2301">
        <v>421272</v>
      </c>
      <c r="C2301" t="s">
        <v>38990</v>
      </c>
      <c r="D2301">
        <v>11899194</v>
      </c>
      <c r="E2301" t="s">
        <v>42058</v>
      </c>
      <c r="F2301" s="3" t="str">
        <f t="shared" si="35"/>
        <v>T</v>
      </c>
    </row>
    <row r="2302" spans="1:6" x14ac:dyDescent="0.25">
      <c r="A2302">
        <v>11308185</v>
      </c>
      <c r="B2302">
        <v>734271</v>
      </c>
      <c r="C2302" t="s">
        <v>38991</v>
      </c>
      <c r="D2302">
        <v>11308185</v>
      </c>
      <c r="E2302" t="s">
        <v>42059</v>
      </c>
      <c r="F2302" s="3" t="str">
        <f t="shared" si="35"/>
        <v>T</v>
      </c>
    </row>
    <row r="2303" spans="1:6" x14ac:dyDescent="0.25">
      <c r="A2303">
        <v>11693042</v>
      </c>
      <c r="B2303">
        <v>1326938</v>
      </c>
      <c r="C2303" t="s">
        <v>38992</v>
      </c>
      <c r="D2303">
        <v>11693042</v>
      </c>
      <c r="E2303" t="s">
        <v>42060</v>
      </c>
      <c r="F2303" s="3" t="str">
        <f t="shared" si="35"/>
        <v>T</v>
      </c>
    </row>
    <row r="2304" spans="1:6" x14ac:dyDescent="0.25">
      <c r="A2304">
        <v>11323212</v>
      </c>
      <c r="B2304">
        <v>1900560</v>
      </c>
      <c r="C2304" t="s">
        <v>38993</v>
      </c>
      <c r="D2304">
        <v>11323212</v>
      </c>
      <c r="E2304" t="s">
        <v>42061</v>
      </c>
      <c r="F2304" s="3" t="str">
        <f t="shared" si="35"/>
        <v>T</v>
      </c>
    </row>
    <row r="2305" spans="1:6" x14ac:dyDescent="0.25">
      <c r="A2305">
        <v>11304786</v>
      </c>
      <c r="B2305">
        <v>2111136</v>
      </c>
      <c r="C2305" t="s">
        <v>38994</v>
      </c>
      <c r="D2305">
        <v>11304786</v>
      </c>
      <c r="E2305" t="s">
        <v>42062</v>
      </c>
      <c r="F2305" s="3" t="str">
        <f t="shared" si="35"/>
        <v>T</v>
      </c>
    </row>
    <row r="2306" spans="1:6" x14ac:dyDescent="0.25">
      <c r="A2306">
        <v>11333929</v>
      </c>
      <c r="B2306">
        <v>2680039</v>
      </c>
      <c r="C2306" t="s">
        <v>38995</v>
      </c>
      <c r="D2306">
        <v>11333929</v>
      </c>
      <c r="E2306" t="s">
        <v>42063</v>
      </c>
      <c r="F2306" s="3" t="str">
        <f t="shared" si="35"/>
        <v>T</v>
      </c>
    </row>
    <row r="2307" spans="1:6" x14ac:dyDescent="0.25">
      <c r="A2307">
        <v>11821801</v>
      </c>
      <c r="B2307">
        <v>4714540</v>
      </c>
      <c r="C2307" t="s">
        <v>38996</v>
      </c>
      <c r="D2307">
        <v>11821801</v>
      </c>
      <c r="E2307" t="s">
        <v>42064</v>
      </c>
      <c r="F2307" s="3" t="str">
        <f t="shared" ref="F2307:F2370" si="36">IF(A2307=D2307,"T","FAAAAAAALSE")</f>
        <v>T</v>
      </c>
    </row>
    <row r="2308" spans="1:6" x14ac:dyDescent="0.25">
      <c r="A2308">
        <v>11304365</v>
      </c>
      <c r="B2308">
        <v>2799263</v>
      </c>
      <c r="C2308" t="s">
        <v>38997</v>
      </c>
      <c r="D2308">
        <v>11304365</v>
      </c>
      <c r="E2308" t="s">
        <v>42065</v>
      </c>
      <c r="F2308" s="3" t="str">
        <f t="shared" si="36"/>
        <v>T</v>
      </c>
    </row>
    <row r="2309" spans="1:6" x14ac:dyDescent="0.25">
      <c r="A2309">
        <v>11311728</v>
      </c>
      <c r="B2309">
        <v>1463146</v>
      </c>
      <c r="C2309" t="s">
        <v>38998</v>
      </c>
      <c r="D2309">
        <v>11311728</v>
      </c>
      <c r="E2309" t="s">
        <v>42066</v>
      </c>
      <c r="F2309" s="3" t="str">
        <f t="shared" si="36"/>
        <v>T</v>
      </c>
    </row>
    <row r="2310" spans="1:6" x14ac:dyDescent="0.25">
      <c r="A2310">
        <v>11360487</v>
      </c>
      <c r="B2310">
        <v>2051347</v>
      </c>
      <c r="C2310" t="s">
        <v>38999</v>
      </c>
      <c r="D2310">
        <v>11360487</v>
      </c>
      <c r="E2310" t="s">
        <v>42067</v>
      </c>
      <c r="F2310" s="3" t="str">
        <f t="shared" si="36"/>
        <v>T</v>
      </c>
    </row>
    <row r="2311" spans="1:6" x14ac:dyDescent="0.25">
      <c r="A2311">
        <v>11320080</v>
      </c>
      <c r="B2311">
        <v>2417551</v>
      </c>
      <c r="C2311" t="s">
        <v>39000</v>
      </c>
      <c r="D2311">
        <v>11320080</v>
      </c>
      <c r="E2311" t="s">
        <v>42068</v>
      </c>
      <c r="F2311" s="3" t="str">
        <f t="shared" si="36"/>
        <v>T</v>
      </c>
    </row>
    <row r="2312" spans="1:6" x14ac:dyDescent="0.25">
      <c r="A2312">
        <v>11431777</v>
      </c>
      <c r="B2312">
        <v>2698398</v>
      </c>
      <c r="C2312" t="s">
        <v>39001</v>
      </c>
      <c r="D2312">
        <v>11431777</v>
      </c>
      <c r="E2312" t="s">
        <v>42069</v>
      </c>
      <c r="F2312" s="3" t="str">
        <f t="shared" si="36"/>
        <v>T</v>
      </c>
    </row>
    <row r="2313" spans="1:6" x14ac:dyDescent="0.25">
      <c r="A2313">
        <v>11700902</v>
      </c>
      <c r="B2313">
        <v>3097658</v>
      </c>
      <c r="C2313" t="s">
        <v>39002</v>
      </c>
      <c r="D2313">
        <v>11700902</v>
      </c>
      <c r="E2313" t="s">
        <v>42070</v>
      </c>
      <c r="F2313" s="3" t="str">
        <f t="shared" si="36"/>
        <v>T</v>
      </c>
    </row>
    <row r="2314" spans="1:6" x14ac:dyDescent="0.25">
      <c r="A2314">
        <v>11304205</v>
      </c>
      <c r="B2314">
        <v>3643186</v>
      </c>
      <c r="C2314" t="s">
        <v>39003</v>
      </c>
      <c r="D2314">
        <v>11304205</v>
      </c>
      <c r="E2314" t="s">
        <v>42071</v>
      </c>
      <c r="F2314" s="3" t="str">
        <f t="shared" si="36"/>
        <v>T</v>
      </c>
    </row>
    <row r="2315" spans="1:6" x14ac:dyDescent="0.25">
      <c r="A2315">
        <v>11367658</v>
      </c>
      <c r="B2315">
        <v>3702021</v>
      </c>
      <c r="C2315" t="s">
        <v>39004</v>
      </c>
      <c r="D2315">
        <v>11367658</v>
      </c>
      <c r="E2315" t="s">
        <v>42072</v>
      </c>
      <c r="F2315" s="3" t="str">
        <f t="shared" si="36"/>
        <v>T</v>
      </c>
    </row>
    <row r="2316" spans="1:6" x14ac:dyDescent="0.25">
      <c r="A2316">
        <v>11316203</v>
      </c>
      <c r="B2316">
        <v>3713346</v>
      </c>
      <c r="C2316" t="s">
        <v>39005</v>
      </c>
      <c r="D2316">
        <v>11316203</v>
      </c>
      <c r="E2316" t="s">
        <v>42073</v>
      </c>
      <c r="F2316" s="3" t="str">
        <f t="shared" si="36"/>
        <v>T</v>
      </c>
    </row>
    <row r="2317" spans="1:6" x14ac:dyDescent="0.25">
      <c r="A2317">
        <v>11320630</v>
      </c>
      <c r="B2317">
        <v>3933257</v>
      </c>
      <c r="C2317" t="s">
        <v>39006</v>
      </c>
      <c r="D2317">
        <v>11320630</v>
      </c>
      <c r="E2317" t="s">
        <v>42074</v>
      </c>
      <c r="F2317" s="3" t="str">
        <f t="shared" si="36"/>
        <v>T</v>
      </c>
    </row>
    <row r="2318" spans="1:6" x14ac:dyDescent="0.25">
      <c r="A2318">
        <v>11313092</v>
      </c>
      <c r="B2318">
        <v>263433</v>
      </c>
      <c r="C2318" t="s">
        <v>8928</v>
      </c>
      <c r="D2318">
        <v>11313092</v>
      </c>
      <c r="E2318" t="s">
        <v>8927</v>
      </c>
      <c r="F2318" s="3" t="str">
        <f t="shared" si="36"/>
        <v>T</v>
      </c>
    </row>
    <row r="2319" spans="1:6" x14ac:dyDescent="0.25">
      <c r="A2319">
        <v>11462378</v>
      </c>
      <c r="B2319">
        <v>1878150</v>
      </c>
      <c r="C2319" t="s">
        <v>39007</v>
      </c>
      <c r="D2319">
        <v>11462378</v>
      </c>
      <c r="E2319" t="s">
        <v>42075</v>
      </c>
      <c r="F2319" s="3" t="str">
        <f t="shared" si="36"/>
        <v>T</v>
      </c>
    </row>
    <row r="2320" spans="1:6" x14ac:dyDescent="0.25">
      <c r="A2320">
        <v>11425946</v>
      </c>
      <c r="B2320">
        <v>1967469</v>
      </c>
      <c r="C2320" t="s">
        <v>39008</v>
      </c>
      <c r="D2320">
        <v>11425946</v>
      </c>
      <c r="E2320" t="s">
        <v>42076</v>
      </c>
      <c r="F2320" s="3" t="str">
        <f t="shared" si="36"/>
        <v>T</v>
      </c>
    </row>
    <row r="2321" spans="1:6" x14ac:dyDescent="0.25">
      <c r="A2321">
        <v>11317232</v>
      </c>
      <c r="B2321">
        <v>2981381</v>
      </c>
      <c r="C2321" t="s">
        <v>39009</v>
      </c>
      <c r="D2321">
        <v>11317232</v>
      </c>
      <c r="E2321" t="s">
        <v>42077</v>
      </c>
      <c r="F2321" s="3" t="str">
        <f t="shared" si="36"/>
        <v>T</v>
      </c>
    </row>
    <row r="2322" spans="1:6" x14ac:dyDescent="0.25">
      <c r="A2322">
        <v>11322392</v>
      </c>
      <c r="B2322">
        <v>2982860</v>
      </c>
      <c r="C2322" t="s">
        <v>39010</v>
      </c>
      <c r="D2322">
        <v>11322392</v>
      </c>
      <c r="E2322" t="s">
        <v>42078</v>
      </c>
      <c r="F2322" s="3" t="str">
        <f t="shared" si="36"/>
        <v>T</v>
      </c>
    </row>
    <row r="2323" spans="1:6" x14ac:dyDescent="0.25">
      <c r="A2323">
        <v>11618759</v>
      </c>
      <c r="B2323">
        <v>4674946</v>
      </c>
      <c r="C2323" t="s">
        <v>39011</v>
      </c>
      <c r="D2323">
        <v>11618759</v>
      </c>
      <c r="E2323" t="s">
        <v>42079</v>
      </c>
      <c r="F2323" s="3" t="str">
        <f t="shared" si="36"/>
        <v>T</v>
      </c>
    </row>
    <row r="2324" spans="1:6" x14ac:dyDescent="0.25">
      <c r="A2324">
        <v>11833160</v>
      </c>
      <c r="B2324">
        <v>4715883</v>
      </c>
      <c r="C2324" t="s">
        <v>39012</v>
      </c>
      <c r="D2324">
        <v>11833160</v>
      </c>
      <c r="E2324" t="s">
        <v>42080</v>
      </c>
      <c r="F2324" s="3" t="str">
        <f t="shared" si="36"/>
        <v>T</v>
      </c>
    </row>
    <row r="2325" spans="1:6" x14ac:dyDescent="0.25">
      <c r="A2325">
        <v>11310959</v>
      </c>
      <c r="B2325">
        <v>251701</v>
      </c>
      <c r="C2325" t="s">
        <v>39013</v>
      </c>
      <c r="D2325">
        <v>11310959</v>
      </c>
      <c r="E2325" t="s">
        <v>42081</v>
      </c>
      <c r="F2325" s="3" t="str">
        <f t="shared" si="36"/>
        <v>T</v>
      </c>
    </row>
    <row r="2326" spans="1:6" x14ac:dyDescent="0.25">
      <c r="A2326">
        <v>11857790</v>
      </c>
      <c r="B2326">
        <v>634156</v>
      </c>
      <c r="C2326" t="s">
        <v>39014</v>
      </c>
      <c r="D2326">
        <v>11857790</v>
      </c>
      <c r="E2326" t="s">
        <v>42082</v>
      </c>
      <c r="F2326" s="3" t="str">
        <f t="shared" si="36"/>
        <v>T</v>
      </c>
    </row>
    <row r="2327" spans="1:6" x14ac:dyDescent="0.25">
      <c r="A2327">
        <v>11790630</v>
      </c>
      <c r="B2327">
        <v>634199</v>
      </c>
      <c r="C2327" t="s">
        <v>39015</v>
      </c>
      <c r="D2327">
        <v>11790630</v>
      </c>
      <c r="E2327" t="s">
        <v>42083</v>
      </c>
      <c r="F2327" s="3" t="str">
        <f t="shared" si="36"/>
        <v>T</v>
      </c>
    </row>
    <row r="2328" spans="1:6" x14ac:dyDescent="0.25">
      <c r="A2328">
        <v>11684476</v>
      </c>
      <c r="B2328">
        <v>1150179</v>
      </c>
      <c r="C2328" t="s">
        <v>39016</v>
      </c>
      <c r="D2328">
        <v>11684476</v>
      </c>
      <c r="E2328" t="s">
        <v>42084</v>
      </c>
      <c r="F2328" s="3" t="str">
        <f t="shared" si="36"/>
        <v>T</v>
      </c>
    </row>
    <row r="2329" spans="1:6" x14ac:dyDescent="0.25">
      <c r="A2329">
        <v>11322526</v>
      </c>
      <c r="B2329">
        <v>1696461</v>
      </c>
      <c r="C2329" t="s">
        <v>39017</v>
      </c>
      <c r="D2329">
        <v>11322526</v>
      </c>
      <c r="E2329" t="s">
        <v>42085</v>
      </c>
      <c r="F2329" s="3" t="str">
        <f t="shared" si="36"/>
        <v>T</v>
      </c>
    </row>
    <row r="2330" spans="1:6" x14ac:dyDescent="0.25">
      <c r="A2330">
        <v>11412120</v>
      </c>
      <c r="B2330">
        <v>1767328</v>
      </c>
      <c r="C2330" t="s">
        <v>39018</v>
      </c>
      <c r="D2330">
        <v>11412120</v>
      </c>
      <c r="E2330" t="s">
        <v>42086</v>
      </c>
      <c r="F2330" s="3" t="str">
        <f t="shared" si="36"/>
        <v>T</v>
      </c>
    </row>
    <row r="2331" spans="1:6" x14ac:dyDescent="0.25">
      <c r="A2331">
        <v>11337228</v>
      </c>
      <c r="B2331">
        <v>2660458</v>
      </c>
      <c r="C2331" t="s">
        <v>39019</v>
      </c>
      <c r="D2331">
        <v>11337228</v>
      </c>
      <c r="E2331" t="s">
        <v>42087</v>
      </c>
      <c r="F2331" s="3" t="str">
        <f t="shared" si="36"/>
        <v>T</v>
      </c>
    </row>
    <row r="2332" spans="1:6" x14ac:dyDescent="0.25">
      <c r="A2332">
        <v>11984467</v>
      </c>
      <c r="B2332">
        <v>2678760</v>
      </c>
      <c r="C2332" t="s">
        <v>39020</v>
      </c>
      <c r="D2332">
        <v>11984467</v>
      </c>
      <c r="E2332" t="s">
        <v>42088</v>
      </c>
      <c r="F2332" s="3" t="str">
        <f t="shared" si="36"/>
        <v>T</v>
      </c>
    </row>
    <row r="2333" spans="1:6" x14ac:dyDescent="0.25">
      <c r="A2333">
        <v>11305963</v>
      </c>
      <c r="B2333">
        <v>2797670</v>
      </c>
      <c r="C2333" t="s">
        <v>39021</v>
      </c>
      <c r="D2333">
        <v>11305963</v>
      </c>
      <c r="E2333" t="s">
        <v>42089</v>
      </c>
      <c r="F2333" s="3" t="str">
        <f t="shared" si="36"/>
        <v>T</v>
      </c>
    </row>
    <row r="2334" spans="1:6" x14ac:dyDescent="0.25">
      <c r="A2334">
        <v>11667104</v>
      </c>
      <c r="B2334">
        <v>2837546</v>
      </c>
      <c r="C2334" t="s">
        <v>39022</v>
      </c>
      <c r="D2334">
        <v>11667104</v>
      </c>
      <c r="E2334" t="s">
        <v>42090</v>
      </c>
      <c r="F2334" s="3" t="str">
        <f t="shared" si="36"/>
        <v>T</v>
      </c>
    </row>
    <row r="2335" spans="1:6" x14ac:dyDescent="0.25">
      <c r="A2335">
        <v>11347415</v>
      </c>
      <c r="B2335">
        <v>3218622</v>
      </c>
      <c r="C2335" t="s">
        <v>39023</v>
      </c>
      <c r="D2335">
        <v>11347415</v>
      </c>
      <c r="E2335" t="s">
        <v>42091</v>
      </c>
      <c r="F2335" s="3" t="str">
        <f t="shared" si="36"/>
        <v>T</v>
      </c>
    </row>
    <row r="2336" spans="1:6" x14ac:dyDescent="0.25">
      <c r="A2336">
        <v>11337672</v>
      </c>
      <c r="B2336">
        <v>4648717</v>
      </c>
      <c r="C2336" t="s">
        <v>39024</v>
      </c>
      <c r="D2336">
        <v>11337672</v>
      </c>
      <c r="E2336" t="s">
        <v>42092</v>
      </c>
      <c r="F2336" s="3" t="str">
        <f t="shared" si="36"/>
        <v>T</v>
      </c>
    </row>
    <row r="2337" spans="1:6" x14ac:dyDescent="0.25">
      <c r="A2337">
        <v>11361033</v>
      </c>
      <c r="B2337">
        <v>4650782</v>
      </c>
      <c r="C2337" t="s">
        <v>39025</v>
      </c>
      <c r="D2337">
        <v>11361033</v>
      </c>
      <c r="E2337" t="s">
        <v>42093</v>
      </c>
      <c r="F2337" s="3" t="str">
        <f t="shared" si="36"/>
        <v>T</v>
      </c>
    </row>
    <row r="2338" spans="1:6" x14ac:dyDescent="0.25">
      <c r="A2338">
        <v>11808167</v>
      </c>
      <c r="B2338">
        <v>258628</v>
      </c>
      <c r="C2338" t="s">
        <v>39026</v>
      </c>
      <c r="D2338">
        <v>11808167</v>
      </c>
      <c r="E2338" t="s">
        <v>42094</v>
      </c>
      <c r="F2338" s="3" t="str">
        <f t="shared" si="36"/>
        <v>T</v>
      </c>
    </row>
    <row r="2339" spans="1:6" x14ac:dyDescent="0.25">
      <c r="A2339">
        <v>11588375</v>
      </c>
      <c r="B2339">
        <v>765141</v>
      </c>
      <c r="C2339" t="s">
        <v>44</v>
      </c>
      <c r="D2339">
        <v>11588375</v>
      </c>
      <c r="E2339" t="s">
        <v>58</v>
      </c>
      <c r="F2339" s="3" t="str">
        <f t="shared" si="36"/>
        <v>T</v>
      </c>
    </row>
    <row r="2340" spans="1:6" x14ac:dyDescent="0.25">
      <c r="A2340">
        <v>11322878</v>
      </c>
      <c r="B2340">
        <v>2542420</v>
      </c>
      <c r="C2340" t="s">
        <v>39027</v>
      </c>
      <c r="D2340">
        <v>11322878</v>
      </c>
      <c r="E2340" t="s">
        <v>42095</v>
      </c>
      <c r="F2340" s="3" t="str">
        <f t="shared" si="36"/>
        <v>T</v>
      </c>
    </row>
    <row r="2341" spans="1:6" x14ac:dyDescent="0.25">
      <c r="A2341">
        <v>11346732</v>
      </c>
      <c r="B2341">
        <v>2790986</v>
      </c>
      <c r="C2341" t="s">
        <v>39028</v>
      </c>
      <c r="D2341">
        <v>11346732</v>
      </c>
      <c r="E2341" t="s">
        <v>42096</v>
      </c>
      <c r="F2341" s="3" t="str">
        <f t="shared" si="36"/>
        <v>T</v>
      </c>
    </row>
    <row r="2342" spans="1:6" x14ac:dyDescent="0.25">
      <c r="A2342">
        <v>11397796</v>
      </c>
      <c r="B2342">
        <v>2899475</v>
      </c>
      <c r="C2342" t="s">
        <v>39029</v>
      </c>
      <c r="D2342">
        <v>11397796</v>
      </c>
      <c r="E2342" t="s">
        <v>42097</v>
      </c>
      <c r="F2342" s="3" t="str">
        <f t="shared" si="36"/>
        <v>T</v>
      </c>
    </row>
    <row r="2343" spans="1:6" x14ac:dyDescent="0.25">
      <c r="A2343">
        <v>11892132</v>
      </c>
      <c r="B2343">
        <v>225511</v>
      </c>
      <c r="C2343" t="s">
        <v>39030</v>
      </c>
      <c r="D2343">
        <v>11892132</v>
      </c>
      <c r="E2343" t="s">
        <v>42098</v>
      </c>
      <c r="F2343" s="3" t="str">
        <f t="shared" si="36"/>
        <v>T</v>
      </c>
    </row>
    <row r="2344" spans="1:6" x14ac:dyDescent="0.25">
      <c r="A2344">
        <v>11322327</v>
      </c>
      <c r="B2344">
        <v>495501</v>
      </c>
      <c r="C2344" t="s">
        <v>39031</v>
      </c>
      <c r="D2344">
        <v>11322327</v>
      </c>
      <c r="E2344" t="s">
        <v>42099</v>
      </c>
      <c r="F2344" s="3" t="str">
        <f t="shared" si="36"/>
        <v>T</v>
      </c>
    </row>
    <row r="2345" spans="1:6" x14ac:dyDescent="0.25">
      <c r="A2345">
        <v>11345465</v>
      </c>
      <c r="B2345">
        <v>229941</v>
      </c>
      <c r="C2345" t="s">
        <v>39032</v>
      </c>
      <c r="D2345">
        <v>11345465</v>
      </c>
      <c r="E2345" t="s">
        <v>42100</v>
      </c>
      <c r="F2345" s="3" t="str">
        <f t="shared" si="36"/>
        <v>T</v>
      </c>
    </row>
    <row r="2346" spans="1:6" x14ac:dyDescent="0.25">
      <c r="A2346">
        <v>11815731</v>
      </c>
      <c r="B2346">
        <v>695331</v>
      </c>
      <c r="C2346" t="s">
        <v>39033</v>
      </c>
      <c r="D2346">
        <v>11815731</v>
      </c>
      <c r="E2346" t="s">
        <v>42101</v>
      </c>
      <c r="F2346" s="3" t="str">
        <f t="shared" si="36"/>
        <v>T</v>
      </c>
    </row>
    <row r="2347" spans="1:6" x14ac:dyDescent="0.25">
      <c r="A2347">
        <v>11498704</v>
      </c>
      <c r="B2347">
        <v>1730871</v>
      </c>
      <c r="C2347" t="s">
        <v>39034</v>
      </c>
      <c r="D2347">
        <v>11498704</v>
      </c>
      <c r="E2347" t="s">
        <v>42102</v>
      </c>
      <c r="F2347" s="3" t="str">
        <f t="shared" si="36"/>
        <v>T</v>
      </c>
    </row>
    <row r="2348" spans="1:6" x14ac:dyDescent="0.25">
      <c r="A2348">
        <v>11328697</v>
      </c>
      <c r="B2348">
        <v>2373056</v>
      </c>
      <c r="C2348" t="s">
        <v>39035</v>
      </c>
      <c r="D2348">
        <v>11328697</v>
      </c>
      <c r="E2348" t="s">
        <v>42103</v>
      </c>
      <c r="F2348" s="3" t="str">
        <f t="shared" si="36"/>
        <v>T</v>
      </c>
    </row>
    <row r="2349" spans="1:6" x14ac:dyDescent="0.25">
      <c r="A2349">
        <v>11323443</v>
      </c>
      <c r="B2349">
        <v>2373338</v>
      </c>
      <c r="C2349" t="s">
        <v>39036</v>
      </c>
      <c r="D2349">
        <v>11323443</v>
      </c>
      <c r="E2349" t="s">
        <v>42104</v>
      </c>
      <c r="F2349" s="3" t="str">
        <f t="shared" si="36"/>
        <v>T</v>
      </c>
    </row>
    <row r="2350" spans="1:6" x14ac:dyDescent="0.25">
      <c r="A2350">
        <v>11314779</v>
      </c>
      <c r="B2350">
        <v>2927869</v>
      </c>
      <c r="C2350" t="s">
        <v>39037</v>
      </c>
      <c r="D2350">
        <v>11314779</v>
      </c>
      <c r="E2350" t="s">
        <v>42105</v>
      </c>
      <c r="F2350" s="3" t="str">
        <f t="shared" si="36"/>
        <v>T</v>
      </c>
    </row>
    <row r="2351" spans="1:6" x14ac:dyDescent="0.25">
      <c r="A2351">
        <v>11397298</v>
      </c>
      <c r="B2351">
        <v>3030467</v>
      </c>
      <c r="C2351" t="s">
        <v>39038</v>
      </c>
      <c r="D2351">
        <v>11397298</v>
      </c>
      <c r="E2351" t="s">
        <v>42106</v>
      </c>
      <c r="F2351" s="3" t="str">
        <f t="shared" si="36"/>
        <v>T</v>
      </c>
    </row>
    <row r="2352" spans="1:6" x14ac:dyDescent="0.25">
      <c r="A2352">
        <v>11615426</v>
      </c>
      <c r="B2352">
        <v>1173868</v>
      </c>
      <c r="C2352" t="s">
        <v>39039</v>
      </c>
      <c r="D2352">
        <v>11615426</v>
      </c>
      <c r="E2352" t="s">
        <v>42107</v>
      </c>
      <c r="F2352" s="3" t="str">
        <f t="shared" si="36"/>
        <v>T</v>
      </c>
    </row>
    <row r="2353" spans="1:6" x14ac:dyDescent="0.25">
      <c r="A2353">
        <v>11594866</v>
      </c>
      <c r="B2353">
        <v>917443</v>
      </c>
      <c r="C2353" t="s">
        <v>39040</v>
      </c>
      <c r="D2353">
        <v>11594866</v>
      </c>
      <c r="E2353" t="s">
        <v>42108</v>
      </c>
      <c r="F2353" s="3" t="str">
        <f t="shared" si="36"/>
        <v>T</v>
      </c>
    </row>
    <row r="2354" spans="1:6" x14ac:dyDescent="0.25">
      <c r="A2354">
        <v>11696160</v>
      </c>
      <c r="B2354">
        <v>1657753</v>
      </c>
      <c r="C2354" t="s">
        <v>39041</v>
      </c>
      <c r="D2354">
        <v>11696160</v>
      </c>
      <c r="E2354" t="s">
        <v>42109</v>
      </c>
      <c r="F2354" s="3" t="str">
        <f t="shared" si="36"/>
        <v>T</v>
      </c>
    </row>
    <row r="2355" spans="1:6" x14ac:dyDescent="0.25">
      <c r="A2355">
        <v>11506909</v>
      </c>
      <c r="B2355">
        <v>2145532</v>
      </c>
      <c r="C2355" t="s">
        <v>39042</v>
      </c>
      <c r="D2355">
        <v>11506909</v>
      </c>
      <c r="E2355" t="s">
        <v>42110</v>
      </c>
      <c r="F2355" s="3" t="str">
        <f t="shared" si="36"/>
        <v>T</v>
      </c>
    </row>
    <row r="2356" spans="1:6" x14ac:dyDescent="0.25">
      <c r="A2356">
        <v>11337974</v>
      </c>
      <c r="B2356">
        <v>4648799</v>
      </c>
      <c r="C2356" t="s">
        <v>39043</v>
      </c>
      <c r="D2356">
        <v>11337974</v>
      </c>
      <c r="E2356" t="s">
        <v>42111</v>
      </c>
      <c r="F2356" s="3" t="str">
        <f t="shared" si="36"/>
        <v>T</v>
      </c>
    </row>
    <row r="2357" spans="1:6" x14ac:dyDescent="0.25">
      <c r="A2357">
        <v>11752394</v>
      </c>
      <c r="B2357">
        <v>3176760</v>
      </c>
      <c r="C2357" t="s">
        <v>39044</v>
      </c>
      <c r="D2357">
        <v>11752394</v>
      </c>
      <c r="E2357" t="s">
        <v>42112</v>
      </c>
      <c r="F2357" s="3" t="str">
        <f t="shared" si="36"/>
        <v>T</v>
      </c>
    </row>
    <row r="2358" spans="1:6" x14ac:dyDescent="0.25">
      <c r="A2358">
        <v>11363815</v>
      </c>
      <c r="B2358">
        <v>4228676</v>
      </c>
      <c r="C2358" t="s">
        <v>39045</v>
      </c>
      <c r="D2358">
        <v>11363815</v>
      </c>
      <c r="E2358" t="s">
        <v>42113</v>
      </c>
      <c r="F2358" s="3" t="str">
        <f t="shared" si="36"/>
        <v>T</v>
      </c>
    </row>
    <row r="2359" spans="1:6" x14ac:dyDescent="0.25">
      <c r="A2359">
        <v>11632573</v>
      </c>
      <c r="B2359">
        <v>4677929</v>
      </c>
      <c r="C2359" t="s">
        <v>39046</v>
      </c>
      <c r="D2359">
        <v>11632573</v>
      </c>
      <c r="E2359" t="s">
        <v>42114</v>
      </c>
      <c r="F2359" s="3" t="str">
        <f t="shared" si="36"/>
        <v>T</v>
      </c>
    </row>
    <row r="2360" spans="1:6" x14ac:dyDescent="0.25">
      <c r="A2360">
        <v>11431671</v>
      </c>
      <c r="B2360">
        <v>942025</v>
      </c>
      <c r="C2360" t="s">
        <v>39047</v>
      </c>
      <c r="D2360">
        <v>11431671</v>
      </c>
      <c r="E2360" t="s">
        <v>42115</v>
      </c>
      <c r="F2360" s="3" t="str">
        <f t="shared" si="36"/>
        <v>T</v>
      </c>
    </row>
    <row r="2361" spans="1:6" x14ac:dyDescent="0.25">
      <c r="A2361">
        <v>11304504</v>
      </c>
      <c r="B2361">
        <v>3264750</v>
      </c>
      <c r="C2361" t="s">
        <v>39048</v>
      </c>
      <c r="D2361">
        <v>11304504</v>
      </c>
      <c r="E2361" t="s">
        <v>42116</v>
      </c>
      <c r="F2361" s="3" t="str">
        <f t="shared" si="36"/>
        <v>T</v>
      </c>
    </row>
    <row r="2362" spans="1:6" x14ac:dyDescent="0.25">
      <c r="A2362">
        <v>11376976</v>
      </c>
      <c r="B2362">
        <v>4625167</v>
      </c>
      <c r="C2362" t="s">
        <v>39049</v>
      </c>
      <c r="D2362">
        <v>11376976</v>
      </c>
      <c r="E2362" t="s">
        <v>42117</v>
      </c>
      <c r="F2362" s="3" t="str">
        <f t="shared" si="36"/>
        <v>T</v>
      </c>
    </row>
    <row r="2363" spans="1:6" x14ac:dyDescent="0.25">
      <c r="A2363">
        <v>11579194</v>
      </c>
      <c r="B2363">
        <v>4668812</v>
      </c>
      <c r="C2363" t="s">
        <v>39050</v>
      </c>
      <c r="D2363">
        <v>11579194</v>
      </c>
      <c r="E2363" t="s">
        <v>42118</v>
      </c>
      <c r="F2363" s="3" t="str">
        <f t="shared" si="36"/>
        <v>T</v>
      </c>
    </row>
    <row r="2364" spans="1:6" x14ac:dyDescent="0.25">
      <c r="A2364">
        <v>11580319</v>
      </c>
      <c r="B2364">
        <v>4668923</v>
      </c>
      <c r="C2364" t="s">
        <v>39051</v>
      </c>
      <c r="D2364">
        <v>11580319</v>
      </c>
      <c r="E2364" t="s">
        <v>42119</v>
      </c>
      <c r="F2364" s="3" t="str">
        <f t="shared" si="36"/>
        <v>T</v>
      </c>
    </row>
    <row r="2365" spans="1:6" x14ac:dyDescent="0.25">
      <c r="A2365">
        <v>11613873</v>
      </c>
      <c r="B2365">
        <v>1444687</v>
      </c>
      <c r="C2365" t="s">
        <v>39052</v>
      </c>
      <c r="D2365">
        <v>11613873</v>
      </c>
      <c r="E2365" t="s">
        <v>42120</v>
      </c>
      <c r="F2365" s="3" t="str">
        <f t="shared" si="36"/>
        <v>T</v>
      </c>
    </row>
    <row r="2366" spans="1:6" x14ac:dyDescent="0.25">
      <c r="A2366">
        <v>11307342</v>
      </c>
      <c r="B2366">
        <v>4002645</v>
      </c>
      <c r="C2366" t="s">
        <v>39053</v>
      </c>
      <c r="D2366">
        <v>11307342</v>
      </c>
      <c r="E2366" t="s">
        <v>42121</v>
      </c>
      <c r="F2366" s="3" t="str">
        <f t="shared" si="36"/>
        <v>T</v>
      </c>
    </row>
    <row r="2367" spans="1:6" x14ac:dyDescent="0.25">
      <c r="A2367">
        <v>11338567</v>
      </c>
      <c r="B2367">
        <v>4181687</v>
      </c>
      <c r="C2367" t="s">
        <v>39054</v>
      </c>
      <c r="D2367">
        <v>11338567</v>
      </c>
      <c r="E2367" t="s">
        <v>42122</v>
      </c>
      <c r="F2367" s="3" t="str">
        <f t="shared" si="36"/>
        <v>T</v>
      </c>
    </row>
    <row r="2368" spans="1:6" x14ac:dyDescent="0.25">
      <c r="A2368">
        <v>11319353</v>
      </c>
      <c r="B2368">
        <v>298468</v>
      </c>
      <c r="C2368" t="s">
        <v>39055</v>
      </c>
      <c r="D2368">
        <v>11319353</v>
      </c>
      <c r="E2368" t="s">
        <v>42123</v>
      </c>
      <c r="F2368" s="3" t="str">
        <f t="shared" si="36"/>
        <v>T</v>
      </c>
    </row>
    <row r="2369" spans="1:6" x14ac:dyDescent="0.25">
      <c r="A2369">
        <v>11344280</v>
      </c>
      <c r="B2369">
        <v>2237584</v>
      </c>
      <c r="C2369" t="s">
        <v>39056</v>
      </c>
      <c r="D2369">
        <v>11344280</v>
      </c>
      <c r="E2369" t="s">
        <v>42124</v>
      </c>
      <c r="F2369" s="3" t="str">
        <f t="shared" si="36"/>
        <v>T</v>
      </c>
    </row>
    <row r="2370" spans="1:6" x14ac:dyDescent="0.25">
      <c r="A2370">
        <v>11500041</v>
      </c>
      <c r="B2370">
        <v>4038395</v>
      </c>
      <c r="C2370" t="s">
        <v>39057</v>
      </c>
      <c r="D2370">
        <v>11500041</v>
      </c>
      <c r="E2370" t="s">
        <v>42125</v>
      </c>
      <c r="F2370" s="3" t="str">
        <f t="shared" si="36"/>
        <v>T</v>
      </c>
    </row>
    <row r="2371" spans="1:6" x14ac:dyDescent="0.25">
      <c r="A2371">
        <v>11436779</v>
      </c>
      <c r="B2371">
        <v>350187</v>
      </c>
      <c r="C2371" t="s">
        <v>39058</v>
      </c>
      <c r="D2371">
        <v>11436779</v>
      </c>
      <c r="E2371" t="s">
        <v>42126</v>
      </c>
      <c r="F2371" s="3" t="str">
        <f t="shared" ref="F2371:F2434" si="37">IF(A2371=D2371,"T","FAAAAAAALSE")</f>
        <v>T</v>
      </c>
    </row>
    <row r="2372" spans="1:6" x14ac:dyDescent="0.25">
      <c r="A2372">
        <v>11427110</v>
      </c>
      <c r="B2372">
        <v>1371551</v>
      </c>
      <c r="C2372" t="s">
        <v>39059</v>
      </c>
      <c r="D2372">
        <v>11427110</v>
      </c>
      <c r="E2372" t="s">
        <v>42127</v>
      </c>
      <c r="F2372" s="3" t="str">
        <f t="shared" si="37"/>
        <v>T</v>
      </c>
    </row>
    <row r="2373" spans="1:6" x14ac:dyDescent="0.25">
      <c r="A2373">
        <v>12879654</v>
      </c>
      <c r="B2373">
        <v>1958813</v>
      </c>
      <c r="C2373" t="s">
        <v>39060</v>
      </c>
      <c r="D2373">
        <v>12879654</v>
      </c>
      <c r="E2373" t="s">
        <v>42128</v>
      </c>
      <c r="F2373" s="3" t="str">
        <f t="shared" si="37"/>
        <v>T</v>
      </c>
    </row>
    <row r="2374" spans="1:6" x14ac:dyDescent="0.25">
      <c r="A2374">
        <v>11592980</v>
      </c>
      <c r="B2374">
        <v>2955827</v>
      </c>
      <c r="C2374" t="s">
        <v>39061</v>
      </c>
      <c r="D2374">
        <v>11592980</v>
      </c>
      <c r="E2374" t="s">
        <v>42129</v>
      </c>
      <c r="F2374" s="3" t="str">
        <f t="shared" si="37"/>
        <v>T</v>
      </c>
    </row>
    <row r="2375" spans="1:6" x14ac:dyDescent="0.25">
      <c r="A2375">
        <v>11310491</v>
      </c>
      <c r="B2375">
        <v>3558018</v>
      </c>
      <c r="C2375" t="s">
        <v>39062</v>
      </c>
      <c r="D2375">
        <v>11310491</v>
      </c>
      <c r="E2375" t="s">
        <v>42130</v>
      </c>
      <c r="F2375" s="3" t="str">
        <f t="shared" si="37"/>
        <v>T</v>
      </c>
    </row>
    <row r="2376" spans="1:6" x14ac:dyDescent="0.25">
      <c r="A2376">
        <v>11363229</v>
      </c>
      <c r="B2376">
        <v>4650214</v>
      </c>
      <c r="C2376" t="s">
        <v>39063</v>
      </c>
      <c r="D2376">
        <v>11363229</v>
      </c>
      <c r="E2376" t="s">
        <v>42131</v>
      </c>
      <c r="F2376" s="3" t="str">
        <f t="shared" si="37"/>
        <v>T</v>
      </c>
    </row>
    <row r="2377" spans="1:6" x14ac:dyDescent="0.25">
      <c r="A2377">
        <v>11666820</v>
      </c>
      <c r="B2377">
        <v>850966</v>
      </c>
      <c r="C2377" t="s">
        <v>39064</v>
      </c>
      <c r="D2377">
        <v>11666820</v>
      </c>
      <c r="E2377" t="s">
        <v>42132</v>
      </c>
      <c r="F2377" s="3" t="str">
        <f t="shared" si="37"/>
        <v>T</v>
      </c>
    </row>
    <row r="2378" spans="1:6" x14ac:dyDescent="0.25">
      <c r="A2378">
        <v>11392463</v>
      </c>
      <c r="B2378">
        <v>2886246</v>
      </c>
      <c r="C2378" t="s">
        <v>39065</v>
      </c>
      <c r="D2378">
        <v>11392463</v>
      </c>
      <c r="E2378" t="s">
        <v>42133</v>
      </c>
      <c r="F2378" s="3" t="str">
        <f t="shared" si="37"/>
        <v>T</v>
      </c>
    </row>
    <row r="2379" spans="1:6" x14ac:dyDescent="0.25">
      <c r="A2379">
        <v>11647884</v>
      </c>
      <c r="B2379">
        <v>2988558</v>
      </c>
      <c r="C2379" t="s">
        <v>39066</v>
      </c>
      <c r="D2379">
        <v>11647884</v>
      </c>
      <c r="E2379" t="s">
        <v>42134</v>
      </c>
      <c r="F2379" s="3" t="str">
        <f t="shared" si="37"/>
        <v>T</v>
      </c>
    </row>
    <row r="2380" spans="1:6" x14ac:dyDescent="0.25">
      <c r="A2380">
        <v>11304436</v>
      </c>
      <c r="B2380">
        <v>3105746</v>
      </c>
      <c r="C2380" t="s">
        <v>39067</v>
      </c>
      <c r="D2380">
        <v>11304436</v>
      </c>
      <c r="E2380" t="s">
        <v>42135</v>
      </c>
      <c r="F2380" s="3" t="str">
        <f t="shared" si="37"/>
        <v>T</v>
      </c>
    </row>
    <row r="2381" spans="1:6" x14ac:dyDescent="0.25">
      <c r="A2381">
        <v>11316803</v>
      </c>
      <c r="B2381">
        <v>3459157</v>
      </c>
      <c r="C2381" t="s">
        <v>39068</v>
      </c>
      <c r="D2381">
        <v>11316803</v>
      </c>
      <c r="E2381" t="s">
        <v>42136</v>
      </c>
      <c r="F2381" s="3" t="str">
        <f t="shared" si="37"/>
        <v>T</v>
      </c>
    </row>
    <row r="2382" spans="1:6" x14ac:dyDescent="0.25">
      <c r="A2382">
        <v>11313542</v>
      </c>
      <c r="B2382">
        <v>517829</v>
      </c>
      <c r="C2382" t="s">
        <v>39069</v>
      </c>
      <c r="D2382">
        <v>11313542</v>
      </c>
      <c r="E2382" t="s">
        <v>42137</v>
      </c>
      <c r="F2382" s="3" t="str">
        <f t="shared" si="37"/>
        <v>T</v>
      </c>
    </row>
    <row r="2383" spans="1:6" x14ac:dyDescent="0.25">
      <c r="A2383">
        <v>11731433</v>
      </c>
      <c r="B2383">
        <v>685014</v>
      </c>
      <c r="C2383" t="s">
        <v>39070</v>
      </c>
      <c r="D2383">
        <v>11731433</v>
      </c>
      <c r="E2383" t="s">
        <v>42138</v>
      </c>
      <c r="F2383" s="3" t="str">
        <f t="shared" si="37"/>
        <v>T</v>
      </c>
    </row>
    <row r="2384" spans="1:6" x14ac:dyDescent="0.25">
      <c r="A2384">
        <v>11709030</v>
      </c>
      <c r="B2384">
        <v>4693555</v>
      </c>
      <c r="C2384" t="s">
        <v>39071</v>
      </c>
      <c r="D2384">
        <v>11709030</v>
      </c>
      <c r="E2384" t="s">
        <v>42139</v>
      </c>
      <c r="F2384" s="3" t="str">
        <f t="shared" si="37"/>
        <v>T</v>
      </c>
    </row>
    <row r="2385" spans="1:6" x14ac:dyDescent="0.25">
      <c r="A2385">
        <v>11576570</v>
      </c>
      <c r="B2385">
        <v>2922628</v>
      </c>
      <c r="C2385" t="s">
        <v>39072</v>
      </c>
      <c r="D2385">
        <v>11576570</v>
      </c>
      <c r="E2385" t="s">
        <v>42140</v>
      </c>
      <c r="F2385" s="3" t="str">
        <f t="shared" si="37"/>
        <v>T</v>
      </c>
    </row>
    <row r="2386" spans="1:6" x14ac:dyDescent="0.25">
      <c r="A2386">
        <v>11369780</v>
      </c>
      <c r="B2386">
        <v>3271327</v>
      </c>
      <c r="C2386" t="s">
        <v>39073</v>
      </c>
      <c r="D2386">
        <v>11369780</v>
      </c>
      <c r="E2386" t="s">
        <v>42141</v>
      </c>
      <c r="F2386" s="3" t="str">
        <f t="shared" si="37"/>
        <v>T</v>
      </c>
    </row>
    <row r="2387" spans="1:6" x14ac:dyDescent="0.25">
      <c r="A2387">
        <v>11614190</v>
      </c>
      <c r="B2387">
        <v>3287360</v>
      </c>
      <c r="C2387" t="s">
        <v>39074</v>
      </c>
      <c r="D2387">
        <v>11614190</v>
      </c>
      <c r="E2387" t="s">
        <v>42142</v>
      </c>
      <c r="F2387" s="3" t="str">
        <f t="shared" si="37"/>
        <v>T</v>
      </c>
    </row>
    <row r="2388" spans="1:6" x14ac:dyDescent="0.25">
      <c r="A2388">
        <v>11316816</v>
      </c>
      <c r="B2388">
        <v>3492274</v>
      </c>
      <c r="C2388" t="s">
        <v>39075</v>
      </c>
      <c r="D2388">
        <v>11316816</v>
      </c>
      <c r="E2388" t="s">
        <v>42143</v>
      </c>
      <c r="F2388" s="3" t="str">
        <f t="shared" si="37"/>
        <v>T</v>
      </c>
    </row>
    <row r="2389" spans="1:6" x14ac:dyDescent="0.25">
      <c r="A2389">
        <v>11349928</v>
      </c>
      <c r="B2389">
        <v>3833024</v>
      </c>
      <c r="C2389" t="s">
        <v>39076</v>
      </c>
      <c r="D2389">
        <v>11349928</v>
      </c>
      <c r="E2389" t="s">
        <v>42144</v>
      </c>
      <c r="F2389" s="3" t="str">
        <f t="shared" si="37"/>
        <v>T</v>
      </c>
    </row>
    <row r="2390" spans="1:6" x14ac:dyDescent="0.25">
      <c r="A2390">
        <v>11361487</v>
      </c>
      <c r="B2390">
        <v>3863029</v>
      </c>
      <c r="C2390" t="s">
        <v>39077</v>
      </c>
      <c r="D2390">
        <v>11361487</v>
      </c>
      <c r="E2390" t="s">
        <v>42145</v>
      </c>
      <c r="F2390" s="3" t="str">
        <f t="shared" si="37"/>
        <v>T</v>
      </c>
    </row>
    <row r="2391" spans="1:6" x14ac:dyDescent="0.25">
      <c r="A2391">
        <v>11316342</v>
      </c>
      <c r="B2391">
        <v>4050727</v>
      </c>
      <c r="C2391" t="s">
        <v>39078</v>
      </c>
      <c r="D2391">
        <v>11316342</v>
      </c>
      <c r="E2391" t="s">
        <v>42146</v>
      </c>
      <c r="F2391" s="3" t="str">
        <f t="shared" si="37"/>
        <v>T</v>
      </c>
    </row>
    <row r="2392" spans="1:6" x14ac:dyDescent="0.25">
      <c r="A2392">
        <v>11327286</v>
      </c>
      <c r="B2392">
        <v>4051063</v>
      </c>
      <c r="C2392" t="s">
        <v>39079</v>
      </c>
      <c r="D2392">
        <v>11327286</v>
      </c>
      <c r="E2392" t="s">
        <v>42147</v>
      </c>
      <c r="F2392" s="3" t="str">
        <f t="shared" si="37"/>
        <v>T</v>
      </c>
    </row>
    <row r="2393" spans="1:6" x14ac:dyDescent="0.25">
      <c r="A2393">
        <v>11794197</v>
      </c>
      <c r="B2393">
        <v>4709360</v>
      </c>
      <c r="C2393" t="s">
        <v>39080</v>
      </c>
      <c r="D2393">
        <v>11794197</v>
      </c>
      <c r="E2393" t="s">
        <v>42148</v>
      </c>
      <c r="F2393" s="3" t="str">
        <f t="shared" si="37"/>
        <v>T</v>
      </c>
    </row>
    <row r="2394" spans="1:6" x14ac:dyDescent="0.25">
      <c r="A2394">
        <v>11511749</v>
      </c>
      <c r="B2394">
        <v>4662046</v>
      </c>
      <c r="C2394" t="s">
        <v>39081</v>
      </c>
      <c r="D2394">
        <v>11511749</v>
      </c>
      <c r="E2394" t="s">
        <v>42149</v>
      </c>
      <c r="F2394" s="3" t="str">
        <f t="shared" si="37"/>
        <v>T</v>
      </c>
    </row>
    <row r="2395" spans="1:6" x14ac:dyDescent="0.25">
      <c r="A2395">
        <v>11517724</v>
      </c>
      <c r="B2395">
        <v>4662414</v>
      </c>
      <c r="C2395" t="s">
        <v>39082</v>
      </c>
      <c r="D2395">
        <v>11517724</v>
      </c>
      <c r="E2395" t="s">
        <v>42150</v>
      </c>
      <c r="F2395" s="3" t="str">
        <f t="shared" si="37"/>
        <v>T</v>
      </c>
    </row>
    <row r="2396" spans="1:6" x14ac:dyDescent="0.25">
      <c r="A2396">
        <v>11337589</v>
      </c>
      <c r="B2396">
        <v>679848</v>
      </c>
      <c r="C2396" t="s">
        <v>39083</v>
      </c>
      <c r="D2396">
        <v>11337589</v>
      </c>
      <c r="E2396" t="s">
        <v>42151</v>
      </c>
      <c r="F2396" s="3" t="str">
        <f t="shared" si="37"/>
        <v>T</v>
      </c>
    </row>
    <row r="2397" spans="1:6" x14ac:dyDescent="0.25">
      <c r="A2397">
        <v>11310580</v>
      </c>
      <c r="B2397">
        <v>712404</v>
      </c>
      <c r="C2397" t="s">
        <v>39084</v>
      </c>
      <c r="D2397">
        <v>11310580</v>
      </c>
      <c r="E2397" t="s">
        <v>42152</v>
      </c>
      <c r="F2397" s="3" t="str">
        <f t="shared" si="37"/>
        <v>T</v>
      </c>
    </row>
    <row r="2398" spans="1:6" x14ac:dyDescent="0.25">
      <c r="A2398">
        <v>11549998</v>
      </c>
      <c r="B2398">
        <v>2196329</v>
      </c>
      <c r="C2398" t="s">
        <v>39085</v>
      </c>
      <c r="D2398">
        <v>11549998</v>
      </c>
      <c r="E2398" t="s">
        <v>42153</v>
      </c>
      <c r="F2398" s="3" t="str">
        <f t="shared" si="37"/>
        <v>T</v>
      </c>
    </row>
    <row r="2399" spans="1:6" x14ac:dyDescent="0.25">
      <c r="A2399">
        <v>11436968</v>
      </c>
      <c r="B2399">
        <v>2467605</v>
      </c>
      <c r="C2399" t="s">
        <v>39086</v>
      </c>
      <c r="D2399">
        <v>11436968</v>
      </c>
      <c r="E2399" t="s">
        <v>42154</v>
      </c>
      <c r="F2399" s="3" t="str">
        <f t="shared" si="37"/>
        <v>T</v>
      </c>
    </row>
    <row r="2400" spans="1:6" x14ac:dyDescent="0.25">
      <c r="A2400">
        <v>13159691</v>
      </c>
      <c r="B2400">
        <v>2709787</v>
      </c>
      <c r="C2400" t="s">
        <v>39087</v>
      </c>
      <c r="D2400">
        <v>13159691</v>
      </c>
      <c r="E2400" t="s">
        <v>42155</v>
      </c>
      <c r="F2400" s="3" t="str">
        <f t="shared" si="37"/>
        <v>T</v>
      </c>
    </row>
    <row r="2401" spans="1:6" x14ac:dyDescent="0.25">
      <c r="A2401">
        <v>11374997</v>
      </c>
      <c r="B2401">
        <v>4085173</v>
      </c>
      <c r="C2401" t="s">
        <v>39088</v>
      </c>
      <c r="D2401">
        <v>11374997</v>
      </c>
      <c r="E2401" t="s">
        <v>42156</v>
      </c>
      <c r="F2401" s="3" t="str">
        <f t="shared" si="37"/>
        <v>T</v>
      </c>
    </row>
    <row r="2402" spans="1:6" x14ac:dyDescent="0.25">
      <c r="A2402">
        <v>11638525</v>
      </c>
      <c r="B2402">
        <v>4679244</v>
      </c>
      <c r="C2402" t="s">
        <v>39089</v>
      </c>
      <c r="D2402">
        <v>11638525</v>
      </c>
      <c r="E2402" t="s">
        <v>42157</v>
      </c>
      <c r="F2402" s="3" t="str">
        <f t="shared" si="37"/>
        <v>T</v>
      </c>
    </row>
    <row r="2403" spans="1:6" x14ac:dyDescent="0.25">
      <c r="A2403">
        <v>11781330</v>
      </c>
      <c r="B2403">
        <v>4707688</v>
      </c>
      <c r="C2403" t="s">
        <v>39090</v>
      </c>
      <c r="D2403">
        <v>11781330</v>
      </c>
      <c r="E2403" t="s">
        <v>42158</v>
      </c>
      <c r="F2403" s="3" t="str">
        <f t="shared" si="37"/>
        <v>T</v>
      </c>
    </row>
    <row r="2404" spans="1:6" x14ac:dyDescent="0.25">
      <c r="A2404">
        <v>10787366</v>
      </c>
      <c r="B2404">
        <v>4658234</v>
      </c>
      <c r="C2404" t="s">
        <v>39091</v>
      </c>
      <c r="D2404">
        <v>10787366</v>
      </c>
      <c r="E2404" t="s">
        <v>42159</v>
      </c>
      <c r="F2404" s="3" t="str">
        <f t="shared" si="37"/>
        <v>T</v>
      </c>
    </row>
    <row r="2405" spans="1:6" x14ac:dyDescent="0.25">
      <c r="A2405">
        <v>11527394</v>
      </c>
      <c r="B2405">
        <v>1101279</v>
      </c>
      <c r="C2405" t="s">
        <v>39092</v>
      </c>
      <c r="D2405">
        <v>11527394</v>
      </c>
      <c r="E2405" t="s">
        <v>42160</v>
      </c>
      <c r="F2405" s="3" t="str">
        <f t="shared" si="37"/>
        <v>T</v>
      </c>
    </row>
    <row r="2406" spans="1:6" x14ac:dyDescent="0.25">
      <c r="A2406">
        <v>11457545</v>
      </c>
      <c r="B2406">
        <v>1950889</v>
      </c>
      <c r="C2406" t="s">
        <v>39093</v>
      </c>
      <c r="D2406">
        <v>11457545</v>
      </c>
      <c r="E2406" t="s">
        <v>42161</v>
      </c>
      <c r="F2406" s="3" t="str">
        <f t="shared" si="37"/>
        <v>T</v>
      </c>
    </row>
    <row r="2407" spans="1:6" x14ac:dyDescent="0.25">
      <c r="A2407">
        <v>11390861</v>
      </c>
      <c r="B2407">
        <v>2655564</v>
      </c>
      <c r="C2407" t="s">
        <v>39094</v>
      </c>
      <c r="D2407">
        <v>11390861</v>
      </c>
      <c r="E2407" t="s">
        <v>42162</v>
      </c>
      <c r="F2407" s="3" t="str">
        <f t="shared" si="37"/>
        <v>T</v>
      </c>
    </row>
    <row r="2408" spans="1:6" x14ac:dyDescent="0.25">
      <c r="A2408">
        <v>11321456</v>
      </c>
      <c r="B2408">
        <v>4264522</v>
      </c>
      <c r="C2408" t="s">
        <v>39095</v>
      </c>
      <c r="D2408">
        <v>11321456</v>
      </c>
      <c r="E2408" t="s">
        <v>42163</v>
      </c>
      <c r="F2408" s="3" t="str">
        <f t="shared" si="37"/>
        <v>T</v>
      </c>
    </row>
    <row r="2409" spans="1:6" x14ac:dyDescent="0.25">
      <c r="A2409">
        <v>11318684</v>
      </c>
      <c r="B2409">
        <v>4047594</v>
      </c>
      <c r="C2409" t="s">
        <v>39096</v>
      </c>
      <c r="D2409">
        <v>11318684</v>
      </c>
      <c r="E2409" t="s">
        <v>42164</v>
      </c>
      <c r="F2409" s="3" t="str">
        <f t="shared" si="37"/>
        <v>T</v>
      </c>
    </row>
    <row r="2410" spans="1:6" x14ac:dyDescent="0.25">
      <c r="A2410">
        <v>11880846</v>
      </c>
      <c r="B2410">
        <v>4717373</v>
      </c>
      <c r="C2410" t="s">
        <v>39097</v>
      </c>
      <c r="D2410">
        <v>11880846</v>
      </c>
      <c r="E2410" t="s">
        <v>42165</v>
      </c>
      <c r="F2410" s="3" t="str">
        <f t="shared" si="37"/>
        <v>T</v>
      </c>
    </row>
    <row r="2411" spans="1:6" x14ac:dyDescent="0.25">
      <c r="A2411">
        <v>11004178</v>
      </c>
      <c r="B2411">
        <v>4717748</v>
      </c>
      <c r="C2411" t="s">
        <v>39098</v>
      </c>
      <c r="D2411">
        <v>11004178</v>
      </c>
      <c r="E2411" t="s">
        <v>42166</v>
      </c>
      <c r="F2411" s="3" t="str">
        <f t="shared" si="37"/>
        <v>T</v>
      </c>
    </row>
    <row r="2412" spans="1:6" x14ac:dyDescent="0.25">
      <c r="A2412">
        <v>11887692</v>
      </c>
      <c r="B2412">
        <v>4717855</v>
      </c>
      <c r="C2412" t="s">
        <v>39099</v>
      </c>
      <c r="D2412">
        <v>11887692</v>
      </c>
      <c r="E2412" t="s">
        <v>42167</v>
      </c>
      <c r="F2412" s="3" t="str">
        <f t="shared" si="37"/>
        <v>T</v>
      </c>
    </row>
    <row r="2413" spans="1:6" x14ac:dyDescent="0.25">
      <c r="A2413">
        <v>11631404</v>
      </c>
      <c r="B2413">
        <v>1710472</v>
      </c>
      <c r="C2413" t="s">
        <v>39100</v>
      </c>
      <c r="D2413">
        <v>11631404</v>
      </c>
      <c r="E2413" t="s">
        <v>42168</v>
      </c>
      <c r="F2413" s="3" t="str">
        <f t="shared" si="37"/>
        <v>T</v>
      </c>
    </row>
    <row r="2414" spans="1:6" x14ac:dyDescent="0.25">
      <c r="A2414">
        <v>11561150</v>
      </c>
      <c r="B2414">
        <v>2296051</v>
      </c>
      <c r="C2414" t="s">
        <v>39101</v>
      </c>
      <c r="D2414">
        <v>11561150</v>
      </c>
      <c r="E2414" t="s">
        <v>42169</v>
      </c>
      <c r="F2414" s="3" t="str">
        <f t="shared" si="37"/>
        <v>T</v>
      </c>
    </row>
    <row r="2415" spans="1:6" x14ac:dyDescent="0.25">
      <c r="A2415">
        <v>11624137</v>
      </c>
      <c r="B2415">
        <v>2706504</v>
      </c>
      <c r="C2415" t="s">
        <v>39102</v>
      </c>
      <c r="D2415">
        <v>11624137</v>
      </c>
      <c r="E2415" t="s">
        <v>42170</v>
      </c>
      <c r="F2415" s="3" t="str">
        <f t="shared" si="37"/>
        <v>T</v>
      </c>
    </row>
    <row r="2416" spans="1:6" x14ac:dyDescent="0.25">
      <c r="A2416">
        <v>11306300</v>
      </c>
      <c r="B2416">
        <v>2816611</v>
      </c>
      <c r="C2416" t="s">
        <v>39103</v>
      </c>
      <c r="D2416">
        <v>11306300</v>
      </c>
      <c r="E2416" t="s">
        <v>42171</v>
      </c>
      <c r="F2416" s="3" t="str">
        <f t="shared" si="37"/>
        <v>T</v>
      </c>
    </row>
    <row r="2417" spans="1:6" x14ac:dyDescent="0.25">
      <c r="A2417">
        <v>11316867</v>
      </c>
      <c r="B2417">
        <v>2954834</v>
      </c>
      <c r="C2417" t="s">
        <v>39104</v>
      </c>
      <c r="D2417">
        <v>11316867</v>
      </c>
      <c r="E2417" t="s">
        <v>42172</v>
      </c>
      <c r="F2417" s="3" t="str">
        <f t="shared" si="37"/>
        <v>T</v>
      </c>
    </row>
    <row r="2418" spans="1:6" x14ac:dyDescent="0.25">
      <c r="A2418">
        <v>11793162</v>
      </c>
      <c r="B2418">
        <v>4019593</v>
      </c>
      <c r="C2418" t="s">
        <v>39105</v>
      </c>
      <c r="D2418">
        <v>11793162</v>
      </c>
      <c r="E2418" t="s">
        <v>42173</v>
      </c>
      <c r="F2418" s="3" t="str">
        <f t="shared" si="37"/>
        <v>T</v>
      </c>
    </row>
    <row r="2419" spans="1:6" x14ac:dyDescent="0.25">
      <c r="A2419">
        <v>11481885</v>
      </c>
      <c r="B2419">
        <v>4659431</v>
      </c>
      <c r="C2419" t="s">
        <v>39106</v>
      </c>
      <c r="D2419">
        <v>11481885</v>
      </c>
      <c r="E2419" t="s">
        <v>42174</v>
      </c>
      <c r="F2419" s="3" t="str">
        <f t="shared" si="37"/>
        <v>T</v>
      </c>
    </row>
    <row r="2420" spans="1:6" x14ac:dyDescent="0.25">
      <c r="A2420">
        <v>11493372</v>
      </c>
      <c r="B2420">
        <v>4660374</v>
      </c>
      <c r="C2420" t="s">
        <v>39107</v>
      </c>
      <c r="D2420">
        <v>11493372</v>
      </c>
      <c r="E2420" t="s">
        <v>42175</v>
      </c>
      <c r="F2420" s="3" t="str">
        <f t="shared" si="37"/>
        <v>T</v>
      </c>
    </row>
    <row r="2421" spans="1:6" x14ac:dyDescent="0.25">
      <c r="A2421">
        <v>11362111</v>
      </c>
      <c r="B2421">
        <v>4664918</v>
      </c>
      <c r="C2421" t="s">
        <v>39108</v>
      </c>
      <c r="D2421">
        <v>11362111</v>
      </c>
      <c r="E2421" t="s">
        <v>42176</v>
      </c>
      <c r="F2421" s="3" t="str">
        <f t="shared" si="37"/>
        <v>T</v>
      </c>
    </row>
    <row r="2422" spans="1:6" x14ac:dyDescent="0.25">
      <c r="A2422">
        <v>11546816</v>
      </c>
      <c r="B2422">
        <v>4665004</v>
      </c>
      <c r="C2422" t="s">
        <v>39109</v>
      </c>
      <c r="D2422">
        <v>11546816</v>
      </c>
      <c r="E2422" t="s">
        <v>42177</v>
      </c>
      <c r="F2422" s="3" t="str">
        <f t="shared" si="37"/>
        <v>T</v>
      </c>
    </row>
    <row r="2423" spans="1:6" x14ac:dyDescent="0.25">
      <c r="A2423">
        <v>11546524</v>
      </c>
      <c r="B2423">
        <v>4665086</v>
      </c>
      <c r="C2423" t="s">
        <v>39110</v>
      </c>
      <c r="D2423">
        <v>11546524</v>
      </c>
      <c r="E2423" t="s">
        <v>42178</v>
      </c>
      <c r="F2423" s="3" t="str">
        <f t="shared" si="37"/>
        <v>T</v>
      </c>
    </row>
    <row r="2424" spans="1:6" x14ac:dyDescent="0.25">
      <c r="A2424">
        <v>11309755</v>
      </c>
      <c r="B2424">
        <v>1380236</v>
      </c>
      <c r="C2424" t="s">
        <v>39111</v>
      </c>
      <c r="D2424">
        <v>11309755</v>
      </c>
      <c r="E2424" t="s">
        <v>42179</v>
      </c>
      <c r="F2424" s="3" t="str">
        <f t="shared" si="37"/>
        <v>T</v>
      </c>
    </row>
    <row r="2425" spans="1:6" x14ac:dyDescent="0.25">
      <c r="A2425">
        <v>11309684</v>
      </c>
      <c r="B2425">
        <v>3152524</v>
      </c>
      <c r="C2425" t="s">
        <v>39112</v>
      </c>
      <c r="D2425">
        <v>11309684</v>
      </c>
      <c r="E2425" t="s">
        <v>42180</v>
      </c>
      <c r="F2425" s="3" t="str">
        <f t="shared" si="37"/>
        <v>T</v>
      </c>
    </row>
    <row r="2426" spans="1:6" x14ac:dyDescent="0.25">
      <c r="A2426">
        <v>11347334</v>
      </c>
      <c r="B2426">
        <v>3240643</v>
      </c>
      <c r="C2426" t="s">
        <v>39113</v>
      </c>
      <c r="D2426">
        <v>11347334</v>
      </c>
      <c r="E2426" t="s">
        <v>42181</v>
      </c>
      <c r="F2426" s="3" t="str">
        <f t="shared" si="37"/>
        <v>T</v>
      </c>
    </row>
    <row r="2427" spans="1:6" x14ac:dyDescent="0.25">
      <c r="A2427">
        <v>11415156</v>
      </c>
      <c r="B2427">
        <v>2045242</v>
      </c>
      <c r="C2427" t="s">
        <v>39114</v>
      </c>
      <c r="D2427">
        <v>11415156</v>
      </c>
      <c r="E2427" t="s">
        <v>42182</v>
      </c>
      <c r="F2427" s="3" t="str">
        <f t="shared" si="37"/>
        <v>T</v>
      </c>
    </row>
    <row r="2428" spans="1:6" x14ac:dyDescent="0.25">
      <c r="A2428">
        <v>11309133</v>
      </c>
      <c r="B2428">
        <v>2093649</v>
      </c>
      <c r="C2428" t="s">
        <v>39115</v>
      </c>
      <c r="D2428">
        <v>11309133</v>
      </c>
      <c r="E2428" t="s">
        <v>42183</v>
      </c>
      <c r="F2428" s="3" t="str">
        <f t="shared" si="37"/>
        <v>T</v>
      </c>
    </row>
    <row r="2429" spans="1:6" x14ac:dyDescent="0.25">
      <c r="A2429">
        <v>13344289</v>
      </c>
      <c r="B2429">
        <v>2578291</v>
      </c>
      <c r="C2429" t="s">
        <v>39116</v>
      </c>
      <c r="D2429">
        <v>13344289</v>
      </c>
      <c r="E2429" t="s">
        <v>42184</v>
      </c>
      <c r="F2429" s="3" t="str">
        <f t="shared" si="37"/>
        <v>T</v>
      </c>
    </row>
    <row r="2430" spans="1:6" x14ac:dyDescent="0.25">
      <c r="A2430">
        <v>11336168</v>
      </c>
      <c r="B2430">
        <v>266066</v>
      </c>
      <c r="C2430" t="s">
        <v>39117</v>
      </c>
      <c r="D2430">
        <v>11336168</v>
      </c>
      <c r="E2430" t="s">
        <v>42185</v>
      </c>
      <c r="F2430" s="3" t="str">
        <f t="shared" si="37"/>
        <v>T</v>
      </c>
    </row>
    <row r="2431" spans="1:6" x14ac:dyDescent="0.25">
      <c r="A2431">
        <v>11351575</v>
      </c>
      <c r="B2431">
        <v>608938</v>
      </c>
      <c r="C2431" t="s">
        <v>39118</v>
      </c>
      <c r="D2431">
        <v>11351575</v>
      </c>
      <c r="E2431" t="s">
        <v>42186</v>
      </c>
      <c r="F2431" s="3" t="str">
        <f t="shared" si="37"/>
        <v>T</v>
      </c>
    </row>
    <row r="2432" spans="1:6" x14ac:dyDescent="0.25">
      <c r="A2432">
        <v>11310484</v>
      </c>
      <c r="B2432">
        <v>1674751</v>
      </c>
      <c r="C2432" t="s">
        <v>39119</v>
      </c>
      <c r="D2432">
        <v>11310484</v>
      </c>
      <c r="E2432" t="s">
        <v>42187</v>
      </c>
      <c r="F2432" s="3" t="str">
        <f t="shared" si="37"/>
        <v>T</v>
      </c>
    </row>
    <row r="2433" spans="1:6" x14ac:dyDescent="0.25">
      <c r="A2433">
        <v>11321598</v>
      </c>
      <c r="B2433">
        <v>2455923</v>
      </c>
      <c r="C2433" t="s">
        <v>39120</v>
      </c>
      <c r="D2433">
        <v>11321598</v>
      </c>
      <c r="E2433" t="s">
        <v>42188</v>
      </c>
      <c r="F2433" s="3" t="str">
        <f t="shared" si="37"/>
        <v>T</v>
      </c>
    </row>
    <row r="2434" spans="1:6" x14ac:dyDescent="0.25">
      <c r="A2434">
        <v>11521453</v>
      </c>
      <c r="B2434">
        <v>2740546</v>
      </c>
      <c r="C2434" t="s">
        <v>39121</v>
      </c>
      <c r="D2434">
        <v>11521453</v>
      </c>
      <c r="E2434" t="s">
        <v>42189</v>
      </c>
      <c r="F2434" s="3" t="str">
        <f t="shared" si="37"/>
        <v>T</v>
      </c>
    </row>
    <row r="2435" spans="1:6" x14ac:dyDescent="0.25">
      <c r="A2435">
        <v>11305399</v>
      </c>
      <c r="B2435">
        <v>2832155</v>
      </c>
      <c r="C2435" t="s">
        <v>39122</v>
      </c>
      <c r="D2435">
        <v>11305399</v>
      </c>
      <c r="E2435" t="s">
        <v>42190</v>
      </c>
      <c r="F2435" s="3" t="str">
        <f t="shared" ref="F2435:F2498" si="38">IF(A2435=D2435,"T","FAAAAAAALSE")</f>
        <v>T</v>
      </c>
    </row>
    <row r="2436" spans="1:6" x14ac:dyDescent="0.25">
      <c r="A2436">
        <v>11311143</v>
      </c>
      <c r="B2436">
        <v>2976726</v>
      </c>
      <c r="C2436" t="s">
        <v>39123</v>
      </c>
      <c r="D2436">
        <v>11311143</v>
      </c>
      <c r="E2436" t="s">
        <v>42191</v>
      </c>
      <c r="F2436" s="3" t="str">
        <f t="shared" si="38"/>
        <v>T</v>
      </c>
    </row>
    <row r="2437" spans="1:6" x14ac:dyDescent="0.25">
      <c r="A2437">
        <v>11322121</v>
      </c>
      <c r="B2437">
        <v>3759145</v>
      </c>
      <c r="C2437" t="s">
        <v>39124</v>
      </c>
      <c r="D2437">
        <v>11322121</v>
      </c>
      <c r="E2437" t="s">
        <v>42192</v>
      </c>
      <c r="F2437" s="3" t="str">
        <f t="shared" si="38"/>
        <v>T</v>
      </c>
    </row>
    <row r="2438" spans="1:6" x14ac:dyDescent="0.25">
      <c r="A2438">
        <v>11312797</v>
      </c>
      <c r="B2438">
        <v>3027023</v>
      </c>
      <c r="C2438" t="s">
        <v>201</v>
      </c>
      <c r="D2438">
        <v>11312797</v>
      </c>
      <c r="E2438" t="s">
        <v>200</v>
      </c>
      <c r="F2438" s="3" t="str">
        <f t="shared" si="38"/>
        <v>T</v>
      </c>
    </row>
    <row r="2439" spans="1:6" x14ac:dyDescent="0.25">
      <c r="A2439">
        <v>11377465</v>
      </c>
      <c r="B2439">
        <v>1309815</v>
      </c>
      <c r="C2439" t="s">
        <v>39125</v>
      </c>
      <c r="D2439">
        <v>11377465</v>
      </c>
      <c r="E2439" t="s">
        <v>42193</v>
      </c>
      <c r="F2439" s="3" t="str">
        <f t="shared" si="38"/>
        <v>T</v>
      </c>
    </row>
    <row r="2440" spans="1:6" x14ac:dyDescent="0.25">
      <c r="A2440">
        <v>11376613</v>
      </c>
      <c r="B2440">
        <v>1321676</v>
      </c>
      <c r="C2440" t="s">
        <v>39126</v>
      </c>
      <c r="D2440">
        <v>11376613</v>
      </c>
      <c r="E2440" t="s">
        <v>42194</v>
      </c>
      <c r="F2440" s="3" t="str">
        <f t="shared" si="38"/>
        <v>T</v>
      </c>
    </row>
    <row r="2441" spans="1:6" x14ac:dyDescent="0.25">
      <c r="A2441">
        <v>11315614</v>
      </c>
      <c r="B2441">
        <v>2746444</v>
      </c>
      <c r="C2441" t="s">
        <v>39127</v>
      </c>
      <c r="D2441">
        <v>11315614</v>
      </c>
      <c r="E2441" t="s">
        <v>42195</v>
      </c>
      <c r="F2441" s="3" t="str">
        <f t="shared" si="38"/>
        <v>T</v>
      </c>
    </row>
    <row r="2442" spans="1:6" x14ac:dyDescent="0.25">
      <c r="A2442">
        <v>11586519</v>
      </c>
      <c r="B2442">
        <v>377234</v>
      </c>
      <c r="C2442" t="s">
        <v>39128</v>
      </c>
      <c r="D2442">
        <v>11586519</v>
      </c>
      <c r="E2442" t="s">
        <v>42196</v>
      </c>
      <c r="F2442" s="3" t="str">
        <f t="shared" si="38"/>
        <v>T</v>
      </c>
    </row>
    <row r="2443" spans="1:6" x14ac:dyDescent="0.25">
      <c r="A2443">
        <v>11504699</v>
      </c>
      <c r="B2443">
        <v>1128869</v>
      </c>
      <c r="C2443" t="s">
        <v>39129</v>
      </c>
      <c r="D2443">
        <v>11504699</v>
      </c>
      <c r="E2443" t="s">
        <v>42197</v>
      </c>
      <c r="F2443" s="3" t="str">
        <f t="shared" si="38"/>
        <v>T</v>
      </c>
    </row>
    <row r="2444" spans="1:6" x14ac:dyDescent="0.25">
      <c r="A2444">
        <v>11304271</v>
      </c>
      <c r="B2444">
        <v>1129923</v>
      </c>
      <c r="C2444" t="s">
        <v>39130</v>
      </c>
      <c r="D2444">
        <v>11304271</v>
      </c>
      <c r="E2444" t="s">
        <v>42198</v>
      </c>
      <c r="F2444" s="3" t="str">
        <f t="shared" si="38"/>
        <v>T</v>
      </c>
    </row>
    <row r="2445" spans="1:6" x14ac:dyDescent="0.25">
      <c r="A2445">
        <v>11329609</v>
      </c>
      <c r="B2445">
        <v>1793911</v>
      </c>
      <c r="C2445" t="s">
        <v>39131</v>
      </c>
      <c r="D2445">
        <v>11329609</v>
      </c>
      <c r="E2445" t="s">
        <v>42199</v>
      </c>
      <c r="F2445" s="3" t="str">
        <f t="shared" si="38"/>
        <v>T</v>
      </c>
    </row>
    <row r="2446" spans="1:6" x14ac:dyDescent="0.25">
      <c r="A2446">
        <v>11308936</v>
      </c>
      <c r="B2446">
        <v>1947120</v>
      </c>
      <c r="C2446" t="s">
        <v>39132</v>
      </c>
      <c r="D2446">
        <v>11308936</v>
      </c>
      <c r="E2446" t="s">
        <v>42200</v>
      </c>
      <c r="F2446" s="3" t="str">
        <f t="shared" si="38"/>
        <v>T</v>
      </c>
    </row>
    <row r="2447" spans="1:6" x14ac:dyDescent="0.25">
      <c r="A2447">
        <v>11317679</v>
      </c>
      <c r="B2447">
        <v>2696976</v>
      </c>
      <c r="C2447" t="s">
        <v>39133</v>
      </c>
      <c r="D2447">
        <v>11317679</v>
      </c>
      <c r="E2447" t="s">
        <v>42201</v>
      </c>
      <c r="F2447" s="3" t="str">
        <f t="shared" si="38"/>
        <v>T</v>
      </c>
    </row>
    <row r="2448" spans="1:6" x14ac:dyDescent="0.25">
      <c r="A2448">
        <v>11307946</v>
      </c>
      <c r="B2448">
        <v>2803543</v>
      </c>
      <c r="C2448" t="s">
        <v>39134</v>
      </c>
      <c r="D2448">
        <v>11307946</v>
      </c>
      <c r="E2448" t="s">
        <v>42202</v>
      </c>
      <c r="F2448" s="3" t="str">
        <f t="shared" si="38"/>
        <v>T</v>
      </c>
    </row>
    <row r="2449" spans="1:6" x14ac:dyDescent="0.25">
      <c r="A2449">
        <v>12024706</v>
      </c>
      <c r="B2449">
        <v>2803854</v>
      </c>
      <c r="C2449" t="s">
        <v>39135</v>
      </c>
      <c r="D2449">
        <v>12024706</v>
      </c>
      <c r="E2449" t="s">
        <v>42203</v>
      </c>
      <c r="F2449" s="3" t="str">
        <f t="shared" si="38"/>
        <v>T</v>
      </c>
    </row>
    <row r="2450" spans="1:6" x14ac:dyDescent="0.25">
      <c r="A2450">
        <v>11311815</v>
      </c>
      <c r="B2450">
        <v>3097815</v>
      </c>
      <c r="C2450" t="s">
        <v>39136</v>
      </c>
      <c r="D2450">
        <v>11311815</v>
      </c>
      <c r="E2450" t="s">
        <v>42204</v>
      </c>
      <c r="F2450" s="3" t="str">
        <f t="shared" si="38"/>
        <v>T</v>
      </c>
    </row>
    <row r="2451" spans="1:6" x14ac:dyDescent="0.25">
      <c r="A2451">
        <v>11409545</v>
      </c>
      <c r="B2451">
        <v>3162334</v>
      </c>
      <c r="C2451" t="s">
        <v>39137</v>
      </c>
      <c r="D2451">
        <v>11409545</v>
      </c>
      <c r="E2451" t="s">
        <v>42205</v>
      </c>
      <c r="F2451" s="3" t="str">
        <f t="shared" si="38"/>
        <v>T</v>
      </c>
    </row>
    <row r="2452" spans="1:6" x14ac:dyDescent="0.25">
      <c r="A2452">
        <v>11305953</v>
      </c>
      <c r="B2452">
        <v>3162384</v>
      </c>
      <c r="C2452" t="s">
        <v>39138</v>
      </c>
      <c r="D2452">
        <v>11305953</v>
      </c>
      <c r="E2452" t="s">
        <v>42206</v>
      </c>
      <c r="F2452" s="3" t="str">
        <f t="shared" si="38"/>
        <v>T</v>
      </c>
    </row>
    <row r="2453" spans="1:6" x14ac:dyDescent="0.25">
      <c r="A2453">
        <v>11353700</v>
      </c>
      <c r="B2453">
        <v>3715100</v>
      </c>
      <c r="C2453" t="s">
        <v>39139</v>
      </c>
      <c r="D2453">
        <v>11353700</v>
      </c>
      <c r="E2453" t="s">
        <v>42207</v>
      </c>
      <c r="F2453" s="3" t="str">
        <f t="shared" si="38"/>
        <v>T</v>
      </c>
    </row>
    <row r="2454" spans="1:6" x14ac:dyDescent="0.25">
      <c r="A2454">
        <v>11549818</v>
      </c>
      <c r="B2454">
        <v>4027967</v>
      </c>
      <c r="C2454" t="s">
        <v>39140</v>
      </c>
      <c r="D2454">
        <v>11549818</v>
      </c>
      <c r="E2454" t="s">
        <v>42208</v>
      </c>
      <c r="F2454" s="3" t="str">
        <f t="shared" si="38"/>
        <v>T</v>
      </c>
    </row>
    <row r="2455" spans="1:6" x14ac:dyDescent="0.25">
      <c r="A2455">
        <v>11964080</v>
      </c>
      <c r="B2455">
        <v>2982935</v>
      </c>
      <c r="C2455" t="s">
        <v>39141</v>
      </c>
      <c r="D2455">
        <v>11964080</v>
      </c>
      <c r="E2455" t="s">
        <v>42209</v>
      </c>
      <c r="F2455" s="3" t="str">
        <f t="shared" si="38"/>
        <v>T</v>
      </c>
    </row>
    <row r="2456" spans="1:6" x14ac:dyDescent="0.25">
      <c r="A2456">
        <v>11308562</v>
      </c>
      <c r="B2456">
        <v>3165621</v>
      </c>
      <c r="C2456" t="s">
        <v>39142</v>
      </c>
      <c r="D2456">
        <v>11308562</v>
      </c>
      <c r="E2456" t="s">
        <v>42210</v>
      </c>
      <c r="F2456" s="3" t="str">
        <f t="shared" si="38"/>
        <v>T</v>
      </c>
    </row>
    <row r="2457" spans="1:6" x14ac:dyDescent="0.25">
      <c r="A2457">
        <v>11765344</v>
      </c>
      <c r="B2457">
        <v>3980178</v>
      </c>
      <c r="C2457" t="s">
        <v>39143</v>
      </c>
      <c r="D2457">
        <v>11765344</v>
      </c>
      <c r="E2457" t="s">
        <v>42211</v>
      </c>
      <c r="F2457" s="3" t="str">
        <f t="shared" si="38"/>
        <v>T</v>
      </c>
    </row>
    <row r="2458" spans="1:6" x14ac:dyDescent="0.25">
      <c r="A2458">
        <v>11372206</v>
      </c>
      <c r="B2458">
        <v>3990113</v>
      </c>
      <c r="C2458" t="s">
        <v>39144</v>
      </c>
      <c r="D2458">
        <v>11372206</v>
      </c>
      <c r="E2458" t="s">
        <v>42212</v>
      </c>
      <c r="F2458" s="3" t="str">
        <f t="shared" si="38"/>
        <v>T</v>
      </c>
    </row>
    <row r="2459" spans="1:6" x14ac:dyDescent="0.25">
      <c r="A2459">
        <v>11798433</v>
      </c>
      <c r="B2459">
        <v>4715933</v>
      </c>
      <c r="C2459" t="s">
        <v>39145</v>
      </c>
      <c r="D2459">
        <v>11798433</v>
      </c>
      <c r="E2459" t="s">
        <v>42213</v>
      </c>
      <c r="F2459" s="3" t="str">
        <f t="shared" si="38"/>
        <v>T</v>
      </c>
    </row>
    <row r="2460" spans="1:6" x14ac:dyDescent="0.25">
      <c r="A2460">
        <v>12046947</v>
      </c>
      <c r="B2460">
        <v>832582</v>
      </c>
      <c r="C2460" t="s">
        <v>39146</v>
      </c>
      <c r="D2460">
        <v>12046947</v>
      </c>
      <c r="E2460" t="s">
        <v>42214</v>
      </c>
      <c r="F2460" s="3" t="str">
        <f t="shared" si="38"/>
        <v>T</v>
      </c>
    </row>
    <row r="2461" spans="1:6" x14ac:dyDescent="0.25">
      <c r="A2461">
        <v>11306987</v>
      </c>
      <c r="B2461">
        <v>1032455</v>
      </c>
      <c r="C2461" t="s">
        <v>39147</v>
      </c>
      <c r="D2461">
        <v>11306987</v>
      </c>
      <c r="E2461" t="s">
        <v>42215</v>
      </c>
      <c r="F2461" s="3" t="str">
        <f t="shared" si="38"/>
        <v>T</v>
      </c>
    </row>
    <row r="2462" spans="1:6" x14ac:dyDescent="0.25">
      <c r="A2462">
        <v>11316099</v>
      </c>
      <c r="B2462">
        <v>1826106</v>
      </c>
      <c r="C2462" t="s">
        <v>39148</v>
      </c>
      <c r="D2462">
        <v>11316099</v>
      </c>
      <c r="E2462" t="s">
        <v>42216</v>
      </c>
      <c r="F2462" s="3" t="str">
        <f t="shared" si="38"/>
        <v>T</v>
      </c>
    </row>
    <row r="2463" spans="1:6" x14ac:dyDescent="0.25">
      <c r="A2463">
        <v>11710173</v>
      </c>
      <c r="B2463">
        <v>2588862</v>
      </c>
      <c r="C2463" t="s">
        <v>39149</v>
      </c>
      <c r="D2463">
        <v>11710173</v>
      </c>
      <c r="E2463" t="s">
        <v>42217</v>
      </c>
      <c r="F2463" s="3" t="str">
        <f t="shared" si="38"/>
        <v>T</v>
      </c>
    </row>
    <row r="2464" spans="1:6" x14ac:dyDescent="0.25">
      <c r="A2464">
        <v>11311408</v>
      </c>
      <c r="B2464">
        <v>2965555</v>
      </c>
      <c r="C2464" t="s">
        <v>39150</v>
      </c>
      <c r="D2464">
        <v>11311408</v>
      </c>
      <c r="E2464" t="s">
        <v>42218</v>
      </c>
      <c r="F2464" s="3" t="str">
        <f t="shared" si="38"/>
        <v>T</v>
      </c>
    </row>
    <row r="2465" spans="1:6" x14ac:dyDescent="0.25">
      <c r="A2465">
        <v>11304278</v>
      </c>
      <c r="B2465">
        <v>3313818</v>
      </c>
      <c r="C2465" t="s">
        <v>39151</v>
      </c>
      <c r="D2465">
        <v>11304278</v>
      </c>
      <c r="E2465" t="s">
        <v>42219</v>
      </c>
      <c r="F2465" s="3" t="str">
        <f t="shared" si="38"/>
        <v>T</v>
      </c>
    </row>
    <row r="2466" spans="1:6" x14ac:dyDescent="0.25">
      <c r="A2466">
        <v>11668857</v>
      </c>
      <c r="B2466">
        <v>4686228</v>
      </c>
      <c r="C2466" t="s">
        <v>39152</v>
      </c>
      <c r="D2466">
        <v>11668857</v>
      </c>
      <c r="E2466" t="s">
        <v>42220</v>
      </c>
      <c r="F2466" s="3" t="str">
        <f t="shared" si="38"/>
        <v>T</v>
      </c>
    </row>
    <row r="2467" spans="1:6" x14ac:dyDescent="0.25">
      <c r="A2467">
        <v>11331506</v>
      </c>
      <c r="B2467">
        <v>4648331</v>
      </c>
      <c r="C2467" t="s">
        <v>39153</v>
      </c>
      <c r="D2467">
        <v>11331506</v>
      </c>
      <c r="E2467" t="s">
        <v>42221</v>
      </c>
      <c r="F2467" s="3" t="str">
        <f t="shared" si="38"/>
        <v>T</v>
      </c>
    </row>
    <row r="2468" spans="1:6" x14ac:dyDescent="0.25">
      <c r="A2468">
        <v>11596568</v>
      </c>
      <c r="B2468">
        <v>4671556</v>
      </c>
      <c r="C2468" t="s">
        <v>39154</v>
      </c>
      <c r="D2468">
        <v>11596568</v>
      </c>
      <c r="E2468" t="s">
        <v>42222</v>
      </c>
      <c r="F2468" s="3" t="str">
        <f t="shared" si="38"/>
        <v>T</v>
      </c>
    </row>
    <row r="2469" spans="1:6" x14ac:dyDescent="0.25">
      <c r="A2469">
        <v>11597823</v>
      </c>
      <c r="B2469">
        <v>4671670</v>
      </c>
      <c r="C2469" t="s">
        <v>39155</v>
      </c>
      <c r="D2469">
        <v>11597823</v>
      </c>
      <c r="E2469" t="s">
        <v>42223</v>
      </c>
      <c r="F2469" s="3" t="str">
        <f t="shared" si="38"/>
        <v>T</v>
      </c>
    </row>
    <row r="2470" spans="1:6" x14ac:dyDescent="0.25">
      <c r="A2470">
        <v>11389841</v>
      </c>
      <c r="B2470">
        <v>1005715</v>
      </c>
      <c r="C2470" t="s">
        <v>39156</v>
      </c>
      <c r="D2470">
        <v>11389841</v>
      </c>
      <c r="E2470" t="s">
        <v>42224</v>
      </c>
      <c r="F2470" s="3" t="str">
        <f t="shared" si="38"/>
        <v>T</v>
      </c>
    </row>
    <row r="2471" spans="1:6" x14ac:dyDescent="0.25">
      <c r="A2471">
        <v>13647058</v>
      </c>
      <c r="B2471">
        <v>2540423</v>
      </c>
      <c r="C2471" t="s">
        <v>39157</v>
      </c>
      <c r="D2471">
        <v>13647058</v>
      </c>
      <c r="E2471" t="s">
        <v>42225</v>
      </c>
      <c r="F2471" s="3" t="str">
        <f t="shared" si="38"/>
        <v>T</v>
      </c>
    </row>
    <row r="2472" spans="1:6" x14ac:dyDescent="0.25">
      <c r="A2472">
        <v>11720065</v>
      </c>
      <c r="B2472">
        <v>2737981</v>
      </c>
      <c r="C2472" t="s">
        <v>39158</v>
      </c>
      <c r="D2472">
        <v>11720065</v>
      </c>
      <c r="E2472" t="s">
        <v>42226</v>
      </c>
      <c r="F2472" s="3" t="str">
        <f t="shared" si="38"/>
        <v>T</v>
      </c>
    </row>
    <row r="2473" spans="1:6" x14ac:dyDescent="0.25">
      <c r="A2473">
        <v>11385979</v>
      </c>
      <c r="B2473">
        <v>4615925</v>
      </c>
      <c r="C2473" t="s">
        <v>39159</v>
      </c>
      <c r="D2473">
        <v>11385979</v>
      </c>
      <c r="E2473" t="s">
        <v>42227</v>
      </c>
      <c r="F2473" s="3" t="str">
        <f t="shared" si="38"/>
        <v>T</v>
      </c>
    </row>
    <row r="2474" spans="1:6" x14ac:dyDescent="0.25">
      <c r="A2474">
        <v>11743281</v>
      </c>
      <c r="B2474">
        <v>4700500</v>
      </c>
      <c r="C2474" t="s">
        <v>39160</v>
      </c>
      <c r="D2474">
        <v>11743281</v>
      </c>
      <c r="E2474" t="s">
        <v>42228</v>
      </c>
      <c r="F2474" s="3" t="str">
        <f t="shared" si="38"/>
        <v>T</v>
      </c>
    </row>
    <row r="2475" spans="1:6" x14ac:dyDescent="0.25">
      <c r="A2475">
        <v>11356025</v>
      </c>
      <c r="B2475">
        <v>541000</v>
      </c>
      <c r="C2475" t="s">
        <v>39161</v>
      </c>
      <c r="D2475">
        <v>11356025</v>
      </c>
      <c r="E2475" t="s">
        <v>42229</v>
      </c>
      <c r="F2475" s="3" t="str">
        <f t="shared" si="38"/>
        <v>T</v>
      </c>
    </row>
    <row r="2476" spans="1:6" x14ac:dyDescent="0.25">
      <c r="A2476">
        <v>11695399</v>
      </c>
      <c r="B2476">
        <v>4691126</v>
      </c>
      <c r="C2476" t="s">
        <v>39162</v>
      </c>
      <c r="D2476">
        <v>11695399</v>
      </c>
      <c r="E2476" t="s">
        <v>42230</v>
      </c>
      <c r="F2476" s="3" t="str">
        <f t="shared" si="38"/>
        <v>T</v>
      </c>
    </row>
    <row r="2477" spans="1:6" x14ac:dyDescent="0.25">
      <c r="A2477">
        <v>11487262</v>
      </c>
      <c r="B2477">
        <v>3619729</v>
      </c>
      <c r="C2477" t="s">
        <v>39163</v>
      </c>
      <c r="D2477">
        <v>11487262</v>
      </c>
      <c r="E2477" t="s">
        <v>42231</v>
      </c>
      <c r="F2477" s="3" t="str">
        <f t="shared" si="38"/>
        <v>T</v>
      </c>
    </row>
    <row r="2478" spans="1:6" x14ac:dyDescent="0.25">
      <c r="A2478">
        <v>11345553</v>
      </c>
      <c r="B2478">
        <v>4024123</v>
      </c>
      <c r="C2478" t="s">
        <v>39164</v>
      </c>
      <c r="D2478">
        <v>11345553</v>
      </c>
      <c r="E2478" t="s">
        <v>42232</v>
      </c>
      <c r="F2478" s="3" t="str">
        <f t="shared" si="38"/>
        <v>T</v>
      </c>
    </row>
    <row r="2479" spans="1:6" x14ac:dyDescent="0.25">
      <c r="A2479">
        <v>11401093</v>
      </c>
      <c r="B2479">
        <v>4271742</v>
      </c>
      <c r="C2479" t="s">
        <v>39165</v>
      </c>
      <c r="D2479">
        <v>11401093</v>
      </c>
      <c r="E2479" t="s">
        <v>42233</v>
      </c>
      <c r="F2479" s="3" t="str">
        <f t="shared" si="38"/>
        <v>T</v>
      </c>
    </row>
    <row r="2480" spans="1:6" x14ac:dyDescent="0.25">
      <c r="A2480">
        <v>11564066</v>
      </c>
      <c r="B2480">
        <v>1145624</v>
      </c>
      <c r="C2480" t="s">
        <v>39166</v>
      </c>
      <c r="D2480">
        <v>11564066</v>
      </c>
      <c r="E2480" t="s">
        <v>42234</v>
      </c>
      <c r="F2480" s="3" t="str">
        <f t="shared" si="38"/>
        <v>T</v>
      </c>
    </row>
    <row r="2481" spans="1:6" x14ac:dyDescent="0.25">
      <c r="A2481">
        <v>11311664</v>
      </c>
      <c r="B2481">
        <v>1173207</v>
      </c>
      <c r="C2481" t="s">
        <v>39167</v>
      </c>
      <c r="D2481">
        <v>11311664</v>
      </c>
      <c r="E2481" t="s">
        <v>42235</v>
      </c>
      <c r="F2481" s="3" t="str">
        <f t="shared" si="38"/>
        <v>T</v>
      </c>
    </row>
    <row r="2482" spans="1:6" x14ac:dyDescent="0.25">
      <c r="A2482">
        <v>11777441</v>
      </c>
      <c r="B2482">
        <v>4706362</v>
      </c>
      <c r="C2482" t="s">
        <v>39168</v>
      </c>
      <c r="D2482">
        <v>11777441</v>
      </c>
      <c r="E2482" t="s">
        <v>42236</v>
      </c>
      <c r="F2482" s="3" t="str">
        <f t="shared" si="38"/>
        <v>T</v>
      </c>
    </row>
    <row r="2483" spans="1:6" x14ac:dyDescent="0.25">
      <c r="A2483">
        <v>11714657</v>
      </c>
      <c r="B2483">
        <v>4706813</v>
      </c>
      <c r="C2483" t="s">
        <v>39169</v>
      </c>
      <c r="D2483">
        <v>11714657</v>
      </c>
      <c r="E2483" t="s">
        <v>42237</v>
      </c>
      <c r="F2483" s="3" t="str">
        <f t="shared" si="38"/>
        <v>T</v>
      </c>
    </row>
    <row r="2484" spans="1:6" x14ac:dyDescent="0.25">
      <c r="A2484">
        <v>11873454</v>
      </c>
      <c r="B2484">
        <v>153735</v>
      </c>
      <c r="C2484" t="s">
        <v>39170</v>
      </c>
      <c r="D2484">
        <v>11873454</v>
      </c>
      <c r="E2484" t="s">
        <v>42238</v>
      </c>
      <c r="F2484" s="3" t="str">
        <f t="shared" si="38"/>
        <v>T</v>
      </c>
    </row>
    <row r="2485" spans="1:6" x14ac:dyDescent="0.25">
      <c r="A2485">
        <v>11562012</v>
      </c>
      <c r="B2485">
        <v>4666786</v>
      </c>
      <c r="C2485" t="s">
        <v>39171</v>
      </c>
      <c r="D2485">
        <v>11562012</v>
      </c>
      <c r="E2485" t="s">
        <v>42239</v>
      </c>
      <c r="F2485" s="3" t="str">
        <f t="shared" si="38"/>
        <v>T</v>
      </c>
    </row>
    <row r="2486" spans="1:6" x14ac:dyDescent="0.25">
      <c r="A2486">
        <v>11574522</v>
      </c>
      <c r="B2486">
        <v>4668209</v>
      </c>
      <c r="C2486" t="s">
        <v>39172</v>
      </c>
      <c r="D2486">
        <v>11574522</v>
      </c>
      <c r="E2486" t="s">
        <v>42240</v>
      </c>
      <c r="F2486" s="3" t="str">
        <f t="shared" si="38"/>
        <v>T</v>
      </c>
    </row>
    <row r="2487" spans="1:6" x14ac:dyDescent="0.25">
      <c r="A2487">
        <v>11412850</v>
      </c>
      <c r="B2487">
        <v>2736028</v>
      </c>
      <c r="C2487" t="s">
        <v>39173</v>
      </c>
      <c r="D2487">
        <v>11412850</v>
      </c>
      <c r="E2487" t="s">
        <v>42241</v>
      </c>
      <c r="F2487" s="3" t="str">
        <f t="shared" si="38"/>
        <v>T</v>
      </c>
    </row>
    <row r="2488" spans="1:6" x14ac:dyDescent="0.25">
      <c r="A2488">
        <v>11305482</v>
      </c>
      <c r="B2488">
        <v>3857655</v>
      </c>
      <c r="C2488" t="s">
        <v>39174</v>
      </c>
      <c r="D2488">
        <v>11305482</v>
      </c>
      <c r="E2488" t="s">
        <v>42242</v>
      </c>
      <c r="F2488" s="3" t="str">
        <f t="shared" si="38"/>
        <v>T</v>
      </c>
    </row>
    <row r="2489" spans="1:6" x14ac:dyDescent="0.25">
      <c r="A2489">
        <v>11724248</v>
      </c>
      <c r="B2489">
        <v>4696085</v>
      </c>
      <c r="C2489" t="s">
        <v>39175</v>
      </c>
      <c r="D2489">
        <v>11724248</v>
      </c>
      <c r="E2489" t="s">
        <v>42243</v>
      </c>
      <c r="F2489" s="3" t="str">
        <f t="shared" si="38"/>
        <v>T</v>
      </c>
    </row>
    <row r="2490" spans="1:6" x14ac:dyDescent="0.25">
      <c r="A2490">
        <v>11307355</v>
      </c>
      <c r="B2490">
        <v>1480605</v>
      </c>
      <c r="C2490" t="s">
        <v>39176</v>
      </c>
      <c r="D2490">
        <v>11307355</v>
      </c>
      <c r="E2490" t="s">
        <v>42244</v>
      </c>
      <c r="F2490" s="3" t="str">
        <f t="shared" si="38"/>
        <v>T</v>
      </c>
    </row>
    <row r="2491" spans="1:6" x14ac:dyDescent="0.25">
      <c r="A2491">
        <v>11305325</v>
      </c>
      <c r="B2491">
        <v>2944300</v>
      </c>
      <c r="C2491" t="s">
        <v>39177</v>
      </c>
      <c r="D2491">
        <v>11305325</v>
      </c>
      <c r="E2491" t="s">
        <v>42245</v>
      </c>
      <c r="F2491" s="3" t="str">
        <f t="shared" si="38"/>
        <v>T</v>
      </c>
    </row>
    <row r="2492" spans="1:6" x14ac:dyDescent="0.25">
      <c r="A2492">
        <v>11466034</v>
      </c>
      <c r="B2492">
        <v>2944536</v>
      </c>
      <c r="C2492" t="s">
        <v>39178</v>
      </c>
      <c r="D2492">
        <v>11466034</v>
      </c>
      <c r="E2492" t="s">
        <v>42246</v>
      </c>
      <c r="F2492" s="3" t="str">
        <f t="shared" si="38"/>
        <v>T</v>
      </c>
    </row>
    <row r="2493" spans="1:6" x14ac:dyDescent="0.25">
      <c r="A2493">
        <v>11383543</v>
      </c>
      <c r="B2493">
        <v>619394</v>
      </c>
      <c r="C2493" t="s">
        <v>39179</v>
      </c>
      <c r="D2493">
        <v>11383543</v>
      </c>
      <c r="E2493" t="s">
        <v>42247</v>
      </c>
      <c r="F2493" s="3" t="str">
        <f t="shared" si="38"/>
        <v>T</v>
      </c>
    </row>
    <row r="2494" spans="1:6" x14ac:dyDescent="0.25">
      <c r="A2494">
        <v>11312314</v>
      </c>
      <c r="B2494">
        <v>2581925</v>
      </c>
      <c r="C2494" t="s">
        <v>39180</v>
      </c>
      <c r="D2494">
        <v>11312314</v>
      </c>
      <c r="E2494" t="s">
        <v>42248</v>
      </c>
      <c r="F2494" s="3" t="str">
        <f t="shared" si="38"/>
        <v>T</v>
      </c>
    </row>
    <row r="2495" spans="1:6" x14ac:dyDescent="0.25">
      <c r="A2495">
        <v>11317337</v>
      </c>
      <c r="B2495">
        <v>3241131</v>
      </c>
      <c r="C2495" t="s">
        <v>39181</v>
      </c>
      <c r="D2495">
        <v>11317337</v>
      </c>
      <c r="E2495" t="s">
        <v>42249</v>
      </c>
      <c r="F2495" s="3" t="str">
        <f t="shared" si="38"/>
        <v>T</v>
      </c>
    </row>
    <row r="2496" spans="1:6" x14ac:dyDescent="0.25">
      <c r="A2496">
        <v>11911431</v>
      </c>
      <c r="B2496">
        <v>3243086</v>
      </c>
      <c r="C2496" t="s">
        <v>39182</v>
      </c>
      <c r="D2496">
        <v>11911431</v>
      </c>
      <c r="E2496" t="s">
        <v>42250</v>
      </c>
      <c r="F2496" s="3" t="str">
        <f t="shared" si="38"/>
        <v>T</v>
      </c>
    </row>
    <row r="2497" spans="1:6" x14ac:dyDescent="0.25">
      <c r="A2497">
        <v>11620369</v>
      </c>
      <c r="B2497">
        <v>242996</v>
      </c>
      <c r="C2497" t="s">
        <v>39183</v>
      </c>
      <c r="D2497">
        <v>11620369</v>
      </c>
      <c r="E2497" t="s">
        <v>42251</v>
      </c>
      <c r="F2497" s="3" t="str">
        <f t="shared" si="38"/>
        <v>T</v>
      </c>
    </row>
    <row r="2498" spans="1:6" x14ac:dyDescent="0.25">
      <c r="A2498">
        <v>11816922</v>
      </c>
      <c r="B2498">
        <v>1507864</v>
      </c>
      <c r="C2498" t="s">
        <v>39184</v>
      </c>
      <c r="D2498">
        <v>11816922</v>
      </c>
      <c r="E2498" t="s">
        <v>42252</v>
      </c>
      <c r="F2498" s="3" t="str">
        <f t="shared" si="38"/>
        <v>T</v>
      </c>
    </row>
    <row r="2499" spans="1:6" x14ac:dyDescent="0.25">
      <c r="A2499">
        <v>11400053</v>
      </c>
      <c r="B2499">
        <v>3068506</v>
      </c>
      <c r="C2499" t="s">
        <v>39185</v>
      </c>
      <c r="D2499">
        <v>11400053</v>
      </c>
      <c r="E2499" t="s">
        <v>42253</v>
      </c>
      <c r="F2499" s="3" t="str">
        <f t="shared" ref="F2499:F2562" si="39">IF(A2499=D2499,"T","FAAAAAAALSE")</f>
        <v>T</v>
      </c>
    </row>
    <row r="2500" spans="1:6" x14ac:dyDescent="0.25">
      <c r="A2500">
        <v>11340899</v>
      </c>
      <c r="B2500">
        <v>3135509</v>
      </c>
      <c r="C2500" t="s">
        <v>39186</v>
      </c>
      <c r="D2500">
        <v>11340899</v>
      </c>
      <c r="E2500" t="s">
        <v>42254</v>
      </c>
      <c r="F2500" s="3" t="str">
        <f t="shared" si="39"/>
        <v>T</v>
      </c>
    </row>
    <row r="2501" spans="1:6" x14ac:dyDescent="0.25">
      <c r="A2501">
        <v>11636479</v>
      </c>
      <c r="B2501">
        <v>3136124</v>
      </c>
      <c r="C2501" t="s">
        <v>39187</v>
      </c>
      <c r="D2501">
        <v>11636479</v>
      </c>
      <c r="E2501" t="s">
        <v>42255</v>
      </c>
      <c r="F2501" s="3" t="str">
        <f t="shared" si="39"/>
        <v>T</v>
      </c>
    </row>
    <row r="2502" spans="1:6" x14ac:dyDescent="0.25">
      <c r="A2502">
        <v>11610674</v>
      </c>
      <c r="B2502">
        <v>4673406</v>
      </c>
      <c r="C2502" t="s">
        <v>39188</v>
      </c>
      <c r="D2502">
        <v>11610674</v>
      </c>
      <c r="E2502" t="s">
        <v>42256</v>
      </c>
      <c r="F2502" s="3" t="str">
        <f t="shared" si="39"/>
        <v>T</v>
      </c>
    </row>
    <row r="2503" spans="1:6" x14ac:dyDescent="0.25">
      <c r="A2503">
        <v>11336623</v>
      </c>
      <c r="B2503">
        <v>1905637</v>
      </c>
      <c r="C2503" t="s">
        <v>39189</v>
      </c>
      <c r="D2503">
        <v>11336623</v>
      </c>
      <c r="E2503" t="s">
        <v>42257</v>
      </c>
      <c r="F2503" s="3" t="str">
        <f t="shared" si="39"/>
        <v>T</v>
      </c>
    </row>
    <row r="2504" spans="1:6" x14ac:dyDescent="0.25">
      <c r="A2504">
        <v>11338209</v>
      </c>
      <c r="B2504">
        <v>2029543</v>
      </c>
      <c r="C2504" t="s">
        <v>39190</v>
      </c>
      <c r="D2504">
        <v>11338209</v>
      </c>
      <c r="E2504" t="s">
        <v>42258</v>
      </c>
      <c r="F2504" s="3" t="str">
        <f t="shared" si="39"/>
        <v>T</v>
      </c>
    </row>
    <row r="2505" spans="1:6" x14ac:dyDescent="0.25">
      <c r="A2505">
        <v>11306196</v>
      </c>
      <c r="B2505">
        <v>4633896</v>
      </c>
      <c r="C2505" t="s">
        <v>39191</v>
      </c>
      <c r="D2505">
        <v>11306196</v>
      </c>
      <c r="E2505" t="s">
        <v>42259</v>
      </c>
      <c r="F2505" s="3" t="str">
        <f t="shared" si="39"/>
        <v>T</v>
      </c>
    </row>
    <row r="2506" spans="1:6" x14ac:dyDescent="0.25">
      <c r="A2506">
        <v>11642727</v>
      </c>
      <c r="B2506">
        <v>4680075</v>
      </c>
      <c r="C2506" t="s">
        <v>39192</v>
      </c>
      <c r="D2506">
        <v>11642727</v>
      </c>
      <c r="E2506" t="s">
        <v>42260</v>
      </c>
      <c r="F2506" s="3" t="str">
        <f t="shared" si="39"/>
        <v>T</v>
      </c>
    </row>
    <row r="2507" spans="1:6" x14ac:dyDescent="0.25">
      <c r="A2507">
        <v>11730256</v>
      </c>
      <c r="B2507">
        <v>4697672</v>
      </c>
      <c r="C2507" t="s">
        <v>39193</v>
      </c>
      <c r="D2507">
        <v>11730256</v>
      </c>
      <c r="E2507" t="s">
        <v>42261</v>
      </c>
      <c r="F2507" s="3" t="str">
        <f t="shared" si="39"/>
        <v>T</v>
      </c>
    </row>
    <row r="2508" spans="1:6" x14ac:dyDescent="0.25">
      <c r="A2508">
        <v>11754615</v>
      </c>
      <c r="B2508">
        <v>1053784</v>
      </c>
      <c r="C2508" t="s">
        <v>39194</v>
      </c>
      <c r="D2508">
        <v>11754615</v>
      </c>
      <c r="E2508" t="s">
        <v>42262</v>
      </c>
      <c r="F2508" s="3" t="str">
        <f t="shared" si="39"/>
        <v>T</v>
      </c>
    </row>
    <row r="2509" spans="1:6" x14ac:dyDescent="0.25">
      <c r="A2509">
        <v>11304905</v>
      </c>
      <c r="B2509">
        <v>2486912</v>
      </c>
      <c r="C2509" t="s">
        <v>39195</v>
      </c>
      <c r="D2509">
        <v>11304905</v>
      </c>
      <c r="E2509" t="s">
        <v>42263</v>
      </c>
      <c r="F2509" s="3" t="str">
        <f t="shared" si="39"/>
        <v>T</v>
      </c>
    </row>
    <row r="2510" spans="1:6" x14ac:dyDescent="0.25">
      <c r="A2510">
        <v>11309217</v>
      </c>
      <c r="B2510">
        <v>3268320</v>
      </c>
      <c r="C2510" t="s">
        <v>39196</v>
      </c>
      <c r="D2510">
        <v>11309217</v>
      </c>
      <c r="E2510" t="s">
        <v>42264</v>
      </c>
      <c r="F2510" s="3" t="str">
        <f t="shared" si="39"/>
        <v>T</v>
      </c>
    </row>
    <row r="2511" spans="1:6" x14ac:dyDescent="0.25">
      <c r="A2511">
        <v>11321885</v>
      </c>
      <c r="B2511">
        <v>3278331</v>
      </c>
      <c r="C2511" t="s">
        <v>39197</v>
      </c>
      <c r="D2511">
        <v>11321885</v>
      </c>
      <c r="E2511" t="s">
        <v>42265</v>
      </c>
      <c r="F2511" s="3" t="str">
        <f t="shared" si="39"/>
        <v>T</v>
      </c>
    </row>
    <row r="2512" spans="1:6" x14ac:dyDescent="0.25">
      <c r="A2512">
        <v>11789453</v>
      </c>
      <c r="B2512">
        <v>4708466</v>
      </c>
      <c r="C2512" t="s">
        <v>39198</v>
      </c>
      <c r="D2512">
        <v>11789453</v>
      </c>
      <c r="E2512" t="s">
        <v>42266</v>
      </c>
      <c r="F2512" s="3" t="str">
        <f t="shared" si="39"/>
        <v>T</v>
      </c>
    </row>
    <row r="2513" spans="1:6" x14ac:dyDescent="0.25">
      <c r="A2513">
        <v>11469531</v>
      </c>
      <c r="B2513">
        <v>4658247</v>
      </c>
      <c r="C2513" t="s">
        <v>39199</v>
      </c>
      <c r="D2513">
        <v>11469531</v>
      </c>
      <c r="E2513" t="s">
        <v>42267</v>
      </c>
      <c r="F2513" s="3" t="str">
        <f t="shared" si="39"/>
        <v>T</v>
      </c>
    </row>
    <row r="2514" spans="1:6" x14ac:dyDescent="0.25">
      <c r="A2514">
        <v>11392314</v>
      </c>
      <c r="B2514">
        <v>1100746</v>
      </c>
      <c r="C2514" t="s">
        <v>39200</v>
      </c>
      <c r="D2514">
        <v>11392314</v>
      </c>
      <c r="E2514" t="s">
        <v>42268</v>
      </c>
      <c r="F2514" s="3" t="str">
        <f t="shared" si="39"/>
        <v>T</v>
      </c>
    </row>
    <row r="2515" spans="1:6" x14ac:dyDescent="0.25">
      <c r="A2515">
        <v>11308738</v>
      </c>
      <c r="B2515">
        <v>2141968</v>
      </c>
      <c r="C2515" t="s">
        <v>39201</v>
      </c>
      <c r="D2515">
        <v>11308738</v>
      </c>
      <c r="E2515" t="s">
        <v>42269</v>
      </c>
      <c r="F2515" s="3" t="str">
        <f t="shared" si="39"/>
        <v>T</v>
      </c>
    </row>
    <row r="2516" spans="1:6" x14ac:dyDescent="0.25">
      <c r="A2516">
        <v>11446904</v>
      </c>
      <c r="B2516">
        <v>2480730</v>
      </c>
      <c r="C2516" t="s">
        <v>39202</v>
      </c>
      <c r="D2516">
        <v>11446904</v>
      </c>
      <c r="E2516" t="s">
        <v>42270</v>
      </c>
      <c r="F2516" s="3" t="str">
        <f t="shared" si="39"/>
        <v>T</v>
      </c>
    </row>
    <row r="2517" spans="1:6" x14ac:dyDescent="0.25">
      <c r="A2517">
        <v>11306518</v>
      </c>
      <c r="B2517">
        <v>2994302</v>
      </c>
      <c r="C2517" t="s">
        <v>39203</v>
      </c>
      <c r="D2517">
        <v>11306518</v>
      </c>
      <c r="E2517" t="s">
        <v>42271</v>
      </c>
      <c r="F2517" s="3" t="str">
        <f t="shared" si="39"/>
        <v>T</v>
      </c>
    </row>
    <row r="2518" spans="1:6" x14ac:dyDescent="0.25">
      <c r="A2518">
        <v>11348801</v>
      </c>
      <c r="B2518">
        <v>526859</v>
      </c>
      <c r="C2518" t="s">
        <v>39204</v>
      </c>
      <c r="D2518">
        <v>11348801</v>
      </c>
      <c r="E2518" t="s">
        <v>42272</v>
      </c>
      <c r="F2518" s="3" t="str">
        <f t="shared" si="39"/>
        <v>T</v>
      </c>
    </row>
    <row r="2519" spans="1:6" x14ac:dyDescent="0.25">
      <c r="A2519">
        <v>11994674</v>
      </c>
      <c r="B2519">
        <v>648193</v>
      </c>
      <c r="C2519" t="s">
        <v>39205</v>
      </c>
      <c r="D2519">
        <v>11994674</v>
      </c>
      <c r="E2519" t="s">
        <v>42273</v>
      </c>
      <c r="F2519" s="3" t="str">
        <f t="shared" si="39"/>
        <v>T</v>
      </c>
    </row>
    <row r="2520" spans="1:6" x14ac:dyDescent="0.25">
      <c r="A2520">
        <v>11340381</v>
      </c>
      <c r="B2520">
        <v>2037799</v>
      </c>
      <c r="C2520" t="s">
        <v>39206</v>
      </c>
      <c r="D2520">
        <v>11340381</v>
      </c>
      <c r="E2520" t="s">
        <v>42274</v>
      </c>
      <c r="F2520" s="3" t="str">
        <f t="shared" si="39"/>
        <v>T</v>
      </c>
    </row>
    <row r="2521" spans="1:6" x14ac:dyDescent="0.25">
      <c r="A2521">
        <v>11821686</v>
      </c>
      <c r="B2521">
        <v>2068334</v>
      </c>
      <c r="C2521" t="s">
        <v>39207</v>
      </c>
      <c r="D2521">
        <v>11821686</v>
      </c>
      <c r="E2521" t="s">
        <v>42275</v>
      </c>
      <c r="F2521" s="3" t="str">
        <f t="shared" si="39"/>
        <v>T</v>
      </c>
    </row>
    <row r="2522" spans="1:6" x14ac:dyDescent="0.25">
      <c r="A2522">
        <v>11323955</v>
      </c>
      <c r="B2522">
        <v>2245620</v>
      </c>
      <c r="C2522" t="s">
        <v>39208</v>
      </c>
      <c r="D2522">
        <v>11323955</v>
      </c>
      <c r="E2522" t="s">
        <v>42276</v>
      </c>
      <c r="F2522" s="3" t="str">
        <f t="shared" si="39"/>
        <v>T</v>
      </c>
    </row>
    <row r="2523" spans="1:6" x14ac:dyDescent="0.25">
      <c r="A2523">
        <v>11809189</v>
      </c>
      <c r="B2523">
        <v>2247073</v>
      </c>
      <c r="C2523" t="s">
        <v>39209</v>
      </c>
      <c r="D2523">
        <v>11809189</v>
      </c>
      <c r="E2523" t="s">
        <v>42277</v>
      </c>
      <c r="F2523" s="3" t="str">
        <f t="shared" si="39"/>
        <v>T</v>
      </c>
    </row>
    <row r="2524" spans="1:6" x14ac:dyDescent="0.25">
      <c r="A2524">
        <v>11312794</v>
      </c>
      <c r="B2524">
        <v>2625207</v>
      </c>
      <c r="C2524" t="s">
        <v>39210</v>
      </c>
      <c r="D2524">
        <v>11312794</v>
      </c>
      <c r="E2524" t="s">
        <v>42278</v>
      </c>
      <c r="F2524" s="3" t="str">
        <f t="shared" si="39"/>
        <v>T</v>
      </c>
    </row>
    <row r="2525" spans="1:6" x14ac:dyDescent="0.25">
      <c r="A2525">
        <v>11339469</v>
      </c>
      <c r="B2525">
        <v>3221643</v>
      </c>
      <c r="C2525" t="s">
        <v>39211</v>
      </c>
      <c r="D2525">
        <v>11339469</v>
      </c>
      <c r="E2525" t="s">
        <v>42279</v>
      </c>
      <c r="F2525" s="3" t="str">
        <f t="shared" si="39"/>
        <v>T</v>
      </c>
    </row>
    <row r="2526" spans="1:6" x14ac:dyDescent="0.25">
      <c r="A2526">
        <v>11718181</v>
      </c>
      <c r="B2526">
        <v>3223598</v>
      </c>
      <c r="C2526" t="s">
        <v>39212</v>
      </c>
      <c r="D2526">
        <v>11718181</v>
      </c>
      <c r="E2526" t="s">
        <v>42280</v>
      </c>
      <c r="F2526" s="3" t="str">
        <f t="shared" si="39"/>
        <v>T</v>
      </c>
    </row>
    <row r="2527" spans="1:6" x14ac:dyDescent="0.25">
      <c r="A2527">
        <v>11726263</v>
      </c>
      <c r="B2527">
        <v>3923986</v>
      </c>
      <c r="C2527" t="s">
        <v>39213</v>
      </c>
      <c r="D2527">
        <v>11726263</v>
      </c>
      <c r="E2527" t="s">
        <v>42281</v>
      </c>
      <c r="F2527" s="3" t="str">
        <f t="shared" si="39"/>
        <v>T</v>
      </c>
    </row>
    <row r="2528" spans="1:6" x14ac:dyDescent="0.25">
      <c r="A2528">
        <v>11389999</v>
      </c>
      <c r="B2528">
        <v>4020431</v>
      </c>
      <c r="C2528" t="s">
        <v>39214</v>
      </c>
      <c r="D2528">
        <v>11389999</v>
      </c>
      <c r="E2528" t="s">
        <v>42282</v>
      </c>
      <c r="F2528" s="3" t="str">
        <f t="shared" si="39"/>
        <v>T</v>
      </c>
    </row>
    <row r="2529" spans="1:6" x14ac:dyDescent="0.25">
      <c r="A2529">
        <v>11610859</v>
      </c>
      <c r="B2529">
        <v>2094070</v>
      </c>
      <c r="C2529" t="s">
        <v>39215</v>
      </c>
      <c r="D2529">
        <v>11610859</v>
      </c>
      <c r="E2529" t="s">
        <v>42283</v>
      </c>
      <c r="F2529" s="3" t="str">
        <f t="shared" si="39"/>
        <v>T</v>
      </c>
    </row>
    <row r="2530" spans="1:6" x14ac:dyDescent="0.25">
      <c r="A2530">
        <v>11314551</v>
      </c>
      <c r="B2530">
        <v>4630705</v>
      </c>
      <c r="C2530" t="s">
        <v>39216</v>
      </c>
      <c r="D2530">
        <v>11314551</v>
      </c>
      <c r="E2530" t="s">
        <v>42284</v>
      </c>
      <c r="F2530" s="3" t="str">
        <f t="shared" si="39"/>
        <v>T</v>
      </c>
    </row>
    <row r="2531" spans="1:6" x14ac:dyDescent="0.25">
      <c r="A2531">
        <v>11659239</v>
      </c>
      <c r="B2531">
        <v>4683936</v>
      </c>
      <c r="C2531" t="s">
        <v>39217</v>
      </c>
      <c r="D2531">
        <v>11659239</v>
      </c>
      <c r="E2531" t="s">
        <v>42285</v>
      </c>
      <c r="F2531" s="3" t="str">
        <f t="shared" si="39"/>
        <v>T</v>
      </c>
    </row>
    <row r="2532" spans="1:6" x14ac:dyDescent="0.25">
      <c r="A2532">
        <v>11662365</v>
      </c>
      <c r="B2532">
        <v>4684785</v>
      </c>
      <c r="C2532" t="s">
        <v>39218</v>
      </c>
      <c r="D2532">
        <v>11662365</v>
      </c>
      <c r="E2532" t="s">
        <v>42286</v>
      </c>
      <c r="F2532" s="3" t="str">
        <f t="shared" si="39"/>
        <v>T</v>
      </c>
    </row>
    <row r="2533" spans="1:6" x14ac:dyDescent="0.25">
      <c r="A2533">
        <v>11406416</v>
      </c>
      <c r="B2533">
        <v>4653148</v>
      </c>
      <c r="C2533" t="s">
        <v>39219</v>
      </c>
      <c r="D2533">
        <v>11406416</v>
      </c>
      <c r="E2533" t="s">
        <v>42287</v>
      </c>
      <c r="F2533" s="3" t="str">
        <f t="shared" si="39"/>
        <v>T</v>
      </c>
    </row>
    <row r="2534" spans="1:6" x14ac:dyDescent="0.25">
      <c r="A2534">
        <v>11337989</v>
      </c>
      <c r="B2534">
        <v>948783</v>
      </c>
      <c r="C2534" t="s">
        <v>39220</v>
      </c>
      <c r="D2534">
        <v>11337989</v>
      </c>
      <c r="E2534" t="s">
        <v>42288</v>
      </c>
      <c r="F2534" s="3" t="str">
        <f t="shared" si="39"/>
        <v>T</v>
      </c>
    </row>
    <row r="2535" spans="1:6" x14ac:dyDescent="0.25">
      <c r="A2535">
        <v>13032175</v>
      </c>
      <c r="B2535">
        <v>1807667</v>
      </c>
      <c r="C2535" t="s">
        <v>39221</v>
      </c>
      <c r="D2535">
        <v>13032175</v>
      </c>
      <c r="E2535" t="s">
        <v>42289</v>
      </c>
      <c r="F2535" s="3" t="str">
        <f t="shared" si="39"/>
        <v>T</v>
      </c>
    </row>
    <row r="2536" spans="1:6" x14ac:dyDescent="0.25">
      <c r="A2536">
        <v>11587423</v>
      </c>
      <c r="B2536">
        <v>3152670</v>
      </c>
      <c r="C2536" t="s">
        <v>39222</v>
      </c>
      <c r="D2536">
        <v>11587423</v>
      </c>
      <c r="E2536" t="s">
        <v>42290</v>
      </c>
      <c r="F2536" s="3" t="str">
        <f t="shared" si="39"/>
        <v>T</v>
      </c>
    </row>
    <row r="2537" spans="1:6" x14ac:dyDescent="0.25">
      <c r="A2537">
        <v>11469603</v>
      </c>
      <c r="B2537">
        <v>2017228</v>
      </c>
      <c r="C2537" t="s">
        <v>39223</v>
      </c>
      <c r="D2537">
        <v>11469603</v>
      </c>
      <c r="E2537" t="s">
        <v>42291</v>
      </c>
      <c r="F2537" s="3" t="str">
        <f t="shared" si="39"/>
        <v>T</v>
      </c>
    </row>
    <row r="2538" spans="1:6" x14ac:dyDescent="0.25">
      <c r="A2538">
        <v>11606302</v>
      </c>
      <c r="B2538">
        <v>2269067</v>
      </c>
      <c r="C2538" t="s">
        <v>39224</v>
      </c>
      <c r="D2538">
        <v>11606302</v>
      </c>
      <c r="E2538" t="s">
        <v>42292</v>
      </c>
      <c r="F2538" s="3" t="str">
        <f t="shared" si="39"/>
        <v>T</v>
      </c>
    </row>
    <row r="2539" spans="1:6" x14ac:dyDescent="0.25">
      <c r="A2539">
        <v>11356908</v>
      </c>
      <c r="B2539">
        <v>2883385</v>
      </c>
      <c r="C2539" t="s">
        <v>39225</v>
      </c>
      <c r="D2539">
        <v>11356908</v>
      </c>
      <c r="E2539" t="s">
        <v>42293</v>
      </c>
      <c r="F2539" s="3" t="str">
        <f t="shared" si="39"/>
        <v>T</v>
      </c>
    </row>
    <row r="2540" spans="1:6" x14ac:dyDescent="0.25">
      <c r="A2540">
        <v>13118503</v>
      </c>
      <c r="B2540">
        <v>3917417</v>
      </c>
      <c r="C2540" t="s">
        <v>39226</v>
      </c>
      <c r="D2540">
        <v>13118503</v>
      </c>
      <c r="E2540" t="s">
        <v>42294</v>
      </c>
      <c r="F2540" s="3" t="str">
        <f t="shared" si="39"/>
        <v>T</v>
      </c>
    </row>
    <row r="2541" spans="1:6" x14ac:dyDescent="0.25">
      <c r="A2541">
        <v>11310251</v>
      </c>
      <c r="B2541">
        <v>4320489</v>
      </c>
      <c r="C2541" t="s">
        <v>39227</v>
      </c>
      <c r="D2541">
        <v>11310251</v>
      </c>
      <c r="E2541" t="s">
        <v>42295</v>
      </c>
      <c r="F2541" s="3" t="str">
        <f t="shared" si="39"/>
        <v>T</v>
      </c>
    </row>
    <row r="2542" spans="1:6" x14ac:dyDescent="0.25">
      <c r="A2542">
        <v>11328550</v>
      </c>
      <c r="B2542">
        <v>370880</v>
      </c>
      <c r="C2542" t="s">
        <v>39228</v>
      </c>
      <c r="D2542">
        <v>11328550</v>
      </c>
      <c r="E2542" t="s">
        <v>42296</v>
      </c>
      <c r="F2542" s="3" t="str">
        <f t="shared" si="39"/>
        <v>T</v>
      </c>
    </row>
    <row r="2543" spans="1:6" x14ac:dyDescent="0.25">
      <c r="A2543">
        <v>11439684</v>
      </c>
      <c r="B2543">
        <v>757342</v>
      </c>
      <c r="C2543" t="s">
        <v>39229</v>
      </c>
      <c r="D2543">
        <v>11439684</v>
      </c>
      <c r="E2543" t="s">
        <v>42297</v>
      </c>
      <c r="F2543" s="3" t="str">
        <f t="shared" si="39"/>
        <v>T</v>
      </c>
    </row>
    <row r="2544" spans="1:6" x14ac:dyDescent="0.25">
      <c r="A2544">
        <v>11613155</v>
      </c>
      <c r="B2544">
        <v>761901</v>
      </c>
      <c r="C2544" t="s">
        <v>39230</v>
      </c>
      <c r="D2544">
        <v>11613155</v>
      </c>
      <c r="E2544" t="s">
        <v>42298</v>
      </c>
      <c r="F2544" s="3" t="str">
        <f t="shared" si="39"/>
        <v>T</v>
      </c>
    </row>
    <row r="2545" spans="1:6" x14ac:dyDescent="0.25">
      <c r="A2545">
        <v>11601651</v>
      </c>
      <c r="B2545">
        <v>1239245</v>
      </c>
      <c r="C2545" t="s">
        <v>39231</v>
      </c>
      <c r="D2545">
        <v>11601651</v>
      </c>
      <c r="E2545" t="s">
        <v>42299</v>
      </c>
      <c r="F2545" s="3" t="str">
        <f t="shared" si="39"/>
        <v>T</v>
      </c>
    </row>
    <row r="2546" spans="1:6" x14ac:dyDescent="0.25">
      <c r="A2546">
        <v>11529155</v>
      </c>
      <c r="B2546">
        <v>1601888</v>
      </c>
      <c r="C2546" t="s">
        <v>39232</v>
      </c>
      <c r="D2546">
        <v>11529155</v>
      </c>
      <c r="E2546" t="s">
        <v>42300</v>
      </c>
      <c r="F2546" s="3" t="str">
        <f t="shared" si="39"/>
        <v>T</v>
      </c>
    </row>
    <row r="2547" spans="1:6" x14ac:dyDescent="0.25">
      <c r="A2547">
        <v>11501266</v>
      </c>
      <c r="B2547">
        <v>2056519</v>
      </c>
      <c r="C2547" t="s">
        <v>39233</v>
      </c>
      <c r="D2547">
        <v>11501266</v>
      </c>
      <c r="E2547" t="s">
        <v>42301</v>
      </c>
      <c r="F2547" s="3" t="str">
        <f t="shared" si="39"/>
        <v>T</v>
      </c>
    </row>
    <row r="2548" spans="1:6" x14ac:dyDescent="0.25">
      <c r="A2548">
        <v>11348005</v>
      </c>
      <c r="B2548">
        <v>2807309</v>
      </c>
      <c r="C2548" t="s">
        <v>39234</v>
      </c>
      <c r="D2548">
        <v>11348005</v>
      </c>
      <c r="E2548" t="s">
        <v>42302</v>
      </c>
      <c r="F2548" s="3" t="str">
        <f t="shared" si="39"/>
        <v>T</v>
      </c>
    </row>
    <row r="2549" spans="1:6" x14ac:dyDescent="0.25">
      <c r="A2549">
        <v>11314222</v>
      </c>
      <c r="B2549">
        <v>2807726</v>
      </c>
      <c r="C2549" t="s">
        <v>39235</v>
      </c>
      <c r="D2549">
        <v>11314222</v>
      </c>
      <c r="E2549" t="s">
        <v>42303</v>
      </c>
      <c r="F2549" s="3" t="str">
        <f t="shared" si="39"/>
        <v>T</v>
      </c>
    </row>
    <row r="2550" spans="1:6" x14ac:dyDescent="0.25">
      <c r="A2550">
        <v>11304195</v>
      </c>
      <c r="B2550">
        <v>3275723</v>
      </c>
      <c r="C2550" t="s">
        <v>39236</v>
      </c>
      <c r="D2550">
        <v>11304195</v>
      </c>
      <c r="E2550" t="s">
        <v>42304</v>
      </c>
      <c r="F2550" s="3" t="str">
        <f t="shared" si="39"/>
        <v>T</v>
      </c>
    </row>
    <row r="2551" spans="1:6" x14ac:dyDescent="0.25">
      <c r="A2551">
        <v>11305665</v>
      </c>
      <c r="B2551">
        <v>3289229</v>
      </c>
      <c r="C2551" t="s">
        <v>39237</v>
      </c>
      <c r="D2551">
        <v>11305665</v>
      </c>
      <c r="E2551" t="s">
        <v>42305</v>
      </c>
      <c r="F2551" s="3" t="str">
        <f t="shared" si="39"/>
        <v>T</v>
      </c>
    </row>
    <row r="2552" spans="1:6" x14ac:dyDescent="0.25">
      <c r="A2552">
        <v>11813677</v>
      </c>
      <c r="B2552">
        <v>4713214</v>
      </c>
      <c r="C2552" t="s">
        <v>39238</v>
      </c>
      <c r="D2552">
        <v>11813677</v>
      </c>
      <c r="E2552" t="s">
        <v>42306</v>
      </c>
      <c r="F2552" s="3" t="str">
        <f t="shared" si="39"/>
        <v>T</v>
      </c>
    </row>
    <row r="2553" spans="1:6" x14ac:dyDescent="0.25">
      <c r="A2553">
        <v>11316526</v>
      </c>
      <c r="B2553">
        <v>2468530</v>
      </c>
      <c r="C2553" t="s">
        <v>39239</v>
      </c>
      <c r="D2553">
        <v>11316526</v>
      </c>
      <c r="E2553" t="s">
        <v>42307</v>
      </c>
      <c r="F2553" s="3" t="str">
        <f t="shared" si="39"/>
        <v>T</v>
      </c>
    </row>
    <row r="2554" spans="1:6" x14ac:dyDescent="0.25">
      <c r="A2554">
        <v>11305957</v>
      </c>
      <c r="B2554">
        <v>3306124</v>
      </c>
      <c r="C2554" t="s">
        <v>39240</v>
      </c>
      <c r="D2554">
        <v>11305957</v>
      </c>
      <c r="E2554" t="s">
        <v>42308</v>
      </c>
      <c r="F2554" s="3" t="str">
        <f t="shared" si="39"/>
        <v>T</v>
      </c>
    </row>
    <row r="2555" spans="1:6" x14ac:dyDescent="0.25">
      <c r="A2555">
        <v>11312266</v>
      </c>
      <c r="B2555">
        <v>3569431</v>
      </c>
      <c r="C2555" t="s">
        <v>39241</v>
      </c>
      <c r="D2555">
        <v>11312266</v>
      </c>
      <c r="E2555" t="s">
        <v>42309</v>
      </c>
      <c r="F2555" s="3" t="str">
        <f t="shared" si="39"/>
        <v>T</v>
      </c>
    </row>
    <row r="2556" spans="1:6" x14ac:dyDescent="0.25">
      <c r="A2556">
        <v>11304394</v>
      </c>
      <c r="B2556">
        <v>3570165</v>
      </c>
      <c r="C2556" t="s">
        <v>39242</v>
      </c>
      <c r="D2556">
        <v>11304394</v>
      </c>
      <c r="E2556" t="s">
        <v>42310</v>
      </c>
      <c r="F2556" s="3" t="str">
        <f t="shared" si="39"/>
        <v>T</v>
      </c>
    </row>
    <row r="2557" spans="1:6" x14ac:dyDescent="0.25">
      <c r="A2557">
        <v>11770291</v>
      </c>
      <c r="B2557">
        <v>3573790</v>
      </c>
      <c r="C2557" t="s">
        <v>39243</v>
      </c>
      <c r="D2557">
        <v>11770291</v>
      </c>
      <c r="E2557" t="s">
        <v>42311</v>
      </c>
      <c r="F2557" s="3" t="str">
        <f t="shared" si="39"/>
        <v>T</v>
      </c>
    </row>
    <row r="2558" spans="1:6" x14ac:dyDescent="0.25">
      <c r="A2558">
        <v>11550562</v>
      </c>
      <c r="B2558">
        <v>453072</v>
      </c>
      <c r="C2558" t="s">
        <v>39244</v>
      </c>
      <c r="D2558">
        <v>11550562</v>
      </c>
      <c r="E2558" t="s">
        <v>42312</v>
      </c>
      <c r="F2558" s="3" t="str">
        <f t="shared" si="39"/>
        <v>T</v>
      </c>
    </row>
    <row r="2559" spans="1:6" x14ac:dyDescent="0.25">
      <c r="A2559">
        <v>11336086</v>
      </c>
      <c r="B2559">
        <v>1465131</v>
      </c>
      <c r="C2559" t="s">
        <v>39245</v>
      </c>
      <c r="D2559">
        <v>11336086</v>
      </c>
      <c r="E2559" t="s">
        <v>42313</v>
      </c>
      <c r="F2559" s="3" t="str">
        <f t="shared" si="39"/>
        <v>T</v>
      </c>
    </row>
    <row r="2560" spans="1:6" x14ac:dyDescent="0.25">
      <c r="A2560">
        <v>11420259</v>
      </c>
      <c r="B2560">
        <v>2401629</v>
      </c>
      <c r="C2560" t="s">
        <v>39246</v>
      </c>
      <c r="D2560">
        <v>11420259</v>
      </c>
      <c r="E2560" t="s">
        <v>42314</v>
      </c>
      <c r="F2560" s="3" t="str">
        <f t="shared" si="39"/>
        <v>T</v>
      </c>
    </row>
    <row r="2561" spans="1:6" x14ac:dyDescent="0.25">
      <c r="A2561">
        <v>11308693</v>
      </c>
      <c r="B2561">
        <v>3082697</v>
      </c>
      <c r="C2561" t="s">
        <v>39247</v>
      </c>
      <c r="D2561">
        <v>11308693</v>
      </c>
      <c r="E2561" t="s">
        <v>42315</v>
      </c>
      <c r="F2561" s="3" t="str">
        <f t="shared" si="39"/>
        <v>T</v>
      </c>
    </row>
    <row r="2562" spans="1:6" x14ac:dyDescent="0.25">
      <c r="A2562">
        <v>11533581</v>
      </c>
      <c r="B2562">
        <v>3734415</v>
      </c>
      <c r="C2562" t="s">
        <v>39248</v>
      </c>
      <c r="D2562">
        <v>11533581</v>
      </c>
      <c r="E2562" t="s">
        <v>42316</v>
      </c>
      <c r="F2562" s="3" t="str">
        <f t="shared" si="39"/>
        <v>T</v>
      </c>
    </row>
    <row r="2563" spans="1:6" x14ac:dyDescent="0.25">
      <c r="A2563">
        <v>11307319</v>
      </c>
      <c r="B2563">
        <v>4033252</v>
      </c>
      <c r="C2563" t="s">
        <v>39249</v>
      </c>
      <c r="D2563">
        <v>11307319</v>
      </c>
      <c r="E2563" t="s">
        <v>42317</v>
      </c>
      <c r="F2563" s="3" t="str">
        <f t="shared" ref="F2563:F2626" si="40">IF(A2563=D2563,"T","FAAAAAAALSE")</f>
        <v>T</v>
      </c>
    </row>
    <row r="2564" spans="1:6" x14ac:dyDescent="0.25">
      <c r="A2564">
        <v>11501651</v>
      </c>
      <c r="B2564">
        <v>4558590</v>
      </c>
      <c r="C2564" t="s">
        <v>39250</v>
      </c>
      <c r="D2564">
        <v>11501651</v>
      </c>
      <c r="E2564" t="s">
        <v>42318</v>
      </c>
      <c r="F2564" s="3" t="str">
        <f t="shared" si="40"/>
        <v>T</v>
      </c>
    </row>
    <row r="2565" spans="1:6" x14ac:dyDescent="0.25">
      <c r="A2565">
        <v>11625781</v>
      </c>
      <c r="B2565">
        <v>4681979</v>
      </c>
      <c r="C2565" t="s">
        <v>39251</v>
      </c>
      <c r="D2565">
        <v>11625781</v>
      </c>
      <c r="E2565" t="s">
        <v>42319</v>
      </c>
      <c r="F2565" s="3" t="str">
        <f t="shared" si="40"/>
        <v>T</v>
      </c>
    </row>
    <row r="2566" spans="1:6" x14ac:dyDescent="0.25">
      <c r="A2566">
        <v>11395315</v>
      </c>
      <c r="B2566">
        <v>1969664</v>
      </c>
      <c r="C2566" t="s">
        <v>39252</v>
      </c>
      <c r="D2566">
        <v>11395315</v>
      </c>
      <c r="E2566" t="s">
        <v>42320</v>
      </c>
      <c r="F2566" s="3" t="str">
        <f t="shared" si="40"/>
        <v>T</v>
      </c>
    </row>
    <row r="2567" spans="1:6" x14ac:dyDescent="0.25">
      <c r="A2567">
        <v>11337470</v>
      </c>
      <c r="B2567">
        <v>2617038</v>
      </c>
      <c r="C2567" t="s">
        <v>39253</v>
      </c>
      <c r="D2567">
        <v>11337470</v>
      </c>
      <c r="E2567" t="s">
        <v>42321</v>
      </c>
      <c r="F2567" s="3" t="str">
        <f t="shared" si="40"/>
        <v>T</v>
      </c>
    </row>
    <row r="2568" spans="1:6" x14ac:dyDescent="0.25">
      <c r="A2568">
        <v>11461840</v>
      </c>
      <c r="B2568">
        <v>632364</v>
      </c>
      <c r="C2568" t="s">
        <v>39254</v>
      </c>
      <c r="D2568">
        <v>11461840</v>
      </c>
      <c r="E2568" t="s">
        <v>42322</v>
      </c>
      <c r="F2568" s="3" t="str">
        <f t="shared" si="40"/>
        <v>T</v>
      </c>
    </row>
    <row r="2569" spans="1:6" x14ac:dyDescent="0.25">
      <c r="A2569">
        <v>11565733</v>
      </c>
      <c r="B2569">
        <v>1223452</v>
      </c>
      <c r="C2569" t="s">
        <v>39255</v>
      </c>
      <c r="D2569">
        <v>11565733</v>
      </c>
      <c r="E2569" t="s">
        <v>42323</v>
      </c>
      <c r="F2569" s="3" t="str">
        <f t="shared" si="40"/>
        <v>T</v>
      </c>
    </row>
    <row r="2570" spans="1:6" x14ac:dyDescent="0.25">
      <c r="A2570">
        <v>11304382</v>
      </c>
      <c r="B2570">
        <v>2916541</v>
      </c>
      <c r="C2570" t="s">
        <v>39256</v>
      </c>
      <c r="D2570">
        <v>11304382</v>
      </c>
      <c r="E2570" t="s">
        <v>42324</v>
      </c>
      <c r="F2570" s="3" t="str">
        <f t="shared" si="40"/>
        <v>T</v>
      </c>
    </row>
    <row r="2571" spans="1:6" x14ac:dyDescent="0.25">
      <c r="A2571">
        <v>11310411</v>
      </c>
      <c r="B2571">
        <v>3219773</v>
      </c>
      <c r="C2571" t="s">
        <v>39257</v>
      </c>
      <c r="D2571">
        <v>11310411</v>
      </c>
      <c r="E2571" t="s">
        <v>42325</v>
      </c>
      <c r="F2571" s="3" t="str">
        <f t="shared" si="40"/>
        <v>T</v>
      </c>
    </row>
    <row r="2572" spans="1:6" x14ac:dyDescent="0.25">
      <c r="A2572">
        <v>11317177</v>
      </c>
      <c r="B2572">
        <v>3314114</v>
      </c>
      <c r="C2572" t="s">
        <v>39258</v>
      </c>
      <c r="D2572">
        <v>11317177</v>
      </c>
      <c r="E2572" t="s">
        <v>42326</v>
      </c>
      <c r="F2572" s="3" t="str">
        <f t="shared" si="40"/>
        <v>T</v>
      </c>
    </row>
    <row r="2573" spans="1:6" x14ac:dyDescent="0.25">
      <c r="A2573">
        <v>11664955</v>
      </c>
      <c r="B2573">
        <v>4685389</v>
      </c>
      <c r="C2573" t="s">
        <v>39259</v>
      </c>
      <c r="D2573">
        <v>11664955</v>
      </c>
      <c r="E2573" t="s">
        <v>42327</v>
      </c>
      <c r="F2573" s="3" t="str">
        <f t="shared" si="40"/>
        <v>T</v>
      </c>
    </row>
    <row r="2574" spans="1:6" x14ac:dyDescent="0.25">
      <c r="A2574">
        <v>11372453</v>
      </c>
      <c r="B2574">
        <v>4650861</v>
      </c>
      <c r="C2574" t="s">
        <v>39260</v>
      </c>
      <c r="D2574">
        <v>11372453</v>
      </c>
      <c r="E2574" t="s">
        <v>42328</v>
      </c>
      <c r="F2574" s="3" t="str">
        <f t="shared" si="40"/>
        <v>T</v>
      </c>
    </row>
    <row r="2575" spans="1:6" x14ac:dyDescent="0.25">
      <c r="A2575">
        <v>11748820</v>
      </c>
      <c r="B2575">
        <v>4701433</v>
      </c>
      <c r="C2575" t="s">
        <v>39261</v>
      </c>
      <c r="D2575">
        <v>11748820</v>
      </c>
      <c r="E2575" t="s">
        <v>42329</v>
      </c>
      <c r="F2575" s="3" t="str">
        <f t="shared" si="40"/>
        <v>T</v>
      </c>
    </row>
    <row r="2576" spans="1:6" x14ac:dyDescent="0.25">
      <c r="A2576">
        <v>11606633</v>
      </c>
      <c r="B2576">
        <v>4672870</v>
      </c>
      <c r="C2576" t="s">
        <v>39262</v>
      </c>
      <c r="D2576">
        <v>11606633</v>
      </c>
      <c r="E2576" t="s">
        <v>42330</v>
      </c>
      <c r="F2576" s="3" t="str">
        <f t="shared" si="40"/>
        <v>T</v>
      </c>
    </row>
    <row r="2577" spans="1:6" x14ac:dyDescent="0.25">
      <c r="A2577">
        <v>11755827</v>
      </c>
      <c r="B2577">
        <v>617322</v>
      </c>
      <c r="C2577" t="s">
        <v>39263</v>
      </c>
      <c r="D2577">
        <v>11755827</v>
      </c>
      <c r="E2577" t="s">
        <v>42331</v>
      </c>
      <c r="F2577" s="3" t="str">
        <f t="shared" si="40"/>
        <v>T</v>
      </c>
    </row>
    <row r="2578" spans="1:6" x14ac:dyDescent="0.25">
      <c r="A2578">
        <v>11794925</v>
      </c>
      <c r="B2578">
        <v>2104013</v>
      </c>
      <c r="C2578" t="s">
        <v>39264</v>
      </c>
      <c r="D2578">
        <v>11794925</v>
      </c>
      <c r="E2578" t="s">
        <v>42332</v>
      </c>
      <c r="F2578" s="3" t="str">
        <f t="shared" si="40"/>
        <v>T</v>
      </c>
    </row>
    <row r="2579" spans="1:6" x14ac:dyDescent="0.25">
      <c r="A2579">
        <v>11602574</v>
      </c>
      <c r="B2579">
        <v>2444211</v>
      </c>
      <c r="C2579" t="s">
        <v>39265</v>
      </c>
      <c r="D2579">
        <v>11602574</v>
      </c>
      <c r="E2579" t="s">
        <v>42333</v>
      </c>
      <c r="F2579" s="3" t="str">
        <f t="shared" si="40"/>
        <v>T</v>
      </c>
    </row>
    <row r="2580" spans="1:6" x14ac:dyDescent="0.25">
      <c r="A2580">
        <v>11616098</v>
      </c>
      <c r="B2580">
        <v>2861674</v>
      </c>
      <c r="C2580" t="s">
        <v>39266</v>
      </c>
      <c r="D2580">
        <v>11616098</v>
      </c>
      <c r="E2580" t="s">
        <v>42334</v>
      </c>
      <c r="F2580" s="3" t="str">
        <f t="shared" si="40"/>
        <v>T</v>
      </c>
    </row>
    <row r="2581" spans="1:6" x14ac:dyDescent="0.25">
      <c r="A2581">
        <v>11379561</v>
      </c>
      <c r="B2581">
        <v>2897889</v>
      </c>
      <c r="C2581" t="s">
        <v>39267</v>
      </c>
      <c r="D2581">
        <v>11379561</v>
      </c>
      <c r="E2581" t="s">
        <v>42335</v>
      </c>
      <c r="F2581" s="3" t="str">
        <f t="shared" si="40"/>
        <v>T</v>
      </c>
    </row>
    <row r="2582" spans="1:6" x14ac:dyDescent="0.25">
      <c r="A2582">
        <v>11564592</v>
      </c>
      <c r="B2582">
        <v>3191242</v>
      </c>
      <c r="C2582" t="s">
        <v>39268</v>
      </c>
      <c r="D2582">
        <v>11564592</v>
      </c>
      <c r="E2582" t="s">
        <v>42336</v>
      </c>
      <c r="F2582" s="3" t="str">
        <f t="shared" si="40"/>
        <v>T</v>
      </c>
    </row>
    <row r="2583" spans="1:6" x14ac:dyDescent="0.25">
      <c r="A2583">
        <v>13674066</v>
      </c>
      <c r="B2583">
        <v>695989</v>
      </c>
      <c r="C2583" t="s">
        <v>39269</v>
      </c>
      <c r="D2583">
        <v>13674066</v>
      </c>
      <c r="E2583" t="s">
        <v>42337</v>
      </c>
      <c r="F2583" s="3" t="str">
        <f t="shared" si="40"/>
        <v>T</v>
      </c>
    </row>
    <row r="2584" spans="1:6" x14ac:dyDescent="0.25">
      <c r="A2584">
        <v>11304893</v>
      </c>
      <c r="B2584">
        <v>793691</v>
      </c>
      <c r="C2584" t="s">
        <v>39270</v>
      </c>
      <c r="D2584">
        <v>11304893</v>
      </c>
      <c r="E2584" t="s">
        <v>42338</v>
      </c>
      <c r="F2584" s="3" t="str">
        <f t="shared" si="40"/>
        <v>T</v>
      </c>
    </row>
    <row r="2585" spans="1:6" x14ac:dyDescent="0.25">
      <c r="A2585">
        <v>11656094</v>
      </c>
      <c r="B2585">
        <v>1896145</v>
      </c>
      <c r="C2585" t="s">
        <v>39271</v>
      </c>
      <c r="D2585">
        <v>11656094</v>
      </c>
      <c r="E2585" t="s">
        <v>42339</v>
      </c>
      <c r="F2585" s="3" t="str">
        <f t="shared" si="40"/>
        <v>T</v>
      </c>
    </row>
    <row r="2586" spans="1:6" x14ac:dyDescent="0.25">
      <c r="A2586">
        <v>11567359</v>
      </c>
      <c r="B2586">
        <v>2106621</v>
      </c>
      <c r="C2586" t="s">
        <v>39272</v>
      </c>
      <c r="D2586">
        <v>11567359</v>
      </c>
      <c r="E2586" t="s">
        <v>42340</v>
      </c>
      <c r="F2586" s="3" t="str">
        <f t="shared" si="40"/>
        <v>T</v>
      </c>
    </row>
    <row r="2587" spans="1:6" x14ac:dyDescent="0.25">
      <c r="A2587">
        <v>11736521</v>
      </c>
      <c r="B2587">
        <v>4702969</v>
      </c>
      <c r="C2587" t="s">
        <v>39273</v>
      </c>
      <c r="D2587">
        <v>11736521</v>
      </c>
      <c r="E2587" t="s">
        <v>42341</v>
      </c>
      <c r="F2587" s="3" t="str">
        <f t="shared" si="40"/>
        <v>T</v>
      </c>
    </row>
    <row r="2588" spans="1:6" x14ac:dyDescent="0.25">
      <c r="A2588">
        <v>11318178</v>
      </c>
      <c r="B2588">
        <v>4252267</v>
      </c>
      <c r="C2588" t="s">
        <v>39274</v>
      </c>
      <c r="D2588">
        <v>11318178</v>
      </c>
      <c r="E2588" t="s">
        <v>42342</v>
      </c>
      <c r="F2588" s="3" t="str">
        <f t="shared" si="40"/>
        <v>T</v>
      </c>
    </row>
    <row r="2589" spans="1:6" x14ac:dyDescent="0.25">
      <c r="A2589">
        <v>11498695</v>
      </c>
      <c r="B2589">
        <v>740286</v>
      </c>
      <c r="C2589" t="s">
        <v>39275</v>
      </c>
      <c r="D2589">
        <v>11498695</v>
      </c>
      <c r="E2589" t="s">
        <v>42343</v>
      </c>
      <c r="F2589" s="3" t="str">
        <f t="shared" si="40"/>
        <v>T</v>
      </c>
    </row>
    <row r="2590" spans="1:6" x14ac:dyDescent="0.25">
      <c r="A2590">
        <v>11710213</v>
      </c>
      <c r="B2590">
        <v>1169411</v>
      </c>
      <c r="C2590" t="s">
        <v>39276</v>
      </c>
      <c r="D2590">
        <v>11710213</v>
      </c>
      <c r="E2590" t="s">
        <v>42344</v>
      </c>
      <c r="F2590" s="3" t="str">
        <f t="shared" si="40"/>
        <v>T</v>
      </c>
    </row>
    <row r="2591" spans="1:6" x14ac:dyDescent="0.25">
      <c r="A2591">
        <v>11679258</v>
      </c>
      <c r="B2591">
        <v>1170148</v>
      </c>
      <c r="C2591" t="s">
        <v>39277</v>
      </c>
      <c r="D2591">
        <v>11679258</v>
      </c>
      <c r="E2591" t="s">
        <v>42345</v>
      </c>
      <c r="F2591" s="3" t="str">
        <f t="shared" si="40"/>
        <v>T</v>
      </c>
    </row>
    <row r="2592" spans="1:6" x14ac:dyDescent="0.25">
      <c r="A2592">
        <v>11319342</v>
      </c>
      <c r="B2592">
        <v>1211963</v>
      </c>
      <c r="C2592" t="s">
        <v>39278</v>
      </c>
      <c r="D2592">
        <v>11319342</v>
      </c>
      <c r="E2592" t="s">
        <v>42346</v>
      </c>
      <c r="F2592" s="3" t="str">
        <f t="shared" si="40"/>
        <v>T</v>
      </c>
    </row>
    <row r="2593" spans="1:6" x14ac:dyDescent="0.25">
      <c r="A2593">
        <v>11307787</v>
      </c>
      <c r="B2593">
        <v>1614031</v>
      </c>
      <c r="C2593" t="s">
        <v>39279</v>
      </c>
      <c r="D2593">
        <v>11307787</v>
      </c>
      <c r="E2593" t="s">
        <v>42347</v>
      </c>
      <c r="F2593" s="3" t="str">
        <f t="shared" si="40"/>
        <v>T</v>
      </c>
    </row>
    <row r="2594" spans="1:6" x14ac:dyDescent="0.25">
      <c r="A2594">
        <v>11521305</v>
      </c>
      <c r="B2594">
        <v>1614345</v>
      </c>
      <c r="C2594" t="s">
        <v>39280</v>
      </c>
      <c r="D2594">
        <v>11521305</v>
      </c>
      <c r="E2594" t="s">
        <v>42348</v>
      </c>
      <c r="F2594" s="3" t="str">
        <f t="shared" si="40"/>
        <v>T</v>
      </c>
    </row>
    <row r="2595" spans="1:6" x14ac:dyDescent="0.25">
      <c r="A2595">
        <v>11326942</v>
      </c>
      <c r="B2595">
        <v>4647944</v>
      </c>
      <c r="C2595" t="s">
        <v>39281</v>
      </c>
      <c r="D2595">
        <v>11326942</v>
      </c>
      <c r="E2595" t="s">
        <v>42349</v>
      </c>
      <c r="F2595" s="3" t="str">
        <f t="shared" si="40"/>
        <v>T</v>
      </c>
    </row>
    <row r="2596" spans="1:6" x14ac:dyDescent="0.25">
      <c r="A2596">
        <v>13310231</v>
      </c>
      <c r="B2596">
        <v>1214818</v>
      </c>
      <c r="C2596" t="s">
        <v>39282</v>
      </c>
      <c r="D2596">
        <v>13310231</v>
      </c>
      <c r="E2596" t="s">
        <v>42350</v>
      </c>
      <c r="F2596" s="3" t="str">
        <f t="shared" si="40"/>
        <v>T</v>
      </c>
    </row>
    <row r="2597" spans="1:6" x14ac:dyDescent="0.25">
      <c r="A2597">
        <v>11559701</v>
      </c>
      <c r="B2597">
        <v>4666496</v>
      </c>
      <c r="C2597" t="s">
        <v>39283</v>
      </c>
      <c r="D2597">
        <v>11559701</v>
      </c>
      <c r="E2597" t="s">
        <v>42351</v>
      </c>
      <c r="F2597" s="3" t="str">
        <f t="shared" si="40"/>
        <v>T</v>
      </c>
    </row>
    <row r="2598" spans="1:6" x14ac:dyDescent="0.25">
      <c r="A2598">
        <v>11496042</v>
      </c>
      <c r="B2598">
        <v>4666813</v>
      </c>
      <c r="C2598" t="s">
        <v>39284</v>
      </c>
      <c r="D2598">
        <v>11496042</v>
      </c>
      <c r="E2598" t="s">
        <v>42352</v>
      </c>
      <c r="F2598" s="3" t="str">
        <f t="shared" si="40"/>
        <v>T</v>
      </c>
    </row>
    <row r="2599" spans="1:6" x14ac:dyDescent="0.25">
      <c r="A2599">
        <v>11566584</v>
      </c>
      <c r="B2599">
        <v>4667345</v>
      </c>
      <c r="C2599" t="s">
        <v>39285</v>
      </c>
      <c r="D2599">
        <v>11566584</v>
      </c>
      <c r="E2599" t="s">
        <v>42353</v>
      </c>
      <c r="F2599" s="3" t="str">
        <f t="shared" si="40"/>
        <v>T</v>
      </c>
    </row>
    <row r="2600" spans="1:6" x14ac:dyDescent="0.25">
      <c r="A2600">
        <v>11708646</v>
      </c>
      <c r="B2600">
        <v>932477</v>
      </c>
      <c r="C2600" t="s">
        <v>39286</v>
      </c>
      <c r="D2600">
        <v>11708646</v>
      </c>
      <c r="E2600" t="s">
        <v>42354</v>
      </c>
      <c r="F2600" s="3" t="str">
        <f t="shared" si="40"/>
        <v>T</v>
      </c>
    </row>
    <row r="2601" spans="1:6" x14ac:dyDescent="0.25">
      <c r="A2601">
        <v>11365532</v>
      </c>
      <c r="B2601">
        <v>2733228</v>
      </c>
      <c r="C2601" t="s">
        <v>39287</v>
      </c>
      <c r="D2601">
        <v>11365532</v>
      </c>
      <c r="E2601" t="s">
        <v>42355</v>
      </c>
      <c r="F2601" s="3" t="str">
        <f t="shared" si="40"/>
        <v>T</v>
      </c>
    </row>
    <row r="2602" spans="1:6" x14ac:dyDescent="0.25">
      <c r="A2602">
        <v>11312458</v>
      </c>
      <c r="B2602">
        <v>4239323</v>
      </c>
      <c r="C2602" t="s">
        <v>39288</v>
      </c>
      <c r="D2602">
        <v>11312458</v>
      </c>
      <c r="E2602" t="s">
        <v>42356</v>
      </c>
      <c r="F2602" s="3" t="str">
        <f t="shared" si="40"/>
        <v>T</v>
      </c>
    </row>
    <row r="2603" spans="1:6" x14ac:dyDescent="0.25">
      <c r="A2603">
        <v>11587016</v>
      </c>
      <c r="B2603">
        <v>4670136</v>
      </c>
      <c r="C2603" t="s">
        <v>39289</v>
      </c>
      <c r="D2603">
        <v>11587016</v>
      </c>
      <c r="E2603" t="s">
        <v>42357</v>
      </c>
      <c r="F2603" s="3" t="str">
        <f t="shared" si="40"/>
        <v>T</v>
      </c>
    </row>
    <row r="2604" spans="1:6" x14ac:dyDescent="0.25">
      <c r="A2604">
        <v>11472329</v>
      </c>
      <c r="B2604">
        <v>1715340</v>
      </c>
      <c r="C2604" t="s">
        <v>39290</v>
      </c>
      <c r="D2604">
        <v>11472329</v>
      </c>
      <c r="E2604" t="s">
        <v>42358</v>
      </c>
      <c r="F2604" s="3" t="str">
        <f t="shared" si="40"/>
        <v>T</v>
      </c>
    </row>
    <row r="2605" spans="1:6" x14ac:dyDescent="0.25">
      <c r="A2605">
        <v>11415271</v>
      </c>
      <c r="B2605">
        <v>2595070</v>
      </c>
      <c r="C2605" t="s">
        <v>39291</v>
      </c>
      <c r="D2605">
        <v>11415271</v>
      </c>
      <c r="E2605" t="s">
        <v>42359</v>
      </c>
      <c r="F2605" s="3" t="str">
        <f t="shared" si="40"/>
        <v>T</v>
      </c>
    </row>
    <row r="2606" spans="1:6" x14ac:dyDescent="0.25">
      <c r="A2606">
        <v>11304319</v>
      </c>
      <c r="B2606">
        <v>2945679</v>
      </c>
      <c r="C2606" t="s">
        <v>39292</v>
      </c>
      <c r="D2606">
        <v>11304319</v>
      </c>
      <c r="E2606" t="s">
        <v>42360</v>
      </c>
      <c r="F2606" s="3" t="str">
        <f t="shared" si="40"/>
        <v>T</v>
      </c>
    </row>
    <row r="2607" spans="1:6" x14ac:dyDescent="0.25">
      <c r="A2607">
        <v>11329681</v>
      </c>
      <c r="B2607">
        <v>3224593</v>
      </c>
      <c r="C2607" t="s">
        <v>39293</v>
      </c>
      <c r="D2607">
        <v>11329681</v>
      </c>
      <c r="E2607" t="s">
        <v>42361</v>
      </c>
      <c r="F2607" s="3" t="str">
        <f t="shared" si="40"/>
        <v>T</v>
      </c>
    </row>
    <row r="2608" spans="1:6" x14ac:dyDescent="0.25">
      <c r="A2608">
        <v>11316379</v>
      </c>
      <c r="B2608">
        <v>4037321</v>
      </c>
      <c r="C2608" t="s">
        <v>39294</v>
      </c>
      <c r="D2608">
        <v>11316379</v>
      </c>
      <c r="E2608" t="s">
        <v>42362</v>
      </c>
      <c r="F2608" s="3" t="str">
        <f t="shared" si="40"/>
        <v>T</v>
      </c>
    </row>
    <row r="2609" spans="1:6" x14ac:dyDescent="0.25">
      <c r="A2609">
        <v>11729961</v>
      </c>
      <c r="B2609">
        <v>4039661</v>
      </c>
      <c r="C2609" t="s">
        <v>39295</v>
      </c>
      <c r="D2609">
        <v>11729961</v>
      </c>
      <c r="E2609" t="s">
        <v>42363</v>
      </c>
      <c r="F2609" s="3" t="str">
        <f t="shared" si="40"/>
        <v>T</v>
      </c>
    </row>
    <row r="2610" spans="1:6" x14ac:dyDescent="0.25">
      <c r="A2610">
        <v>11610588</v>
      </c>
      <c r="B2610">
        <v>1647855</v>
      </c>
      <c r="C2610" t="s">
        <v>39296</v>
      </c>
      <c r="D2610">
        <v>11610588</v>
      </c>
      <c r="E2610" t="s">
        <v>42364</v>
      </c>
      <c r="F2610" s="3" t="str">
        <f t="shared" si="40"/>
        <v>T</v>
      </c>
    </row>
    <row r="2611" spans="1:6" x14ac:dyDescent="0.25">
      <c r="A2611">
        <v>11320437</v>
      </c>
      <c r="B2611">
        <v>2821990</v>
      </c>
      <c r="C2611" t="s">
        <v>39297</v>
      </c>
      <c r="D2611">
        <v>11320437</v>
      </c>
      <c r="E2611" t="s">
        <v>42365</v>
      </c>
      <c r="F2611" s="3" t="str">
        <f t="shared" si="40"/>
        <v>T</v>
      </c>
    </row>
    <row r="2612" spans="1:6" x14ac:dyDescent="0.25">
      <c r="A2612">
        <v>11770052</v>
      </c>
      <c r="B2612">
        <v>4705082</v>
      </c>
      <c r="C2612" t="s">
        <v>39298</v>
      </c>
      <c r="D2612">
        <v>11770052</v>
      </c>
      <c r="E2612" t="s">
        <v>42366</v>
      </c>
      <c r="F2612" s="3" t="str">
        <f t="shared" si="40"/>
        <v>T</v>
      </c>
    </row>
    <row r="2613" spans="1:6" x14ac:dyDescent="0.25">
      <c r="A2613">
        <v>11843332</v>
      </c>
      <c r="B2613">
        <v>376153</v>
      </c>
      <c r="C2613" t="s">
        <v>39299</v>
      </c>
      <c r="D2613">
        <v>11843332</v>
      </c>
      <c r="E2613" t="s">
        <v>42367</v>
      </c>
      <c r="F2613" s="3" t="str">
        <f t="shared" si="40"/>
        <v>T</v>
      </c>
    </row>
    <row r="2614" spans="1:6" x14ac:dyDescent="0.25">
      <c r="A2614">
        <v>11324729</v>
      </c>
      <c r="B2614">
        <v>850840</v>
      </c>
      <c r="C2614" t="s">
        <v>39300</v>
      </c>
      <c r="D2614">
        <v>11324729</v>
      </c>
      <c r="E2614" t="s">
        <v>42368</v>
      </c>
      <c r="F2614" s="3" t="str">
        <f t="shared" si="40"/>
        <v>T</v>
      </c>
    </row>
    <row r="2615" spans="1:6" x14ac:dyDescent="0.25">
      <c r="A2615">
        <v>11556192</v>
      </c>
      <c r="B2615">
        <v>4389350</v>
      </c>
      <c r="C2615" t="s">
        <v>39301</v>
      </c>
      <c r="D2615">
        <v>11556192</v>
      </c>
      <c r="E2615" t="s">
        <v>42369</v>
      </c>
      <c r="F2615" s="3" t="str">
        <f t="shared" si="40"/>
        <v>T</v>
      </c>
    </row>
    <row r="2616" spans="1:6" x14ac:dyDescent="0.25">
      <c r="A2616">
        <v>11672001</v>
      </c>
      <c r="B2616">
        <v>4687738</v>
      </c>
      <c r="C2616" t="s">
        <v>39302</v>
      </c>
      <c r="D2616">
        <v>11672001</v>
      </c>
      <c r="E2616" t="s">
        <v>42370</v>
      </c>
      <c r="F2616" s="3" t="str">
        <f t="shared" si="40"/>
        <v>T</v>
      </c>
    </row>
    <row r="2617" spans="1:6" x14ac:dyDescent="0.25">
      <c r="A2617">
        <v>11709004</v>
      </c>
      <c r="B2617">
        <v>4693535</v>
      </c>
      <c r="C2617" t="s">
        <v>39303</v>
      </c>
      <c r="D2617">
        <v>11709004</v>
      </c>
      <c r="E2617" t="s">
        <v>42371</v>
      </c>
      <c r="F2617" s="3" t="str">
        <f t="shared" si="40"/>
        <v>T</v>
      </c>
    </row>
    <row r="2618" spans="1:6" x14ac:dyDescent="0.25">
      <c r="A2618">
        <v>10480643</v>
      </c>
      <c r="B2618">
        <v>4716849</v>
      </c>
      <c r="C2618" t="s">
        <v>39304</v>
      </c>
      <c r="D2618">
        <v>10480643</v>
      </c>
      <c r="E2618" t="s">
        <v>42372</v>
      </c>
      <c r="F2618" s="3" t="str">
        <f t="shared" si="40"/>
        <v>T</v>
      </c>
    </row>
    <row r="2619" spans="1:6" x14ac:dyDescent="0.25">
      <c r="A2619">
        <v>11449512</v>
      </c>
      <c r="B2619">
        <v>201356</v>
      </c>
      <c r="C2619" t="s">
        <v>39305</v>
      </c>
      <c r="D2619">
        <v>11449512</v>
      </c>
      <c r="E2619" t="s">
        <v>42373</v>
      </c>
      <c r="F2619" s="3" t="str">
        <f t="shared" si="40"/>
        <v>T</v>
      </c>
    </row>
    <row r="2620" spans="1:6" x14ac:dyDescent="0.25">
      <c r="A2620">
        <v>12883375</v>
      </c>
      <c r="B2620">
        <v>293276</v>
      </c>
      <c r="C2620" t="s">
        <v>39306</v>
      </c>
      <c r="D2620">
        <v>12883375</v>
      </c>
      <c r="E2620" t="s">
        <v>42374</v>
      </c>
      <c r="F2620" s="3" t="str">
        <f t="shared" si="40"/>
        <v>T</v>
      </c>
    </row>
    <row r="2621" spans="1:6" x14ac:dyDescent="0.25">
      <c r="A2621">
        <v>11317044</v>
      </c>
      <c r="B2621">
        <v>2922933</v>
      </c>
      <c r="C2621" t="s">
        <v>39307</v>
      </c>
      <c r="D2621">
        <v>11317044</v>
      </c>
      <c r="E2621" t="s">
        <v>42375</v>
      </c>
      <c r="F2621" s="3" t="str">
        <f t="shared" si="40"/>
        <v>T</v>
      </c>
    </row>
    <row r="2622" spans="1:6" x14ac:dyDescent="0.25">
      <c r="A2622">
        <v>11309938</v>
      </c>
      <c r="B2622">
        <v>2971733</v>
      </c>
      <c r="C2622" t="s">
        <v>39308</v>
      </c>
      <c r="D2622">
        <v>11309938</v>
      </c>
      <c r="E2622" t="s">
        <v>42376</v>
      </c>
      <c r="F2622" s="3" t="str">
        <f t="shared" si="40"/>
        <v>T</v>
      </c>
    </row>
    <row r="2623" spans="1:6" x14ac:dyDescent="0.25">
      <c r="A2623">
        <v>11345724</v>
      </c>
      <c r="B2623">
        <v>3423487</v>
      </c>
      <c r="C2623" t="s">
        <v>39309</v>
      </c>
      <c r="D2623">
        <v>11345724</v>
      </c>
      <c r="E2623" t="s">
        <v>42377</v>
      </c>
      <c r="F2623" s="3" t="str">
        <f t="shared" si="40"/>
        <v>T</v>
      </c>
    </row>
    <row r="2624" spans="1:6" x14ac:dyDescent="0.25">
      <c r="A2624">
        <v>11793198</v>
      </c>
      <c r="B2624">
        <v>4709212</v>
      </c>
      <c r="C2624" t="s">
        <v>39310</v>
      </c>
      <c r="D2624">
        <v>11793198</v>
      </c>
      <c r="E2624" t="s">
        <v>42378</v>
      </c>
      <c r="F2624" s="3" t="str">
        <f t="shared" si="40"/>
        <v>T</v>
      </c>
    </row>
    <row r="2625" spans="1:6" x14ac:dyDescent="0.25">
      <c r="A2625">
        <v>11642820</v>
      </c>
      <c r="B2625">
        <v>4680849</v>
      </c>
      <c r="C2625" t="s">
        <v>39311</v>
      </c>
      <c r="D2625">
        <v>11642820</v>
      </c>
      <c r="E2625" t="s">
        <v>42379</v>
      </c>
      <c r="F2625" s="3" t="str">
        <f t="shared" si="40"/>
        <v>T</v>
      </c>
    </row>
    <row r="2626" spans="1:6" x14ac:dyDescent="0.25">
      <c r="A2626">
        <v>11520202</v>
      </c>
      <c r="B2626">
        <v>4662634</v>
      </c>
      <c r="C2626" t="s">
        <v>39312</v>
      </c>
      <c r="D2626">
        <v>11520202</v>
      </c>
      <c r="E2626" t="s">
        <v>42380</v>
      </c>
      <c r="F2626" s="3" t="str">
        <f t="shared" si="40"/>
        <v>T</v>
      </c>
    </row>
    <row r="2627" spans="1:6" x14ac:dyDescent="0.25">
      <c r="A2627">
        <v>11518638</v>
      </c>
      <c r="B2627">
        <v>4662869</v>
      </c>
      <c r="C2627" t="s">
        <v>39313</v>
      </c>
      <c r="D2627">
        <v>11518638</v>
      </c>
      <c r="E2627" t="s">
        <v>42381</v>
      </c>
      <c r="F2627" s="3" t="str">
        <f t="shared" ref="F2627:F2690" si="41">IF(A2627=D2627,"T","FAAAAAAALSE")</f>
        <v>T</v>
      </c>
    </row>
    <row r="2628" spans="1:6" x14ac:dyDescent="0.25">
      <c r="A2628">
        <v>11308190</v>
      </c>
      <c r="B2628">
        <v>2151585</v>
      </c>
      <c r="C2628" t="s">
        <v>39314</v>
      </c>
      <c r="D2628">
        <v>11308190</v>
      </c>
      <c r="E2628" t="s">
        <v>42382</v>
      </c>
      <c r="F2628" s="3" t="str">
        <f t="shared" si="41"/>
        <v>T</v>
      </c>
    </row>
    <row r="2629" spans="1:6" x14ac:dyDescent="0.25">
      <c r="A2629">
        <v>11311424</v>
      </c>
      <c r="B2629">
        <v>2151886</v>
      </c>
      <c r="C2629" t="s">
        <v>39315</v>
      </c>
      <c r="D2629">
        <v>11311424</v>
      </c>
      <c r="E2629" t="s">
        <v>42383</v>
      </c>
      <c r="F2629" s="3" t="str">
        <f t="shared" si="41"/>
        <v>T</v>
      </c>
    </row>
    <row r="2630" spans="1:6" x14ac:dyDescent="0.25">
      <c r="A2630">
        <v>11310690</v>
      </c>
      <c r="B2630">
        <v>2194402</v>
      </c>
      <c r="C2630" t="s">
        <v>39316</v>
      </c>
      <c r="D2630">
        <v>11310690</v>
      </c>
      <c r="E2630" t="s">
        <v>42384</v>
      </c>
      <c r="F2630" s="3" t="str">
        <f t="shared" si="41"/>
        <v>T</v>
      </c>
    </row>
    <row r="2631" spans="1:6" x14ac:dyDescent="0.25">
      <c r="A2631">
        <v>11498986</v>
      </c>
      <c r="B2631">
        <v>3081084</v>
      </c>
      <c r="C2631" t="s">
        <v>39317</v>
      </c>
      <c r="D2631">
        <v>11498986</v>
      </c>
      <c r="E2631" t="s">
        <v>42385</v>
      </c>
      <c r="F2631" s="3" t="str">
        <f t="shared" si="41"/>
        <v>T</v>
      </c>
    </row>
    <row r="2632" spans="1:6" x14ac:dyDescent="0.25">
      <c r="A2632">
        <v>11747571</v>
      </c>
      <c r="B2632">
        <v>3120023</v>
      </c>
      <c r="C2632" t="s">
        <v>39318</v>
      </c>
      <c r="D2632">
        <v>11747571</v>
      </c>
      <c r="E2632" t="s">
        <v>42386</v>
      </c>
      <c r="F2632" s="3" t="str">
        <f t="shared" si="41"/>
        <v>T</v>
      </c>
    </row>
    <row r="2633" spans="1:6" x14ac:dyDescent="0.25">
      <c r="A2633">
        <v>11314003</v>
      </c>
      <c r="B2633">
        <v>3276152</v>
      </c>
      <c r="C2633" t="s">
        <v>39319</v>
      </c>
      <c r="D2633">
        <v>11314003</v>
      </c>
      <c r="E2633" t="s">
        <v>42387</v>
      </c>
      <c r="F2633" s="3" t="str">
        <f t="shared" si="41"/>
        <v>T</v>
      </c>
    </row>
    <row r="2634" spans="1:6" x14ac:dyDescent="0.25">
      <c r="A2634">
        <v>11456037</v>
      </c>
      <c r="B2634">
        <v>4656985</v>
      </c>
      <c r="C2634" t="s">
        <v>39320</v>
      </c>
      <c r="D2634">
        <v>11456037</v>
      </c>
      <c r="E2634" t="s">
        <v>42388</v>
      </c>
      <c r="F2634" s="3" t="str">
        <f t="shared" si="41"/>
        <v>T</v>
      </c>
    </row>
    <row r="2635" spans="1:6" x14ac:dyDescent="0.25">
      <c r="A2635">
        <v>11457707</v>
      </c>
      <c r="B2635">
        <v>4657085</v>
      </c>
      <c r="C2635" t="s">
        <v>39321</v>
      </c>
      <c r="D2635">
        <v>11457707</v>
      </c>
      <c r="E2635" t="s">
        <v>42389</v>
      </c>
      <c r="F2635" s="3" t="str">
        <f t="shared" si="41"/>
        <v>T</v>
      </c>
    </row>
    <row r="2636" spans="1:6" x14ac:dyDescent="0.25">
      <c r="A2636">
        <v>11459694</v>
      </c>
      <c r="B2636">
        <v>4657318</v>
      </c>
      <c r="C2636" t="s">
        <v>39322</v>
      </c>
      <c r="D2636">
        <v>11459694</v>
      </c>
      <c r="E2636" t="s">
        <v>42390</v>
      </c>
      <c r="F2636" s="3" t="str">
        <f t="shared" si="41"/>
        <v>T</v>
      </c>
    </row>
    <row r="2637" spans="1:6" x14ac:dyDescent="0.25">
      <c r="A2637">
        <v>11309729</v>
      </c>
      <c r="B2637">
        <v>1209523</v>
      </c>
      <c r="C2637" t="s">
        <v>39323</v>
      </c>
      <c r="D2637">
        <v>11309729</v>
      </c>
      <c r="E2637" t="s">
        <v>42391</v>
      </c>
      <c r="F2637" s="3" t="str">
        <f t="shared" si="41"/>
        <v>T</v>
      </c>
    </row>
    <row r="2638" spans="1:6" x14ac:dyDescent="0.25">
      <c r="A2638">
        <v>11305000</v>
      </c>
      <c r="B2638">
        <v>1598170</v>
      </c>
      <c r="C2638" t="s">
        <v>39324</v>
      </c>
      <c r="D2638">
        <v>11305000</v>
      </c>
      <c r="E2638" t="s">
        <v>42392</v>
      </c>
      <c r="F2638" s="3" t="str">
        <f t="shared" si="41"/>
        <v>T</v>
      </c>
    </row>
    <row r="2639" spans="1:6" x14ac:dyDescent="0.25">
      <c r="A2639">
        <v>11305829</v>
      </c>
      <c r="B2639">
        <v>1987887</v>
      </c>
      <c r="C2639" t="s">
        <v>39325</v>
      </c>
      <c r="D2639">
        <v>11305829</v>
      </c>
      <c r="E2639" t="s">
        <v>42393</v>
      </c>
      <c r="F2639" s="3" t="str">
        <f t="shared" si="41"/>
        <v>T</v>
      </c>
    </row>
    <row r="2640" spans="1:6" x14ac:dyDescent="0.25">
      <c r="A2640">
        <v>11325428</v>
      </c>
      <c r="B2640">
        <v>2025873</v>
      </c>
      <c r="C2640" t="s">
        <v>39326</v>
      </c>
      <c r="D2640">
        <v>11325428</v>
      </c>
      <c r="E2640" t="s">
        <v>42394</v>
      </c>
      <c r="F2640" s="3" t="str">
        <f t="shared" si="41"/>
        <v>T</v>
      </c>
    </row>
    <row r="2641" spans="1:6" x14ac:dyDescent="0.25">
      <c r="A2641">
        <v>11910553</v>
      </c>
      <c r="B2641">
        <v>2458343</v>
      </c>
      <c r="C2641" t="s">
        <v>39327</v>
      </c>
      <c r="D2641">
        <v>11910553</v>
      </c>
      <c r="E2641" t="s">
        <v>42395</v>
      </c>
      <c r="F2641" s="3" t="str">
        <f t="shared" si="41"/>
        <v>T</v>
      </c>
    </row>
    <row r="2642" spans="1:6" x14ac:dyDescent="0.25">
      <c r="A2642">
        <v>11355747</v>
      </c>
      <c r="B2642">
        <v>2657287</v>
      </c>
      <c r="C2642" t="s">
        <v>13340</v>
      </c>
      <c r="D2642">
        <v>11355747</v>
      </c>
      <c r="E2642" t="s">
        <v>13339</v>
      </c>
      <c r="F2642" s="3" t="str">
        <f t="shared" si="41"/>
        <v>T</v>
      </c>
    </row>
    <row r="2643" spans="1:6" x14ac:dyDescent="0.25">
      <c r="A2643">
        <v>12039256</v>
      </c>
      <c r="B2643">
        <v>2827941</v>
      </c>
      <c r="C2643" t="s">
        <v>39328</v>
      </c>
      <c r="D2643">
        <v>12039256</v>
      </c>
      <c r="E2643" t="s">
        <v>42396</v>
      </c>
      <c r="F2643" s="3" t="str">
        <f t="shared" si="41"/>
        <v>T</v>
      </c>
    </row>
    <row r="2644" spans="1:6" x14ac:dyDescent="0.25">
      <c r="A2644">
        <v>11309338</v>
      </c>
      <c r="B2644">
        <v>3257568</v>
      </c>
      <c r="C2644" t="s">
        <v>39329</v>
      </c>
      <c r="D2644">
        <v>11309338</v>
      </c>
      <c r="E2644" t="s">
        <v>42397</v>
      </c>
      <c r="F2644" s="3" t="str">
        <f t="shared" si="41"/>
        <v>T</v>
      </c>
    </row>
    <row r="2645" spans="1:6" x14ac:dyDescent="0.25">
      <c r="A2645">
        <v>11320395</v>
      </c>
      <c r="B2645">
        <v>3916139</v>
      </c>
      <c r="C2645" t="s">
        <v>39330</v>
      </c>
      <c r="D2645">
        <v>11320395</v>
      </c>
      <c r="E2645" t="s">
        <v>42398</v>
      </c>
      <c r="F2645" s="3" t="str">
        <f t="shared" si="41"/>
        <v>T</v>
      </c>
    </row>
    <row r="2646" spans="1:6" x14ac:dyDescent="0.25">
      <c r="A2646">
        <v>11306315</v>
      </c>
      <c r="B2646">
        <v>4109486</v>
      </c>
      <c r="C2646" t="s">
        <v>39331</v>
      </c>
      <c r="D2646">
        <v>11306315</v>
      </c>
      <c r="E2646" t="s">
        <v>42399</v>
      </c>
      <c r="F2646" s="3" t="str">
        <f t="shared" si="41"/>
        <v>T</v>
      </c>
    </row>
    <row r="2647" spans="1:6" x14ac:dyDescent="0.25">
      <c r="A2647">
        <v>11377273</v>
      </c>
      <c r="B2647">
        <v>4653106</v>
      </c>
      <c r="C2647" t="s">
        <v>39332</v>
      </c>
      <c r="D2647">
        <v>11377273</v>
      </c>
      <c r="E2647" t="s">
        <v>42400</v>
      </c>
      <c r="F2647" s="3" t="str">
        <f t="shared" si="41"/>
        <v>T</v>
      </c>
    </row>
    <row r="2648" spans="1:6" x14ac:dyDescent="0.25">
      <c r="A2648">
        <v>11867586</v>
      </c>
      <c r="B2648">
        <v>4717418</v>
      </c>
      <c r="C2648" t="s">
        <v>39333</v>
      </c>
      <c r="D2648">
        <v>11867586</v>
      </c>
      <c r="E2648" t="s">
        <v>42401</v>
      </c>
      <c r="F2648" s="3" t="str">
        <f t="shared" si="41"/>
        <v>T</v>
      </c>
    </row>
    <row r="2649" spans="1:6" x14ac:dyDescent="0.25">
      <c r="A2649">
        <v>13147782</v>
      </c>
      <c r="B2649">
        <v>2069680</v>
      </c>
      <c r="C2649" t="s">
        <v>7944</v>
      </c>
      <c r="D2649">
        <v>13147782</v>
      </c>
      <c r="E2649" t="s">
        <v>7943</v>
      </c>
      <c r="F2649" s="3" t="str">
        <f t="shared" si="41"/>
        <v>T</v>
      </c>
    </row>
    <row r="2650" spans="1:6" x14ac:dyDescent="0.25">
      <c r="A2650">
        <v>11308496</v>
      </c>
      <c r="B2650">
        <v>2635728</v>
      </c>
      <c r="C2650" t="s">
        <v>39334</v>
      </c>
      <c r="D2650">
        <v>11308496</v>
      </c>
      <c r="E2650" t="s">
        <v>42402</v>
      </c>
      <c r="F2650" s="3" t="str">
        <f t="shared" si="41"/>
        <v>T</v>
      </c>
    </row>
    <row r="2651" spans="1:6" x14ac:dyDescent="0.25">
      <c r="A2651">
        <v>11336341</v>
      </c>
      <c r="B2651">
        <v>2652240</v>
      </c>
      <c r="C2651" t="s">
        <v>39335</v>
      </c>
      <c r="D2651">
        <v>11336341</v>
      </c>
      <c r="E2651" t="s">
        <v>42403</v>
      </c>
      <c r="F2651" s="3" t="str">
        <f t="shared" si="41"/>
        <v>T</v>
      </c>
    </row>
    <row r="2652" spans="1:6" x14ac:dyDescent="0.25">
      <c r="A2652">
        <v>11370223</v>
      </c>
      <c r="B2652">
        <v>2692333</v>
      </c>
      <c r="C2652" t="s">
        <v>39336</v>
      </c>
      <c r="D2652">
        <v>11370223</v>
      </c>
      <c r="E2652" t="s">
        <v>42404</v>
      </c>
      <c r="F2652" s="3" t="str">
        <f t="shared" si="41"/>
        <v>T</v>
      </c>
    </row>
    <row r="2653" spans="1:6" x14ac:dyDescent="0.25">
      <c r="A2653">
        <v>11447021</v>
      </c>
      <c r="B2653">
        <v>3047341</v>
      </c>
      <c r="C2653" t="s">
        <v>39337</v>
      </c>
      <c r="D2653">
        <v>11447021</v>
      </c>
      <c r="E2653" t="s">
        <v>42405</v>
      </c>
      <c r="F2653" s="3" t="str">
        <f t="shared" si="41"/>
        <v>T</v>
      </c>
    </row>
    <row r="2654" spans="1:6" x14ac:dyDescent="0.25">
      <c r="A2654">
        <v>11311484</v>
      </c>
      <c r="B2654">
        <v>3195013</v>
      </c>
      <c r="C2654" t="s">
        <v>39338</v>
      </c>
      <c r="D2654">
        <v>11311484</v>
      </c>
      <c r="E2654" t="s">
        <v>42406</v>
      </c>
      <c r="F2654" s="3" t="str">
        <f t="shared" si="41"/>
        <v>T</v>
      </c>
    </row>
    <row r="2655" spans="1:6" x14ac:dyDescent="0.25">
      <c r="A2655">
        <v>11518938</v>
      </c>
      <c r="B2655">
        <v>4017784</v>
      </c>
      <c r="C2655" t="s">
        <v>39339</v>
      </c>
      <c r="D2655">
        <v>11518938</v>
      </c>
      <c r="E2655" t="s">
        <v>42407</v>
      </c>
      <c r="F2655" s="3" t="str">
        <f t="shared" si="41"/>
        <v>T</v>
      </c>
    </row>
    <row r="2656" spans="1:6" x14ac:dyDescent="0.25">
      <c r="A2656">
        <v>11310384</v>
      </c>
      <c r="B2656">
        <v>2091657</v>
      </c>
      <c r="C2656" t="s">
        <v>39340</v>
      </c>
      <c r="D2656">
        <v>11310384</v>
      </c>
      <c r="E2656" t="s">
        <v>42408</v>
      </c>
      <c r="F2656" s="3" t="str">
        <f t="shared" si="41"/>
        <v>T</v>
      </c>
    </row>
    <row r="2657" spans="1:6" x14ac:dyDescent="0.25">
      <c r="A2657">
        <v>11540176</v>
      </c>
      <c r="B2657">
        <v>4664355</v>
      </c>
      <c r="C2657" t="s">
        <v>39341</v>
      </c>
      <c r="D2657">
        <v>11540176</v>
      </c>
      <c r="E2657" t="s">
        <v>42409</v>
      </c>
      <c r="F2657" s="3" t="str">
        <f t="shared" si="41"/>
        <v>T</v>
      </c>
    </row>
    <row r="2658" spans="1:6" x14ac:dyDescent="0.25">
      <c r="A2658">
        <v>11543896</v>
      </c>
      <c r="B2658">
        <v>4664574</v>
      </c>
      <c r="C2658" t="s">
        <v>39342</v>
      </c>
      <c r="D2658">
        <v>11543896</v>
      </c>
      <c r="E2658" t="s">
        <v>42410</v>
      </c>
      <c r="F2658" s="3" t="str">
        <f t="shared" si="41"/>
        <v>T</v>
      </c>
    </row>
    <row r="2659" spans="1:6" x14ac:dyDescent="0.25">
      <c r="A2659">
        <v>11556164</v>
      </c>
      <c r="B2659">
        <v>4666192</v>
      </c>
      <c r="C2659" t="s">
        <v>39343</v>
      </c>
      <c r="D2659">
        <v>11556164</v>
      </c>
      <c r="E2659" t="s">
        <v>42411</v>
      </c>
      <c r="F2659" s="3" t="str">
        <f t="shared" si="41"/>
        <v>T</v>
      </c>
    </row>
    <row r="2660" spans="1:6" x14ac:dyDescent="0.25">
      <c r="A2660">
        <v>11681005</v>
      </c>
      <c r="B2660">
        <v>120503</v>
      </c>
      <c r="C2660" t="s">
        <v>39344</v>
      </c>
      <c r="D2660">
        <v>11681005</v>
      </c>
      <c r="E2660" t="s">
        <v>42412</v>
      </c>
      <c r="F2660" s="3" t="str">
        <f t="shared" si="41"/>
        <v>T</v>
      </c>
    </row>
    <row r="2661" spans="1:6" x14ac:dyDescent="0.25">
      <c r="A2661">
        <v>11315879</v>
      </c>
      <c r="B2661">
        <v>399867</v>
      </c>
      <c r="C2661" t="s">
        <v>39345</v>
      </c>
      <c r="D2661">
        <v>11315879</v>
      </c>
      <c r="E2661" t="s">
        <v>42413</v>
      </c>
      <c r="F2661" s="3" t="str">
        <f t="shared" si="41"/>
        <v>T</v>
      </c>
    </row>
    <row r="2662" spans="1:6" x14ac:dyDescent="0.25">
      <c r="A2662">
        <v>11312810</v>
      </c>
      <c r="B2662">
        <v>400871</v>
      </c>
      <c r="C2662" t="s">
        <v>39346</v>
      </c>
      <c r="D2662">
        <v>11312810</v>
      </c>
      <c r="E2662" t="s">
        <v>42414</v>
      </c>
      <c r="F2662" s="3" t="str">
        <f t="shared" si="41"/>
        <v>T</v>
      </c>
    </row>
    <row r="2663" spans="1:6" x14ac:dyDescent="0.25">
      <c r="A2663">
        <v>12011730</v>
      </c>
      <c r="B2663">
        <v>730208</v>
      </c>
      <c r="C2663" t="s">
        <v>39347</v>
      </c>
      <c r="D2663">
        <v>12011730</v>
      </c>
      <c r="E2663" t="s">
        <v>42415</v>
      </c>
      <c r="F2663" s="3" t="str">
        <f t="shared" si="41"/>
        <v>T</v>
      </c>
    </row>
    <row r="2664" spans="1:6" x14ac:dyDescent="0.25">
      <c r="A2664">
        <v>11309918</v>
      </c>
      <c r="B2664">
        <v>897868</v>
      </c>
      <c r="C2664" t="s">
        <v>39348</v>
      </c>
      <c r="D2664">
        <v>11309918</v>
      </c>
      <c r="E2664" t="s">
        <v>42416</v>
      </c>
      <c r="F2664" s="3" t="str">
        <f t="shared" si="41"/>
        <v>T</v>
      </c>
    </row>
    <row r="2665" spans="1:6" x14ac:dyDescent="0.25">
      <c r="A2665">
        <v>11314920</v>
      </c>
      <c r="B2665">
        <v>1860821</v>
      </c>
      <c r="C2665" t="s">
        <v>39349</v>
      </c>
      <c r="D2665">
        <v>11314920</v>
      </c>
      <c r="E2665" t="s">
        <v>42417</v>
      </c>
      <c r="F2665" s="3" t="str">
        <f t="shared" si="41"/>
        <v>T</v>
      </c>
    </row>
    <row r="2666" spans="1:6" x14ac:dyDescent="0.25">
      <c r="A2666">
        <v>11321695</v>
      </c>
      <c r="B2666">
        <v>1963805</v>
      </c>
      <c r="C2666" t="s">
        <v>39350</v>
      </c>
      <c r="D2666">
        <v>11321695</v>
      </c>
      <c r="E2666" t="s">
        <v>42418</v>
      </c>
      <c r="F2666" s="3" t="str">
        <f t="shared" si="41"/>
        <v>T</v>
      </c>
    </row>
    <row r="2667" spans="1:6" x14ac:dyDescent="0.25">
      <c r="A2667">
        <v>11726222</v>
      </c>
      <c r="B2667">
        <v>4082142</v>
      </c>
      <c r="C2667" t="s">
        <v>39351</v>
      </c>
      <c r="D2667">
        <v>11726222</v>
      </c>
      <c r="E2667" t="s">
        <v>42419</v>
      </c>
      <c r="F2667" s="3" t="str">
        <f t="shared" si="41"/>
        <v>T</v>
      </c>
    </row>
    <row r="2668" spans="1:6" x14ac:dyDescent="0.25">
      <c r="A2668">
        <v>11316143</v>
      </c>
      <c r="B2668">
        <v>1727090</v>
      </c>
      <c r="C2668" t="s">
        <v>39352</v>
      </c>
      <c r="D2668">
        <v>11316143</v>
      </c>
      <c r="E2668" t="s">
        <v>42420</v>
      </c>
      <c r="F2668" s="3" t="str">
        <f t="shared" si="41"/>
        <v>T</v>
      </c>
    </row>
    <row r="2669" spans="1:6" x14ac:dyDescent="0.25">
      <c r="A2669">
        <v>11648539</v>
      </c>
      <c r="B2669">
        <v>2228565</v>
      </c>
      <c r="C2669" t="s">
        <v>39353</v>
      </c>
      <c r="D2669">
        <v>11648539</v>
      </c>
      <c r="E2669" t="s">
        <v>42421</v>
      </c>
      <c r="F2669" s="3" t="str">
        <f t="shared" si="41"/>
        <v>T</v>
      </c>
    </row>
    <row r="2670" spans="1:6" x14ac:dyDescent="0.25">
      <c r="A2670">
        <v>11588433</v>
      </c>
      <c r="B2670">
        <v>2357903</v>
      </c>
      <c r="C2670" t="s">
        <v>39354</v>
      </c>
      <c r="D2670">
        <v>11588433</v>
      </c>
      <c r="E2670" t="s">
        <v>42422</v>
      </c>
      <c r="F2670" s="3" t="str">
        <f t="shared" si="41"/>
        <v>T</v>
      </c>
    </row>
    <row r="2671" spans="1:6" x14ac:dyDescent="0.25">
      <c r="A2671">
        <v>11704689</v>
      </c>
      <c r="B2671">
        <v>2396272</v>
      </c>
      <c r="C2671" t="s">
        <v>39355</v>
      </c>
      <c r="D2671">
        <v>11704689</v>
      </c>
      <c r="E2671" t="s">
        <v>42423</v>
      </c>
      <c r="F2671" s="3" t="str">
        <f t="shared" si="41"/>
        <v>T</v>
      </c>
    </row>
    <row r="2672" spans="1:6" x14ac:dyDescent="0.25">
      <c r="A2672">
        <v>11386051</v>
      </c>
      <c r="B2672">
        <v>2791941</v>
      </c>
      <c r="C2672" t="s">
        <v>39356</v>
      </c>
      <c r="D2672">
        <v>11386051</v>
      </c>
      <c r="E2672" t="s">
        <v>42424</v>
      </c>
      <c r="F2672" s="3" t="str">
        <f t="shared" si="41"/>
        <v>T</v>
      </c>
    </row>
    <row r="2673" spans="1:6" x14ac:dyDescent="0.25">
      <c r="A2673">
        <v>11309002</v>
      </c>
      <c r="B2673">
        <v>4153487</v>
      </c>
      <c r="C2673" t="s">
        <v>39357</v>
      </c>
      <c r="D2673">
        <v>11309002</v>
      </c>
      <c r="E2673" t="s">
        <v>42425</v>
      </c>
      <c r="F2673" s="3" t="str">
        <f t="shared" si="41"/>
        <v>T</v>
      </c>
    </row>
    <row r="2674" spans="1:6" x14ac:dyDescent="0.25">
      <c r="A2674">
        <v>11377552</v>
      </c>
      <c r="B2674">
        <v>512111</v>
      </c>
      <c r="C2674" t="s">
        <v>39358</v>
      </c>
      <c r="D2674">
        <v>11377552</v>
      </c>
      <c r="E2674" t="s">
        <v>42426</v>
      </c>
      <c r="F2674" s="3" t="str">
        <f t="shared" si="41"/>
        <v>T</v>
      </c>
    </row>
    <row r="2675" spans="1:6" x14ac:dyDescent="0.25">
      <c r="A2675">
        <v>11468238</v>
      </c>
      <c r="B2675">
        <v>1160619</v>
      </c>
      <c r="C2675" t="s">
        <v>39359</v>
      </c>
      <c r="D2675">
        <v>11468238</v>
      </c>
      <c r="E2675" t="s">
        <v>42427</v>
      </c>
      <c r="F2675" s="3" t="str">
        <f t="shared" si="41"/>
        <v>T</v>
      </c>
    </row>
    <row r="2676" spans="1:6" x14ac:dyDescent="0.25">
      <c r="A2676">
        <v>11606644</v>
      </c>
      <c r="B2676">
        <v>1327979</v>
      </c>
      <c r="C2676" t="s">
        <v>39360</v>
      </c>
      <c r="D2676">
        <v>11606644</v>
      </c>
      <c r="E2676" t="s">
        <v>42428</v>
      </c>
      <c r="F2676" s="3" t="str">
        <f t="shared" si="41"/>
        <v>T</v>
      </c>
    </row>
    <row r="2677" spans="1:6" x14ac:dyDescent="0.25">
      <c r="A2677">
        <v>11320569</v>
      </c>
      <c r="B2677">
        <v>2805945</v>
      </c>
      <c r="C2677" t="s">
        <v>39361</v>
      </c>
      <c r="D2677">
        <v>11320569</v>
      </c>
      <c r="E2677" t="s">
        <v>42429</v>
      </c>
      <c r="F2677" s="3" t="str">
        <f t="shared" si="41"/>
        <v>T</v>
      </c>
    </row>
    <row r="2678" spans="1:6" x14ac:dyDescent="0.25">
      <c r="A2678">
        <v>11315766</v>
      </c>
      <c r="B2678">
        <v>3289237</v>
      </c>
      <c r="C2678" t="s">
        <v>39362</v>
      </c>
      <c r="D2678">
        <v>11315766</v>
      </c>
      <c r="E2678" t="s">
        <v>42430</v>
      </c>
      <c r="F2678" s="3" t="str">
        <f t="shared" si="41"/>
        <v>T</v>
      </c>
    </row>
    <row r="2679" spans="1:6" x14ac:dyDescent="0.25">
      <c r="A2679">
        <v>11634710</v>
      </c>
      <c r="B2679">
        <v>4678328</v>
      </c>
      <c r="C2679" t="s">
        <v>39363</v>
      </c>
      <c r="D2679">
        <v>11634710</v>
      </c>
      <c r="E2679" t="s">
        <v>42431</v>
      </c>
      <c r="F2679" s="3" t="str">
        <f t="shared" si="41"/>
        <v>T</v>
      </c>
    </row>
    <row r="2680" spans="1:6" x14ac:dyDescent="0.25">
      <c r="A2680">
        <v>11784658</v>
      </c>
      <c r="B2680">
        <v>4707507</v>
      </c>
      <c r="C2680" t="s">
        <v>39364</v>
      </c>
      <c r="D2680">
        <v>11784658</v>
      </c>
      <c r="E2680" t="s">
        <v>42432</v>
      </c>
      <c r="F2680" s="3" t="str">
        <f t="shared" si="41"/>
        <v>T</v>
      </c>
    </row>
    <row r="2681" spans="1:6" x14ac:dyDescent="0.25">
      <c r="A2681">
        <v>11434563</v>
      </c>
      <c r="B2681">
        <v>4656500</v>
      </c>
      <c r="C2681" t="s">
        <v>39365</v>
      </c>
      <c r="D2681">
        <v>11434563</v>
      </c>
      <c r="E2681" t="s">
        <v>42433</v>
      </c>
      <c r="F2681" s="3" t="str">
        <f t="shared" si="41"/>
        <v>T</v>
      </c>
    </row>
    <row r="2682" spans="1:6" x14ac:dyDescent="0.25">
      <c r="A2682">
        <v>11703845</v>
      </c>
      <c r="B2682">
        <v>4692518</v>
      </c>
      <c r="C2682" t="s">
        <v>39366</v>
      </c>
      <c r="D2682">
        <v>11703845</v>
      </c>
      <c r="E2682" t="s">
        <v>42434</v>
      </c>
      <c r="F2682" s="3" t="str">
        <f t="shared" si="41"/>
        <v>T</v>
      </c>
    </row>
    <row r="2683" spans="1:6" x14ac:dyDescent="0.25">
      <c r="A2683">
        <v>11621535</v>
      </c>
      <c r="B2683">
        <v>1014938</v>
      </c>
      <c r="C2683" t="s">
        <v>39367</v>
      </c>
      <c r="D2683">
        <v>11621535</v>
      </c>
      <c r="E2683" t="s">
        <v>42435</v>
      </c>
      <c r="F2683" s="3" t="str">
        <f t="shared" si="41"/>
        <v>T</v>
      </c>
    </row>
    <row r="2684" spans="1:6" x14ac:dyDescent="0.25">
      <c r="A2684">
        <v>13483179</v>
      </c>
      <c r="B2684">
        <v>2698886</v>
      </c>
      <c r="C2684" t="s">
        <v>39368</v>
      </c>
      <c r="D2684">
        <v>13483179</v>
      </c>
      <c r="E2684" t="s">
        <v>42436</v>
      </c>
      <c r="F2684" s="3" t="str">
        <f t="shared" si="41"/>
        <v>T</v>
      </c>
    </row>
    <row r="2685" spans="1:6" x14ac:dyDescent="0.25">
      <c r="A2685">
        <v>11315959</v>
      </c>
      <c r="B2685">
        <v>3313505</v>
      </c>
      <c r="C2685" t="s">
        <v>39369</v>
      </c>
      <c r="D2685">
        <v>11315959</v>
      </c>
      <c r="E2685" t="s">
        <v>42437</v>
      </c>
      <c r="F2685" s="3" t="str">
        <f t="shared" si="41"/>
        <v>T</v>
      </c>
    </row>
    <row r="2686" spans="1:6" x14ac:dyDescent="0.25">
      <c r="A2686">
        <v>11626380</v>
      </c>
      <c r="B2686">
        <v>3465118</v>
      </c>
      <c r="C2686" t="s">
        <v>39370</v>
      </c>
      <c r="D2686">
        <v>11626380</v>
      </c>
      <c r="E2686" t="s">
        <v>42438</v>
      </c>
      <c r="F2686" s="3" t="str">
        <f t="shared" si="41"/>
        <v>T</v>
      </c>
    </row>
    <row r="2687" spans="1:6" x14ac:dyDescent="0.25">
      <c r="A2687">
        <v>11321857</v>
      </c>
      <c r="B2687">
        <v>3989939</v>
      </c>
      <c r="C2687" t="s">
        <v>39371</v>
      </c>
      <c r="D2687">
        <v>11321857</v>
      </c>
      <c r="E2687" t="s">
        <v>42439</v>
      </c>
      <c r="F2687" s="3" t="str">
        <f t="shared" si="41"/>
        <v>T</v>
      </c>
    </row>
    <row r="2688" spans="1:6" x14ac:dyDescent="0.25">
      <c r="A2688">
        <v>11404779</v>
      </c>
      <c r="B2688">
        <v>3991579</v>
      </c>
      <c r="C2688" t="s">
        <v>39372</v>
      </c>
      <c r="D2688">
        <v>11404779</v>
      </c>
      <c r="E2688" t="s">
        <v>42440</v>
      </c>
      <c r="F2688" s="3" t="str">
        <f t="shared" si="41"/>
        <v>T</v>
      </c>
    </row>
    <row r="2689" spans="1:6" x14ac:dyDescent="0.25">
      <c r="A2689">
        <v>11320757</v>
      </c>
      <c r="B2689">
        <v>4692985</v>
      </c>
      <c r="C2689" t="s">
        <v>39373</v>
      </c>
      <c r="D2689">
        <v>11320757</v>
      </c>
      <c r="E2689" t="s">
        <v>42441</v>
      </c>
      <c r="F2689" s="3" t="str">
        <f t="shared" si="41"/>
        <v>T</v>
      </c>
    </row>
    <row r="2690" spans="1:6" x14ac:dyDescent="0.25">
      <c r="A2690">
        <v>11842798</v>
      </c>
      <c r="B2690">
        <v>4715781</v>
      </c>
      <c r="C2690" t="s">
        <v>39374</v>
      </c>
      <c r="D2690">
        <v>11842798</v>
      </c>
      <c r="E2690" t="s">
        <v>42442</v>
      </c>
      <c r="F2690" s="3" t="str">
        <f t="shared" si="41"/>
        <v>T</v>
      </c>
    </row>
    <row r="2691" spans="1:6" x14ac:dyDescent="0.25">
      <c r="A2691">
        <v>11603745</v>
      </c>
      <c r="B2691">
        <v>1136987</v>
      </c>
      <c r="C2691" t="s">
        <v>39375</v>
      </c>
      <c r="D2691">
        <v>11603745</v>
      </c>
      <c r="E2691" t="s">
        <v>42443</v>
      </c>
      <c r="F2691" s="3" t="str">
        <f t="shared" ref="F2691:F2754" si="42">IF(A2691=D2691,"T","FAAAAAAALSE")</f>
        <v>T</v>
      </c>
    </row>
    <row r="2692" spans="1:6" x14ac:dyDescent="0.25">
      <c r="A2692">
        <v>11339952</v>
      </c>
      <c r="B2692">
        <v>1639250</v>
      </c>
      <c r="C2692" t="s">
        <v>39376</v>
      </c>
      <c r="D2692">
        <v>11339952</v>
      </c>
      <c r="E2692" t="s">
        <v>42444</v>
      </c>
      <c r="F2692" s="3" t="str">
        <f t="shared" si="42"/>
        <v>T</v>
      </c>
    </row>
    <row r="2693" spans="1:6" x14ac:dyDescent="0.25">
      <c r="A2693">
        <v>11613272</v>
      </c>
      <c r="B2693">
        <v>1917310</v>
      </c>
      <c r="C2693" t="s">
        <v>39377</v>
      </c>
      <c r="D2693">
        <v>11613272</v>
      </c>
      <c r="E2693" t="s">
        <v>42445</v>
      </c>
      <c r="F2693" s="3" t="str">
        <f t="shared" si="42"/>
        <v>T</v>
      </c>
    </row>
    <row r="2694" spans="1:6" x14ac:dyDescent="0.25">
      <c r="A2694">
        <v>11335903</v>
      </c>
      <c r="B2694">
        <v>2253179</v>
      </c>
      <c r="C2694" t="s">
        <v>39378</v>
      </c>
      <c r="D2694">
        <v>11335903</v>
      </c>
      <c r="E2694" t="s">
        <v>42446</v>
      </c>
      <c r="F2694" s="3" t="str">
        <f t="shared" si="42"/>
        <v>T</v>
      </c>
    </row>
    <row r="2695" spans="1:6" x14ac:dyDescent="0.25">
      <c r="A2695">
        <v>11327743</v>
      </c>
      <c r="B2695">
        <v>2839823</v>
      </c>
      <c r="C2695" t="s">
        <v>39379</v>
      </c>
      <c r="D2695">
        <v>11327743</v>
      </c>
      <c r="E2695" t="s">
        <v>42447</v>
      </c>
      <c r="F2695" s="3" t="str">
        <f t="shared" si="42"/>
        <v>T</v>
      </c>
    </row>
    <row r="2696" spans="1:6" x14ac:dyDescent="0.25">
      <c r="A2696">
        <v>11323635</v>
      </c>
      <c r="B2696">
        <v>3522592</v>
      </c>
      <c r="C2696" t="s">
        <v>39380</v>
      </c>
      <c r="D2696">
        <v>11323635</v>
      </c>
      <c r="E2696" t="s">
        <v>42448</v>
      </c>
      <c r="F2696" s="3" t="str">
        <f t="shared" si="42"/>
        <v>T</v>
      </c>
    </row>
    <row r="2697" spans="1:6" x14ac:dyDescent="0.25">
      <c r="A2697">
        <v>11369175</v>
      </c>
      <c r="B2697">
        <v>4650569</v>
      </c>
      <c r="C2697" t="s">
        <v>39381</v>
      </c>
      <c r="D2697">
        <v>11369175</v>
      </c>
      <c r="E2697" t="s">
        <v>42449</v>
      </c>
      <c r="F2697" s="3" t="str">
        <f t="shared" si="42"/>
        <v>T</v>
      </c>
    </row>
    <row r="2698" spans="1:6" x14ac:dyDescent="0.25">
      <c r="A2698">
        <v>11603309</v>
      </c>
      <c r="B2698">
        <v>4672362</v>
      </c>
      <c r="C2698" t="s">
        <v>39382</v>
      </c>
      <c r="D2698">
        <v>11603309</v>
      </c>
      <c r="E2698" t="s">
        <v>42450</v>
      </c>
      <c r="F2698" s="3" t="str">
        <f t="shared" si="42"/>
        <v>T</v>
      </c>
    </row>
    <row r="2699" spans="1:6" x14ac:dyDescent="0.25">
      <c r="A2699">
        <v>11431397</v>
      </c>
      <c r="B2699">
        <v>484182</v>
      </c>
      <c r="C2699" t="s">
        <v>39383</v>
      </c>
      <c r="D2699">
        <v>11431397</v>
      </c>
      <c r="E2699" t="s">
        <v>42451</v>
      </c>
      <c r="F2699" s="3" t="str">
        <f t="shared" si="42"/>
        <v>T</v>
      </c>
    </row>
    <row r="2700" spans="1:6" x14ac:dyDescent="0.25">
      <c r="A2700">
        <v>11304293</v>
      </c>
      <c r="B2700">
        <v>2411179</v>
      </c>
      <c r="C2700" t="s">
        <v>39384</v>
      </c>
      <c r="D2700">
        <v>11304293</v>
      </c>
      <c r="E2700" t="s">
        <v>42452</v>
      </c>
      <c r="F2700" s="3" t="str">
        <f t="shared" si="42"/>
        <v>T</v>
      </c>
    </row>
    <row r="2701" spans="1:6" x14ac:dyDescent="0.25">
      <c r="A2701">
        <v>11330204</v>
      </c>
      <c r="B2701">
        <v>3069851</v>
      </c>
      <c r="C2701" t="s">
        <v>39385</v>
      </c>
      <c r="D2701">
        <v>11330204</v>
      </c>
      <c r="E2701" t="s">
        <v>42453</v>
      </c>
      <c r="F2701" s="3" t="str">
        <f t="shared" si="42"/>
        <v>T</v>
      </c>
    </row>
    <row r="2702" spans="1:6" x14ac:dyDescent="0.25">
      <c r="A2702">
        <v>11479514</v>
      </c>
      <c r="B2702">
        <v>3410869</v>
      </c>
      <c r="C2702" t="s">
        <v>39386</v>
      </c>
      <c r="D2702">
        <v>11479514</v>
      </c>
      <c r="E2702" t="s">
        <v>42454</v>
      </c>
      <c r="F2702" s="3" t="str">
        <f t="shared" si="42"/>
        <v>T</v>
      </c>
    </row>
    <row r="2703" spans="1:6" x14ac:dyDescent="0.25">
      <c r="A2703">
        <v>11334420</v>
      </c>
      <c r="B2703">
        <v>4612797</v>
      </c>
      <c r="C2703" t="s">
        <v>39387</v>
      </c>
      <c r="D2703">
        <v>11334420</v>
      </c>
      <c r="E2703" t="s">
        <v>42455</v>
      </c>
      <c r="F2703" s="3" t="str">
        <f t="shared" si="42"/>
        <v>T</v>
      </c>
    </row>
    <row r="2704" spans="1:6" x14ac:dyDescent="0.25">
      <c r="A2704">
        <v>10113366</v>
      </c>
      <c r="B2704">
        <v>4702192</v>
      </c>
      <c r="C2704" t="s">
        <v>39388</v>
      </c>
      <c r="D2704">
        <v>10113366</v>
      </c>
      <c r="E2704" t="s">
        <v>42456</v>
      </c>
      <c r="F2704" s="3" t="str">
        <f t="shared" si="42"/>
        <v>T</v>
      </c>
    </row>
    <row r="2705" spans="1:6" x14ac:dyDescent="0.25">
      <c r="A2705">
        <v>11348010</v>
      </c>
      <c r="B2705">
        <v>1513805</v>
      </c>
      <c r="C2705" t="s">
        <v>39389</v>
      </c>
      <c r="D2705">
        <v>11348010</v>
      </c>
      <c r="E2705" t="s">
        <v>42457</v>
      </c>
      <c r="F2705" s="3" t="str">
        <f t="shared" si="42"/>
        <v>T</v>
      </c>
    </row>
    <row r="2706" spans="1:6" x14ac:dyDescent="0.25">
      <c r="A2706">
        <v>11587312</v>
      </c>
      <c r="B2706">
        <v>281529</v>
      </c>
      <c r="C2706" t="s">
        <v>39390</v>
      </c>
      <c r="D2706">
        <v>11587312</v>
      </c>
      <c r="E2706" t="s">
        <v>42458</v>
      </c>
      <c r="F2706" s="3" t="str">
        <f t="shared" si="42"/>
        <v>T</v>
      </c>
    </row>
    <row r="2707" spans="1:6" x14ac:dyDescent="0.25">
      <c r="A2707">
        <v>11315114</v>
      </c>
      <c r="B2707">
        <v>1896686</v>
      </c>
      <c r="C2707" t="s">
        <v>39391</v>
      </c>
      <c r="D2707">
        <v>11315114</v>
      </c>
      <c r="E2707" t="s">
        <v>42459</v>
      </c>
      <c r="F2707" s="3" t="str">
        <f t="shared" si="42"/>
        <v>T</v>
      </c>
    </row>
    <row r="2708" spans="1:6" x14ac:dyDescent="0.25">
      <c r="A2708">
        <v>11399478</v>
      </c>
      <c r="B2708">
        <v>2780460</v>
      </c>
      <c r="C2708" t="s">
        <v>39392</v>
      </c>
      <c r="D2708">
        <v>11399478</v>
      </c>
      <c r="E2708" t="s">
        <v>42460</v>
      </c>
      <c r="F2708" s="3" t="str">
        <f t="shared" si="42"/>
        <v>T</v>
      </c>
    </row>
    <row r="2709" spans="1:6" x14ac:dyDescent="0.25">
      <c r="A2709">
        <v>11372476</v>
      </c>
      <c r="B2709">
        <v>2985938</v>
      </c>
      <c r="C2709" t="s">
        <v>39393</v>
      </c>
      <c r="D2709">
        <v>11372476</v>
      </c>
      <c r="E2709" t="s">
        <v>42461</v>
      </c>
      <c r="F2709" s="3" t="str">
        <f t="shared" si="42"/>
        <v>T</v>
      </c>
    </row>
    <row r="2710" spans="1:6" x14ac:dyDescent="0.25">
      <c r="A2710">
        <v>11469483</v>
      </c>
      <c r="B2710">
        <v>3283521</v>
      </c>
      <c r="C2710" t="s">
        <v>39394</v>
      </c>
      <c r="D2710">
        <v>11469483</v>
      </c>
      <c r="E2710" t="s">
        <v>42462</v>
      </c>
      <c r="F2710" s="3" t="str">
        <f t="shared" si="42"/>
        <v>T</v>
      </c>
    </row>
    <row r="2711" spans="1:6" x14ac:dyDescent="0.25">
      <c r="A2711">
        <v>11309435</v>
      </c>
      <c r="B2711">
        <v>4025053</v>
      </c>
      <c r="C2711" t="s">
        <v>39395</v>
      </c>
      <c r="D2711">
        <v>11309435</v>
      </c>
      <c r="E2711" t="s">
        <v>42463</v>
      </c>
      <c r="F2711" s="3" t="str">
        <f t="shared" si="42"/>
        <v>T</v>
      </c>
    </row>
    <row r="2712" spans="1:6" x14ac:dyDescent="0.25">
      <c r="A2712">
        <v>11613825</v>
      </c>
      <c r="B2712">
        <v>1143458</v>
      </c>
      <c r="C2712" t="s">
        <v>39396</v>
      </c>
      <c r="D2712">
        <v>11613825</v>
      </c>
      <c r="E2712" t="s">
        <v>42464</v>
      </c>
      <c r="F2712" s="3" t="str">
        <f t="shared" si="42"/>
        <v>T</v>
      </c>
    </row>
    <row r="2713" spans="1:6" x14ac:dyDescent="0.25">
      <c r="A2713">
        <v>11552265</v>
      </c>
      <c r="B2713">
        <v>1486730</v>
      </c>
      <c r="C2713" t="s">
        <v>39397</v>
      </c>
      <c r="D2713">
        <v>11552265</v>
      </c>
      <c r="E2713" t="s">
        <v>42465</v>
      </c>
      <c r="F2713" s="3" t="str">
        <f t="shared" si="42"/>
        <v>T</v>
      </c>
    </row>
    <row r="2714" spans="1:6" x14ac:dyDescent="0.25">
      <c r="A2714">
        <v>11313484</v>
      </c>
      <c r="B2714">
        <v>779410</v>
      </c>
      <c r="C2714" t="s">
        <v>39398</v>
      </c>
      <c r="D2714">
        <v>11313484</v>
      </c>
      <c r="E2714" t="s">
        <v>42466</v>
      </c>
      <c r="F2714" s="3" t="str">
        <f t="shared" si="42"/>
        <v>T</v>
      </c>
    </row>
    <row r="2715" spans="1:6" x14ac:dyDescent="0.25">
      <c r="A2715">
        <v>11317774</v>
      </c>
      <c r="B2715">
        <v>1408784</v>
      </c>
      <c r="C2715" t="s">
        <v>39399</v>
      </c>
      <c r="D2715">
        <v>11317774</v>
      </c>
      <c r="E2715" t="s">
        <v>42467</v>
      </c>
      <c r="F2715" s="3" t="str">
        <f t="shared" si="42"/>
        <v>T</v>
      </c>
    </row>
    <row r="2716" spans="1:6" x14ac:dyDescent="0.25">
      <c r="A2716">
        <v>11603301</v>
      </c>
      <c r="B2716">
        <v>1761534</v>
      </c>
      <c r="C2716" t="s">
        <v>39400</v>
      </c>
      <c r="D2716">
        <v>11603301</v>
      </c>
      <c r="E2716" t="s">
        <v>42468</v>
      </c>
      <c r="F2716" s="3" t="str">
        <f t="shared" si="42"/>
        <v>T</v>
      </c>
    </row>
    <row r="2717" spans="1:6" x14ac:dyDescent="0.25">
      <c r="A2717">
        <v>11309282</v>
      </c>
      <c r="B2717">
        <v>2145704</v>
      </c>
      <c r="C2717" t="s">
        <v>39401</v>
      </c>
      <c r="D2717">
        <v>11309282</v>
      </c>
      <c r="E2717" t="s">
        <v>42469</v>
      </c>
      <c r="F2717" s="3" t="str">
        <f t="shared" si="42"/>
        <v>T</v>
      </c>
    </row>
    <row r="2718" spans="1:6" x14ac:dyDescent="0.25">
      <c r="A2718">
        <v>11308417</v>
      </c>
      <c r="B2718">
        <v>3036076</v>
      </c>
      <c r="C2718" t="s">
        <v>39402</v>
      </c>
      <c r="D2718">
        <v>11308417</v>
      </c>
      <c r="E2718" t="s">
        <v>42470</v>
      </c>
      <c r="F2718" s="3" t="str">
        <f t="shared" si="42"/>
        <v>T</v>
      </c>
    </row>
    <row r="2719" spans="1:6" x14ac:dyDescent="0.25">
      <c r="A2719">
        <v>11625407</v>
      </c>
      <c r="B2719">
        <v>3179235</v>
      </c>
      <c r="C2719" t="s">
        <v>39403</v>
      </c>
      <c r="D2719">
        <v>11625407</v>
      </c>
      <c r="E2719" t="s">
        <v>42471</v>
      </c>
      <c r="F2719" s="3" t="str">
        <f t="shared" si="42"/>
        <v>T</v>
      </c>
    </row>
    <row r="2720" spans="1:6" x14ac:dyDescent="0.25">
      <c r="A2720">
        <v>11449866</v>
      </c>
      <c r="B2720">
        <v>553722</v>
      </c>
      <c r="C2720" t="s">
        <v>39404</v>
      </c>
      <c r="D2720">
        <v>11449866</v>
      </c>
      <c r="E2720" t="s">
        <v>42472</v>
      </c>
      <c r="F2720" s="3" t="str">
        <f t="shared" si="42"/>
        <v>T</v>
      </c>
    </row>
    <row r="2721" spans="1:6" x14ac:dyDescent="0.25">
      <c r="A2721">
        <v>11659103</v>
      </c>
      <c r="B2721">
        <v>746185</v>
      </c>
      <c r="C2721" t="s">
        <v>39405</v>
      </c>
      <c r="D2721">
        <v>11659103</v>
      </c>
      <c r="E2721" t="s">
        <v>42473</v>
      </c>
      <c r="F2721" s="3" t="str">
        <f t="shared" si="42"/>
        <v>T</v>
      </c>
    </row>
    <row r="2722" spans="1:6" x14ac:dyDescent="0.25">
      <c r="A2722">
        <v>11308060</v>
      </c>
      <c r="B2722">
        <v>1133932</v>
      </c>
      <c r="C2722" t="s">
        <v>39406</v>
      </c>
      <c r="D2722">
        <v>11308060</v>
      </c>
      <c r="E2722" t="s">
        <v>42474</v>
      </c>
      <c r="F2722" s="3" t="str">
        <f t="shared" si="42"/>
        <v>T</v>
      </c>
    </row>
    <row r="2723" spans="1:6" x14ac:dyDescent="0.25">
      <c r="A2723">
        <v>11328928</v>
      </c>
      <c r="B2723">
        <v>3261259</v>
      </c>
      <c r="C2723" t="s">
        <v>3624</v>
      </c>
      <c r="D2723">
        <v>11328928</v>
      </c>
      <c r="E2723" t="s">
        <v>3623</v>
      </c>
      <c r="F2723" s="3" t="str">
        <f t="shared" si="42"/>
        <v>T</v>
      </c>
    </row>
    <row r="2724" spans="1:6" x14ac:dyDescent="0.25">
      <c r="A2724">
        <v>11571782</v>
      </c>
      <c r="B2724">
        <v>4667830</v>
      </c>
      <c r="C2724" t="s">
        <v>39407</v>
      </c>
      <c r="D2724">
        <v>11571782</v>
      </c>
      <c r="E2724" t="s">
        <v>42475</v>
      </c>
      <c r="F2724" s="3" t="str">
        <f t="shared" si="42"/>
        <v>T</v>
      </c>
    </row>
    <row r="2725" spans="1:6" x14ac:dyDescent="0.25">
      <c r="A2725">
        <v>11580303</v>
      </c>
      <c r="B2725">
        <v>4668920</v>
      </c>
      <c r="C2725" t="s">
        <v>39408</v>
      </c>
      <c r="D2725">
        <v>11580303</v>
      </c>
      <c r="E2725" t="s">
        <v>42476</v>
      </c>
      <c r="F2725" s="3" t="str">
        <f t="shared" si="42"/>
        <v>T</v>
      </c>
    </row>
    <row r="2726" spans="1:6" x14ac:dyDescent="0.25">
      <c r="A2726">
        <v>11588034</v>
      </c>
      <c r="B2726">
        <v>195342</v>
      </c>
      <c r="C2726" t="s">
        <v>39409</v>
      </c>
      <c r="D2726">
        <v>11588034</v>
      </c>
      <c r="E2726" t="s">
        <v>42477</v>
      </c>
      <c r="F2726" s="3" t="str">
        <f t="shared" si="42"/>
        <v>T</v>
      </c>
    </row>
    <row r="2727" spans="1:6" x14ac:dyDescent="0.25">
      <c r="A2727">
        <v>11309447</v>
      </c>
      <c r="B2727">
        <v>353409</v>
      </c>
      <c r="C2727" t="s">
        <v>39410</v>
      </c>
      <c r="D2727">
        <v>11309447</v>
      </c>
      <c r="E2727" t="s">
        <v>42478</v>
      </c>
      <c r="F2727" s="3" t="str">
        <f t="shared" si="42"/>
        <v>T</v>
      </c>
    </row>
    <row r="2728" spans="1:6" x14ac:dyDescent="0.25">
      <c r="A2728">
        <v>11344061</v>
      </c>
      <c r="B2728">
        <v>2734265</v>
      </c>
      <c r="C2728" t="s">
        <v>39411</v>
      </c>
      <c r="D2728">
        <v>11344061</v>
      </c>
      <c r="E2728" t="s">
        <v>42479</v>
      </c>
      <c r="F2728" s="3" t="str">
        <f t="shared" si="42"/>
        <v>T</v>
      </c>
    </row>
    <row r="2729" spans="1:6" x14ac:dyDescent="0.25">
      <c r="A2729">
        <v>11307933</v>
      </c>
      <c r="B2729">
        <v>3203118</v>
      </c>
      <c r="C2729" t="s">
        <v>39412</v>
      </c>
      <c r="D2729">
        <v>11307933</v>
      </c>
      <c r="E2729" t="s">
        <v>42480</v>
      </c>
      <c r="F2729" s="3" t="str">
        <f t="shared" si="42"/>
        <v>T</v>
      </c>
    </row>
    <row r="2730" spans="1:6" x14ac:dyDescent="0.25">
      <c r="A2730">
        <v>11722653</v>
      </c>
      <c r="B2730">
        <v>3234519</v>
      </c>
      <c r="C2730" t="s">
        <v>39413</v>
      </c>
      <c r="D2730">
        <v>11722653</v>
      </c>
      <c r="E2730" t="s">
        <v>42481</v>
      </c>
      <c r="F2730" s="3" t="str">
        <f t="shared" si="42"/>
        <v>T</v>
      </c>
    </row>
    <row r="2731" spans="1:6" x14ac:dyDescent="0.25">
      <c r="A2731">
        <v>11315797</v>
      </c>
      <c r="B2731">
        <v>4326261</v>
      </c>
      <c r="C2731" t="s">
        <v>39414</v>
      </c>
      <c r="D2731">
        <v>11315797</v>
      </c>
      <c r="E2731" t="s">
        <v>42482</v>
      </c>
      <c r="F2731" s="3" t="str">
        <f t="shared" si="42"/>
        <v>T</v>
      </c>
    </row>
    <row r="2732" spans="1:6" x14ac:dyDescent="0.25">
      <c r="A2732">
        <v>11588358</v>
      </c>
      <c r="B2732">
        <v>4670256</v>
      </c>
      <c r="C2732" t="s">
        <v>39415</v>
      </c>
      <c r="D2732">
        <v>11588358</v>
      </c>
      <c r="E2732" t="s">
        <v>42483</v>
      </c>
      <c r="F2732" s="3" t="str">
        <f t="shared" si="42"/>
        <v>T</v>
      </c>
    </row>
    <row r="2733" spans="1:6" x14ac:dyDescent="0.25">
      <c r="A2733">
        <v>11590318</v>
      </c>
      <c r="B2733">
        <v>4670488</v>
      </c>
      <c r="C2733" t="s">
        <v>39416</v>
      </c>
      <c r="D2733">
        <v>11590318</v>
      </c>
      <c r="E2733" t="s">
        <v>42484</v>
      </c>
      <c r="F2733" s="3" t="str">
        <f t="shared" si="42"/>
        <v>T</v>
      </c>
    </row>
    <row r="2734" spans="1:6" x14ac:dyDescent="0.25">
      <c r="A2734">
        <v>11726025</v>
      </c>
      <c r="B2734">
        <v>4696378</v>
      </c>
      <c r="C2734" t="s">
        <v>39417</v>
      </c>
      <c r="D2734">
        <v>11726025</v>
      </c>
      <c r="E2734" t="s">
        <v>42485</v>
      </c>
      <c r="F2734" s="3" t="str">
        <f t="shared" si="42"/>
        <v>T</v>
      </c>
    </row>
    <row r="2735" spans="1:6" x14ac:dyDescent="0.25">
      <c r="A2735">
        <v>11358299</v>
      </c>
      <c r="B2735">
        <v>2012171</v>
      </c>
      <c r="C2735" t="s">
        <v>39418</v>
      </c>
      <c r="D2735">
        <v>11358299</v>
      </c>
      <c r="E2735" t="s">
        <v>42486</v>
      </c>
      <c r="F2735" s="3" t="str">
        <f t="shared" si="42"/>
        <v>T</v>
      </c>
    </row>
    <row r="2736" spans="1:6" x14ac:dyDescent="0.25">
      <c r="A2736">
        <v>11588241</v>
      </c>
      <c r="B2736">
        <v>2945496</v>
      </c>
      <c r="C2736" t="s">
        <v>39419</v>
      </c>
      <c r="D2736">
        <v>11588241</v>
      </c>
      <c r="E2736" t="s">
        <v>42487</v>
      </c>
      <c r="F2736" s="3" t="str">
        <f t="shared" si="42"/>
        <v>T</v>
      </c>
    </row>
    <row r="2737" spans="1:6" x14ac:dyDescent="0.25">
      <c r="A2737">
        <v>11593778</v>
      </c>
      <c r="B2737">
        <v>3211342</v>
      </c>
      <c r="C2737" t="s">
        <v>39420</v>
      </c>
      <c r="D2737">
        <v>11593778</v>
      </c>
      <c r="E2737" t="s">
        <v>42488</v>
      </c>
      <c r="F2737" s="3" t="str">
        <f t="shared" si="42"/>
        <v>T</v>
      </c>
    </row>
    <row r="2738" spans="1:6" x14ac:dyDescent="0.25">
      <c r="A2738">
        <v>11308817</v>
      </c>
      <c r="B2738">
        <v>3224342</v>
      </c>
      <c r="C2738" t="s">
        <v>39421</v>
      </c>
      <c r="D2738">
        <v>11308817</v>
      </c>
      <c r="E2738" t="s">
        <v>42489</v>
      </c>
      <c r="F2738" s="3" t="str">
        <f t="shared" si="42"/>
        <v>T</v>
      </c>
    </row>
    <row r="2739" spans="1:6" x14ac:dyDescent="0.25">
      <c r="A2739">
        <v>11759692</v>
      </c>
      <c r="B2739">
        <v>1188515</v>
      </c>
      <c r="C2739" t="s">
        <v>39422</v>
      </c>
      <c r="D2739">
        <v>11759692</v>
      </c>
      <c r="E2739" t="s">
        <v>42490</v>
      </c>
      <c r="F2739" s="3" t="str">
        <f t="shared" si="42"/>
        <v>T</v>
      </c>
    </row>
    <row r="2740" spans="1:6" x14ac:dyDescent="0.25">
      <c r="A2740">
        <v>11400234</v>
      </c>
      <c r="B2740">
        <v>1499199</v>
      </c>
      <c r="C2740" t="s">
        <v>39423</v>
      </c>
      <c r="D2740">
        <v>11400234</v>
      </c>
      <c r="E2740" t="s">
        <v>42491</v>
      </c>
      <c r="F2740" s="3" t="str">
        <f t="shared" si="42"/>
        <v>T</v>
      </c>
    </row>
    <row r="2741" spans="1:6" x14ac:dyDescent="0.25">
      <c r="A2741">
        <v>11559192</v>
      </c>
      <c r="B2741">
        <v>1605256</v>
      </c>
      <c r="C2741" t="s">
        <v>39424</v>
      </c>
      <c r="D2741">
        <v>11559192</v>
      </c>
      <c r="E2741" t="s">
        <v>42492</v>
      </c>
      <c r="F2741" s="3" t="str">
        <f t="shared" si="42"/>
        <v>T</v>
      </c>
    </row>
    <row r="2742" spans="1:6" x14ac:dyDescent="0.25">
      <c r="A2742">
        <v>11549834</v>
      </c>
      <c r="B2742">
        <v>2682625</v>
      </c>
      <c r="C2742" t="s">
        <v>39425</v>
      </c>
      <c r="D2742">
        <v>11549834</v>
      </c>
      <c r="E2742" t="s">
        <v>42493</v>
      </c>
      <c r="F2742" s="3" t="str">
        <f t="shared" si="42"/>
        <v>T</v>
      </c>
    </row>
    <row r="2743" spans="1:6" x14ac:dyDescent="0.25">
      <c r="A2743">
        <v>11310082</v>
      </c>
      <c r="B2743">
        <v>3584297</v>
      </c>
      <c r="C2743" t="s">
        <v>39426</v>
      </c>
      <c r="D2743">
        <v>11310082</v>
      </c>
      <c r="E2743" t="s">
        <v>42494</v>
      </c>
      <c r="F2743" s="3" t="str">
        <f t="shared" si="42"/>
        <v>T</v>
      </c>
    </row>
    <row r="2744" spans="1:6" x14ac:dyDescent="0.25">
      <c r="A2744">
        <v>11888160</v>
      </c>
      <c r="B2744">
        <v>4718455</v>
      </c>
      <c r="C2744" t="s">
        <v>39427</v>
      </c>
      <c r="D2744">
        <v>11888160</v>
      </c>
      <c r="E2744" t="s">
        <v>42495</v>
      </c>
      <c r="F2744" s="3" t="str">
        <f t="shared" si="42"/>
        <v>T</v>
      </c>
    </row>
    <row r="2745" spans="1:6" x14ac:dyDescent="0.25">
      <c r="A2745">
        <v>11317379</v>
      </c>
      <c r="B2745">
        <v>3107290</v>
      </c>
      <c r="C2745" t="s">
        <v>39428</v>
      </c>
      <c r="D2745">
        <v>11317379</v>
      </c>
      <c r="E2745" t="s">
        <v>42496</v>
      </c>
      <c r="F2745" s="3" t="str">
        <f t="shared" si="42"/>
        <v>T</v>
      </c>
    </row>
    <row r="2746" spans="1:6" x14ac:dyDescent="0.25">
      <c r="A2746">
        <v>11314486</v>
      </c>
      <c r="B2746">
        <v>3108275</v>
      </c>
      <c r="C2746" t="s">
        <v>39429</v>
      </c>
      <c r="D2746">
        <v>11314486</v>
      </c>
      <c r="E2746" t="s">
        <v>42497</v>
      </c>
      <c r="F2746" s="3" t="str">
        <f t="shared" si="42"/>
        <v>T</v>
      </c>
    </row>
    <row r="2747" spans="1:6" x14ac:dyDescent="0.25">
      <c r="A2747">
        <v>11402169</v>
      </c>
      <c r="B2747">
        <v>3108607</v>
      </c>
      <c r="C2747" t="s">
        <v>39430</v>
      </c>
      <c r="D2747">
        <v>11402169</v>
      </c>
      <c r="E2747" t="s">
        <v>42498</v>
      </c>
      <c r="F2747" s="3" t="str">
        <f t="shared" si="42"/>
        <v>T</v>
      </c>
    </row>
    <row r="2748" spans="1:6" x14ac:dyDescent="0.25">
      <c r="A2748">
        <v>11314509</v>
      </c>
      <c r="B2748">
        <v>3136116</v>
      </c>
      <c r="C2748" t="s">
        <v>39431</v>
      </c>
      <c r="D2748">
        <v>11314509</v>
      </c>
      <c r="E2748" t="s">
        <v>42499</v>
      </c>
      <c r="F2748" s="3" t="str">
        <f t="shared" si="42"/>
        <v>T</v>
      </c>
    </row>
    <row r="2749" spans="1:6" x14ac:dyDescent="0.25">
      <c r="A2749">
        <v>11610579</v>
      </c>
      <c r="B2749">
        <v>4673363</v>
      </c>
      <c r="C2749" t="s">
        <v>39432</v>
      </c>
      <c r="D2749">
        <v>11610579</v>
      </c>
      <c r="E2749" t="s">
        <v>42500</v>
      </c>
      <c r="F2749" s="3" t="str">
        <f t="shared" si="42"/>
        <v>T</v>
      </c>
    </row>
    <row r="2750" spans="1:6" x14ac:dyDescent="0.25">
      <c r="A2750">
        <v>11367467</v>
      </c>
      <c r="B2750">
        <v>328974</v>
      </c>
      <c r="C2750" t="s">
        <v>39433</v>
      </c>
      <c r="D2750">
        <v>11367467</v>
      </c>
      <c r="E2750" t="s">
        <v>42501</v>
      </c>
      <c r="F2750" s="3" t="str">
        <f t="shared" si="42"/>
        <v>T</v>
      </c>
    </row>
    <row r="2751" spans="1:6" x14ac:dyDescent="0.25">
      <c r="A2751">
        <v>11656667</v>
      </c>
      <c r="B2751">
        <v>1455780</v>
      </c>
      <c r="C2751" t="s">
        <v>39434</v>
      </c>
      <c r="D2751">
        <v>11656667</v>
      </c>
      <c r="E2751" t="s">
        <v>42502</v>
      </c>
      <c r="F2751" s="3" t="str">
        <f t="shared" si="42"/>
        <v>T</v>
      </c>
    </row>
    <row r="2752" spans="1:6" x14ac:dyDescent="0.25">
      <c r="A2752">
        <v>11765279</v>
      </c>
      <c r="B2752">
        <v>2426521</v>
      </c>
      <c r="C2752" t="s">
        <v>39435</v>
      </c>
      <c r="D2752">
        <v>11765279</v>
      </c>
      <c r="E2752" t="s">
        <v>42503</v>
      </c>
      <c r="F2752" s="3" t="str">
        <f t="shared" si="42"/>
        <v>T</v>
      </c>
    </row>
    <row r="2753" spans="1:6" x14ac:dyDescent="0.25">
      <c r="A2753">
        <v>11319906</v>
      </c>
      <c r="B2753">
        <v>2565669</v>
      </c>
      <c r="C2753" t="s">
        <v>39436</v>
      </c>
      <c r="D2753">
        <v>11319906</v>
      </c>
      <c r="E2753" t="s">
        <v>42504</v>
      </c>
      <c r="F2753" s="3" t="str">
        <f t="shared" si="42"/>
        <v>T</v>
      </c>
    </row>
    <row r="2754" spans="1:6" x14ac:dyDescent="0.25">
      <c r="A2754">
        <v>11324523</v>
      </c>
      <c r="B2754">
        <v>2811878</v>
      </c>
      <c r="C2754" t="s">
        <v>39437</v>
      </c>
      <c r="D2754">
        <v>11324523</v>
      </c>
      <c r="E2754" t="s">
        <v>42505</v>
      </c>
      <c r="F2754" s="3" t="str">
        <f t="shared" si="42"/>
        <v>T</v>
      </c>
    </row>
    <row r="2755" spans="1:6" x14ac:dyDescent="0.25">
      <c r="A2755">
        <v>11517411</v>
      </c>
      <c r="B2755">
        <v>2922096</v>
      </c>
      <c r="C2755" t="s">
        <v>39438</v>
      </c>
      <c r="D2755">
        <v>11517411</v>
      </c>
      <c r="E2755" t="s">
        <v>42506</v>
      </c>
      <c r="F2755" s="3" t="str">
        <f t="shared" ref="F2755:F2818" si="43">IF(A2755=D2755,"T","FAAAAAAALSE")</f>
        <v>T</v>
      </c>
    </row>
    <row r="2756" spans="1:6" x14ac:dyDescent="0.25">
      <c r="A2756">
        <v>11324439</v>
      </c>
      <c r="B2756">
        <v>2973422</v>
      </c>
      <c r="C2756" t="s">
        <v>39439</v>
      </c>
      <c r="D2756">
        <v>11324439</v>
      </c>
      <c r="E2756" t="s">
        <v>42507</v>
      </c>
      <c r="F2756" s="3" t="str">
        <f t="shared" si="43"/>
        <v>T</v>
      </c>
    </row>
    <row r="2757" spans="1:6" x14ac:dyDescent="0.25">
      <c r="A2757">
        <v>11323127</v>
      </c>
      <c r="B2757">
        <v>3286578</v>
      </c>
      <c r="C2757" t="s">
        <v>39440</v>
      </c>
      <c r="D2757">
        <v>11323127</v>
      </c>
      <c r="E2757" t="s">
        <v>42508</v>
      </c>
      <c r="F2757" s="3" t="str">
        <f t="shared" si="43"/>
        <v>T</v>
      </c>
    </row>
    <row r="2758" spans="1:6" x14ac:dyDescent="0.25">
      <c r="A2758">
        <v>11310490</v>
      </c>
      <c r="B2758">
        <v>4302430</v>
      </c>
      <c r="C2758" t="s">
        <v>39441</v>
      </c>
      <c r="D2758">
        <v>11310490</v>
      </c>
      <c r="E2758" t="s">
        <v>42509</v>
      </c>
      <c r="F2758" s="3" t="str">
        <f t="shared" si="43"/>
        <v>T</v>
      </c>
    </row>
    <row r="2759" spans="1:6" x14ac:dyDescent="0.25">
      <c r="A2759">
        <v>11306324</v>
      </c>
      <c r="B2759">
        <v>4632451</v>
      </c>
      <c r="C2759" t="s">
        <v>39442</v>
      </c>
      <c r="D2759">
        <v>11306324</v>
      </c>
      <c r="E2759" t="s">
        <v>42510</v>
      </c>
      <c r="F2759" s="3" t="str">
        <f t="shared" si="43"/>
        <v>T</v>
      </c>
    </row>
    <row r="2760" spans="1:6" x14ac:dyDescent="0.25">
      <c r="A2760">
        <v>11520589</v>
      </c>
      <c r="B2760">
        <v>4662635</v>
      </c>
      <c r="C2760" t="s">
        <v>39443</v>
      </c>
      <c r="D2760">
        <v>11520589</v>
      </c>
      <c r="E2760" t="s">
        <v>42511</v>
      </c>
      <c r="F2760" s="3" t="str">
        <f t="shared" si="43"/>
        <v>T</v>
      </c>
    </row>
    <row r="2761" spans="1:6" x14ac:dyDescent="0.25">
      <c r="A2761">
        <v>11522578</v>
      </c>
      <c r="B2761">
        <v>4662835</v>
      </c>
      <c r="C2761" t="s">
        <v>39444</v>
      </c>
      <c r="D2761">
        <v>11522578</v>
      </c>
      <c r="E2761" t="s">
        <v>42512</v>
      </c>
      <c r="F2761" s="3" t="str">
        <f t="shared" si="43"/>
        <v>T</v>
      </c>
    </row>
    <row r="2762" spans="1:6" x14ac:dyDescent="0.25">
      <c r="A2762">
        <v>11728197</v>
      </c>
      <c r="B2762">
        <v>4696846</v>
      </c>
      <c r="C2762" t="s">
        <v>39445</v>
      </c>
      <c r="D2762">
        <v>11728197</v>
      </c>
      <c r="E2762" t="s">
        <v>42513</v>
      </c>
      <c r="F2762" s="3" t="str">
        <f t="shared" si="43"/>
        <v>T</v>
      </c>
    </row>
    <row r="2763" spans="1:6" x14ac:dyDescent="0.25">
      <c r="A2763">
        <v>11305118</v>
      </c>
      <c r="B2763">
        <v>1502876</v>
      </c>
      <c r="C2763" t="s">
        <v>39446</v>
      </c>
      <c r="D2763">
        <v>11305118</v>
      </c>
      <c r="E2763" t="s">
        <v>42514</v>
      </c>
      <c r="F2763" s="3" t="str">
        <f t="shared" si="43"/>
        <v>T</v>
      </c>
    </row>
    <row r="2764" spans="1:6" x14ac:dyDescent="0.25">
      <c r="A2764">
        <v>11307692</v>
      </c>
      <c r="B2764">
        <v>1815299</v>
      </c>
      <c r="C2764" t="s">
        <v>39447</v>
      </c>
      <c r="D2764">
        <v>11307692</v>
      </c>
      <c r="E2764" t="s">
        <v>42515</v>
      </c>
      <c r="F2764" s="3" t="str">
        <f t="shared" si="43"/>
        <v>T</v>
      </c>
    </row>
    <row r="2765" spans="1:6" x14ac:dyDescent="0.25">
      <c r="A2765">
        <v>11306050</v>
      </c>
      <c r="B2765">
        <v>3278607</v>
      </c>
      <c r="C2765" t="s">
        <v>39448</v>
      </c>
      <c r="D2765">
        <v>11306050</v>
      </c>
      <c r="E2765" t="s">
        <v>42516</v>
      </c>
      <c r="F2765" s="3" t="str">
        <f t="shared" si="43"/>
        <v>T</v>
      </c>
    </row>
    <row r="2766" spans="1:6" x14ac:dyDescent="0.25">
      <c r="A2766">
        <v>11317400</v>
      </c>
      <c r="B2766">
        <v>4171841</v>
      </c>
      <c r="C2766" t="s">
        <v>39449</v>
      </c>
      <c r="D2766">
        <v>11317400</v>
      </c>
      <c r="E2766" t="s">
        <v>42517</v>
      </c>
      <c r="F2766" s="3" t="str">
        <f t="shared" si="43"/>
        <v>T</v>
      </c>
    </row>
    <row r="2767" spans="1:6" x14ac:dyDescent="0.25">
      <c r="A2767">
        <v>13495885</v>
      </c>
      <c r="B2767">
        <v>1741664</v>
      </c>
      <c r="C2767" t="s">
        <v>39450</v>
      </c>
      <c r="D2767">
        <v>13495885</v>
      </c>
      <c r="E2767" t="s">
        <v>42518</v>
      </c>
      <c r="F2767" s="3" t="str">
        <f t="shared" si="43"/>
        <v>T</v>
      </c>
    </row>
    <row r="2768" spans="1:6" x14ac:dyDescent="0.25">
      <c r="A2768">
        <v>11322498</v>
      </c>
      <c r="B2768">
        <v>1949399</v>
      </c>
      <c r="C2768" t="s">
        <v>39451</v>
      </c>
      <c r="D2768">
        <v>11322498</v>
      </c>
      <c r="E2768" t="s">
        <v>42519</v>
      </c>
      <c r="F2768" s="3" t="str">
        <f t="shared" si="43"/>
        <v>T</v>
      </c>
    </row>
    <row r="2769" spans="1:6" x14ac:dyDescent="0.25">
      <c r="A2769">
        <v>11435590</v>
      </c>
      <c r="B2769">
        <v>2994778</v>
      </c>
      <c r="C2769" t="s">
        <v>39452</v>
      </c>
      <c r="D2769">
        <v>11435590</v>
      </c>
      <c r="E2769" t="s">
        <v>42520</v>
      </c>
      <c r="F2769" s="3" t="str">
        <f t="shared" si="43"/>
        <v>T</v>
      </c>
    </row>
    <row r="2770" spans="1:6" x14ac:dyDescent="0.25">
      <c r="A2770">
        <v>11396912</v>
      </c>
      <c r="B2770">
        <v>4652490</v>
      </c>
      <c r="C2770" t="s">
        <v>39453</v>
      </c>
      <c r="D2770">
        <v>11396912</v>
      </c>
      <c r="E2770" t="s">
        <v>42521</v>
      </c>
      <c r="F2770" s="3" t="str">
        <f t="shared" si="43"/>
        <v>T</v>
      </c>
    </row>
    <row r="2771" spans="1:6" x14ac:dyDescent="0.25">
      <c r="A2771">
        <v>11590020</v>
      </c>
      <c r="B2771">
        <v>586931</v>
      </c>
      <c r="C2771" t="s">
        <v>39454</v>
      </c>
      <c r="D2771">
        <v>11590020</v>
      </c>
      <c r="E2771" t="s">
        <v>42522</v>
      </c>
      <c r="F2771" s="3" t="str">
        <f t="shared" si="43"/>
        <v>T</v>
      </c>
    </row>
    <row r="2772" spans="1:6" x14ac:dyDescent="0.25">
      <c r="A2772">
        <v>11325636</v>
      </c>
      <c r="B2772">
        <v>3756670</v>
      </c>
      <c r="C2772" t="s">
        <v>39455</v>
      </c>
      <c r="D2772">
        <v>11325636</v>
      </c>
      <c r="E2772" t="s">
        <v>42523</v>
      </c>
      <c r="F2772" s="3" t="str">
        <f t="shared" si="43"/>
        <v>T</v>
      </c>
    </row>
    <row r="2773" spans="1:6" x14ac:dyDescent="0.25">
      <c r="A2773">
        <v>11323363</v>
      </c>
      <c r="B2773">
        <v>4639218</v>
      </c>
      <c r="C2773" t="s">
        <v>39456</v>
      </c>
      <c r="D2773">
        <v>11323363</v>
      </c>
      <c r="E2773" t="s">
        <v>42524</v>
      </c>
      <c r="F2773" s="3" t="str">
        <f t="shared" si="43"/>
        <v>T</v>
      </c>
    </row>
    <row r="2774" spans="1:6" x14ac:dyDescent="0.25">
      <c r="A2774">
        <v>11531167</v>
      </c>
      <c r="B2774">
        <v>4663503</v>
      </c>
      <c r="C2774" t="s">
        <v>39457</v>
      </c>
      <c r="D2774">
        <v>11531167</v>
      </c>
      <c r="E2774" t="s">
        <v>42525</v>
      </c>
      <c r="F2774" s="3" t="str">
        <f t="shared" si="43"/>
        <v>T</v>
      </c>
    </row>
    <row r="2775" spans="1:6" x14ac:dyDescent="0.25">
      <c r="A2775">
        <v>11577540</v>
      </c>
      <c r="B2775">
        <v>4668602</v>
      </c>
      <c r="C2775" t="s">
        <v>39458</v>
      </c>
      <c r="D2775">
        <v>11577540</v>
      </c>
      <c r="E2775" t="s">
        <v>42526</v>
      </c>
      <c r="F2775" s="3" t="str">
        <f t="shared" si="43"/>
        <v>T</v>
      </c>
    </row>
    <row r="2776" spans="1:6" x14ac:dyDescent="0.25">
      <c r="A2776">
        <v>11310299</v>
      </c>
      <c r="B2776">
        <v>2318844</v>
      </c>
      <c r="C2776" t="s">
        <v>39459</v>
      </c>
      <c r="D2776">
        <v>11310299</v>
      </c>
      <c r="E2776" t="s">
        <v>42527</v>
      </c>
      <c r="F2776" s="3" t="str">
        <f t="shared" si="43"/>
        <v>T</v>
      </c>
    </row>
    <row r="2777" spans="1:6" x14ac:dyDescent="0.25">
      <c r="A2777">
        <v>11316163</v>
      </c>
      <c r="B2777">
        <v>2350581</v>
      </c>
      <c r="C2777" t="s">
        <v>39460</v>
      </c>
      <c r="D2777">
        <v>11316163</v>
      </c>
      <c r="E2777" t="s">
        <v>42528</v>
      </c>
      <c r="F2777" s="3" t="str">
        <f t="shared" si="43"/>
        <v>T</v>
      </c>
    </row>
    <row r="2778" spans="1:6" x14ac:dyDescent="0.25">
      <c r="A2778">
        <v>11321794</v>
      </c>
      <c r="B2778">
        <v>3048880</v>
      </c>
      <c r="C2778" t="s">
        <v>39461</v>
      </c>
      <c r="D2778">
        <v>11321794</v>
      </c>
      <c r="E2778" t="s">
        <v>42529</v>
      </c>
      <c r="F2778" s="3" t="str">
        <f t="shared" si="43"/>
        <v>T</v>
      </c>
    </row>
    <row r="2779" spans="1:6" x14ac:dyDescent="0.25">
      <c r="A2779">
        <v>11627199</v>
      </c>
      <c r="B2779">
        <v>3143168</v>
      </c>
      <c r="C2779" t="s">
        <v>39462</v>
      </c>
      <c r="D2779">
        <v>11627199</v>
      </c>
      <c r="E2779" t="s">
        <v>42530</v>
      </c>
      <c r="F2779" s="3" t="str">
        <f t="shared" si="43"/>
        <v>T</v>
      </c>
    </row>
    <row r="2780" spans="1:6" x14ac:dyDescent="0.25">
      <c r="A2780">
        <v>11330272</v>
      </c>
      <c r="B2780">
        <v>3193525</v>
      </c>
      <c r="C2780" t="s">
        <v>39463</v>
      </c>
      <c r="D2780">
        <v>11330272</v>
      </c>
      <c r="E2780" t="s">
        <v>42531</v>
      </c>
      <c r="F2780" s="3" t="str">
        <f t="shared" si="43"/>
        <v>T</v>
      </c>
    </row>
    <row r="2781" spans="1:6" x14ac:dyDescent="0.25">
      <c r="A2781">
        <v>11311656</v>
      </c>
      <c r="B2781">
        <v>3814694</v>
      </c>
      <c r="C2781" t="s">
        <v>39464</v>
      </c>
      <c r="D2781">
        <v>11311656</v>
      </c>
      <c r="E2781" t="s">
        <v>42532</v>
      </c>
      <c r="F2781" s="3" t="str">
        <f t="shared" si="43"/>
        <v>T</v>
      </c>
    </row>
    <row r="2782" spans="1:6" x14ac:dyDescent="0.25">
      <c r="A2782">
        <v>11334401</v>
      </c>
      <c r="B2782">
        <v>4008811</v>
      </c>
      <c r="C2782" t="s">
        <v>39465</v>
      </c>
      <c r="D2782">
        <v>11334401</v>
      </c>
      <c r="E2782" t="s">
        <v>42533</v>
      </c>
      <c r="F2782" s="3" t="str">
        <f t="shared" si="43"/>
        <v>T</v>
      </c>
    </row>
    <row r="2783" spans="1:6" x14ac:dyDescent="0.25">
      <c r="A2783">
        <v>11896377</v>
      </c>
      <c r="B2783">
        <v>2313863</v>
      </c>
      <c r="C2783" t="s">
        <v>39466</v>
      </c>
      <c r="D2783">
        <v>11896377</v>
      </c>
      <c r="E2783" t="s">
        <v>42534</v>
      </c>
      <c r="F2783" s="3" t="str">
        <f t="shared" si="43"/>
        <v>T</v>
      </c>
    </row>
    <row r="2784" spans="1:6" x14ac:dyDescent="0.25">
      <c r="A2784">
        <v>11481650</v>
      </c>
      <c r="B2784">
        <v>3122430</v>
      </c>
      <c r="C2784" t="s">
        <v>39467</v>
      </c>
      <c r="D2784">
        <v>11481650</v>
      </c>
      <c r="E2784" t="s">
        <v>42535</v>
      </c>
      <c r="F2784" s="3" t="str">
        <f t="shared" si="43"/>
        <v>T</v>
      </c>
    </row>
    <row r="2785" spans="1:6" x14ac:dyDescent="0.25">
      <c r="A2785">
        <v>11384541</v>
      </c>
      <c r="B2785">
        <v>3122562</v>
      </c>
      <c r="C2785" t="s">
        <v>39468</v>
      </c>
      <c r="D2785">
        <v>11384541</v>
      </c>
      <c r="E2785" t="s">
        <v>42536</v>
      </c>
      <c r="F2785" s="3" t="str">
        <f t="shared" si="43"/>
        <v>T</v>
      </c>
    </row>
    <row r="2786" spans="1:6" x14ac:dyDescent="0.25">
      <c r="A2786">
        <v>11310070</v>
      </c>
      <c r="B2786">
        <v>3159329</v>
      </c>
      <c r="C2786" t="s">
        <v>39469</v>
      </c>
      <c r="D2786">
        <v>11310070</v>
      </c>
      <c r="E2786" t="s">
        <v>42537</v>
      </c>
      <c r="F2786" s="3" t="str">
        <f t="shared" si="43"/>
        <v>T</v>
      </c>
    </row>
    <row r="2787" spans="1:6" x14ac:dyDescent="0.25">
      <c r="A2787">
        <v>11329470</v>
      </c>
      <c r="B2787">
        <v>3159884</v>
      </c>
      <c r="C2787" t="s">
        <v>39470</v>
      </c>
      <c r="D2787">
        <v>11329470</v>
      </c>
      <c r="E2787" t="s">
        <v>42538</v>
      </c>
      <c r="F2787" s="3" t="str">
        <f t="shared" si="43"/>
        <v>T</v>
      </c>
    </row>
    <row r="2788" spans="1:6" x14ac:dyDescent="0.25">
      <c r="A2788">
        <v>11323485</v>
      </c>
      <c r="B2788">
        <v>3987183</v>
      </c>
      <c r="C2788" t="s">
        <v>39471</v>
      </c>
      <c r="D2788">
        <v>11323485</v>
      </c>
      <c r="E2788" t="s">
        <v>42539</v>
      </c>
      <c r="F2788" s="3" t="str">
        <f t="shared" si="43"/>
        <v>T</v>
      </c>
    </row>
    <row r="2789" spans="1:6" x14ac:dyDescent="0.25">
      <c r="A2789">
        <v>11422676</v>
      </c>
      <c r="B2789">
        <v>4654880</v>
      </c>
      <c r="C2789" t="s">
        <v>39472</v>
      </c>
      <c r="D2789">
        <v>11422676</v>
      </c>
      <c r="E2789" t="s">
        <v>42540</v>
      </c>
      <c r="F2789" s="3" t="str">
        <f t="shared" si="43"/>
        <v>T</v>
      </c>
    </row>
    <row r="2790" spans="1:6" x14ac:dyDescent="0.25">
      <c r="A2790">
        <v>11395308</v>
      </c>
      <c r="B2790">
        <v>996905</v>
      </c>
      <c r="C2790" t="s">
        <v>39473</v>
      </c>
      <c r="D2790">
        <v>11395308</v>
      </c>
      <c r="E2790" t="s">
        <v>42541</v>
      </c>
      <c r="F2790" s="3" t="str">
        <f t="shared" si="43"/>
        <v>T</v>
      </c>
    </row>
    <row r="2791" spans="1:6" x14ac:dyDescent="0.25">
      <c r="A2791">
        <v>11426391</v>
      </c>
      <c r="B2791">
        <v>1256800</v>
      </c>
      <c r="C2791" t="s">
        <v>39474</v>
      </c>
      <c r="D2791">
        <v>11426391</v>
      </c>
      <c r="E2791" t="s">
        <v>42542</v>
      </c>
      <c r="F2791" s="3" t="str">
        <f t="shared" si="43"/>
        <v>T</v>
      </c>
    </row>
    <row r="2792" spans="1:6" x14ac:dyDescent="0.25">
      <c r="A2792">
        <v>11311079</v>
      </c>
      <c r="B2792">
        <v>3115010</v>
      </c>
      <c r="C2792" t="s">
        <v>39475</v>
      </c>
      <c r="D2792">
        <v>11311079</v>
      </c>
      <c r="E2792" t="s">
        <v>42543</v>
      </c>
      <c r="F2792" s="3" t="str">
        <f t="shared" si="43"/>
        <v>T</v>
      </c>
    </row>
    <row r="2793" spans="1:6" x14ac:dyDescent="0.25">
      <c r="A2793">
        <v>11335864</v>
      </c>
      <c r="B2793">
        <v>4083280</v>
      </c>
      <c r="C2793" t="s">
        <v>39476</v>
      </c>
      <c r="D2793">
        <v>11335864</v>
      </c>
      <c r="E2793" t="s">
        <v>42544</v>
      </c>
      <c r="F2793" s="3" t="str">
        <f t="shared" si="43"/>
        <v>T</v>
      </c>
    </row>
    <row r="2794" spans="1:6" x14ac:dyDescent="0.25">
      <c r="A2794">
        <v>11323848</v>
      </c>
      <c r="B2794">
        <v>266152</v>
      </c>
      <c r="C2794" t="s">
        <v>39477</v>
      </c>
      <c r="D2794">
        <v>11323848</v>
      </c>
      <c r="E2794" t="s">
        <v>42545</v>
      </c>
      <c r="F2794" s="3" t="str">
        <f t="shared" si="43"/>
        <v>T</v>
      </c>
    </row>
    <row r="2795" spans="1:6" x14ac:dyDescent="0.25">
      <c r="A2795">
        <v>11817820</v>
      </c>
      <c r="B2795">
        <v>811998</v>
      </c>
      <c r="C2795" t="s">
        <v>39478</v>
      </c>
      <c r="D2795">
        <v>11817820</v>
      </c>
      <c r="E2795" t="s">
        <v>42546</v>
      </c>
      <c r="F2795" s="3" t="str">
        <f t="shared" si="43"/>
        <v>T</v>
      </c>
    </row>
    <row r="2796" spans="1:6" x14ac:dyDescent="0.25">
      <c r="A2796">
        <v>11589521</v>
      </c>
      <c r="B2796">
        <v>2793561</v>
      </c>
      <c r="C2796" t="s">
        <v>39479</v>
      </c>
      <c r="D2796">
        <v>11589521</v>
      </c>
      <c r="E2796" t="s">
        <v>42547</v>
      </c>
      <c r="F2796" s="3" t="str">
        <f t="shared" si="43"/>
        <v>T</v>
      </c>
    </row>
    <row r="2797" spans="1:6" x14ac:dyDescent="0.25">
      <c r="A2797">
        <v>11416823</v>
      </c>
      <c r="B2797">
        <v>3184098</v>
      </c>
      <c r="C2797" t="s">
        <v>39480</v>
      </c>
      <c r="D2797">
        <v>11416823</v>
      </c>
      <c r="E2797" t="s">
        <v>42548</v>
      </c>
      <c r="F2797" s="3" t="str">
        <f t="shared" si="43"/>
        <v>T</v>
      </c>
    </row>
    <row r="2798" spans="1:6" x14ac:dyDescent="0.25">
      <c r="A2798">
        <v>11454670</v>
      </c>
      <c r="B2798">
        <v>421112</v>
      </c>
      <c r="C2798" t="s">
        <v>39481</v>
      </c>
      <c r="D2798">
        <v>11454670</v>
      </c>
      <c r="E2798" t="s">
        <v>42549</v>
      </c>
      <c r="F2798" s="3" t="str">
        <f t="shared" si="43"/>
        <v>T</v>
      </c>
    </row>
    <row r="2799" spans="1:6" x14ac:dyDescent="0.25">
      <c r="A2799">
        <v>13686521</v>
      </c>
      <c r="B2799">
        <v>512377</v>
      </c>
      <c r="C2799" t="s">
        <v>39482</v>
      </c>
      <c r="D2799">
        <v>13686521</v>
      </c>
      <c r="E2799" t="s">
        <v>42550</v>
      </c>
      <c r="F2799" s="3" t="str">
        <f t="shared" si="43"/>
        <v>T</v>
      </c>
    </row>
    <row r="2800" spans="1:6" x14ac:dyDescent="0.25">
      <c r="A2800">
        <v>11592007</v>
      </c>
      <c r="B2800">
        <v>1542465</v>
      </c>
      <c r="C2800" t="s">
        <v>39483</v>
      </c>
      <c r="D2800">
        <v>11592007</v>
      </c>
      <c r="E2800" t="s">
        <v>42551</v>
      </c>
      <c r="F2800" s="3" t="str">
        <f t="shared" si="43"/>
        <v>T</v>
      </c>
    </row>
    <row r="2801" spans="1:6" x14ac:dyDescent="0.25">
      <c r="A2801">
        <v>11315202</v>
      </c>
      <c r="B2801">
        <v>1624793</v>
      </c>
      <c r="C2801" t="s">
        <v>39484</v>
      </c>
      <c r="D2801">
        <v>11315202</v>
      </c>
      <c r="E2801" t="s">
        <v>42552</v>
      </c>
      <c r="F2801" s="3" t="str">
        <f t="shared" si="43"/>
        <v>T</v>
      </c>
    </row>
    <row r="2802" spans="1:6" x14ac:dyDescent="0.25">
      <c r="A2802">
        <v>11356242</v>
      </c>
      <c r="B2802">
        <v>2110021</v>
      </c>
      <c r="C2802" t="s">
        <v>39485</v>
      </c>
      <c r="D2802">
        <v>11356242</v>
      </c>
      <c r="E2802" t="s">
        <v>42553</v>
      </c>
      <c r="F2802" s="3" t="str">
        <f t="shared" si="43"/>
        <v>T</v>
      </c>
    </row>
    <row r="2803" spans="1:6" x14ac:dyDescent="0.25">
      <c r="A2803">
        <v>11415285</v>
      </c>
      <c r="B2803">
        <v>2680136</v>
      </c>
      <c r="C2803" t="s">
        <v>39486</v>
      </c>
      <c r="D2803">
        <v>11415285</v>
      </c>
      <c r="E2803" t="s">
        <v>42554</v>
      </c>
      <c r="F2803" s="3" t="str">
        <f t="shared" si="43"/>
        <v>T</v>
      </c>
    </row>
    <row r="2804" spans="1:6" x14ac:dyDescent="0.25">
      <c r="A2804">
        <v>11780974</v>
      </c>
      <c r="B2804">
        <v>4707223</v>
      </c>
      <c r="C2804" t="s">
        <v>39487</v>
      </c>
      <c r="D2804">
        <v>11780974</v>
      </c>
      <c r="E2804" t="s">
        <v>42555</v>
      </c>
      <c r="F2804" s="3" t="str">
        <f t="shared" si="43"/>
        <v>T</v>
      </c>
    </row>
    <row r="2805" spans="1:6" x14ac:dyDescent="0.25">
      <c r="A2805">
        <v>12964077</v>
      </c>
      <c r="B2805">
        <v>1398006</v>
      </c>
      <c r="C2805" t="s">
        <v>13284</v>
      </c>
      <c r="D2805">
        <v>12964077</v>
      </c>
      <c r="E2805" t="s">
        <v>13283</v>
      </c>
      <c r="F2805" s="3" t="str">
        <f t="shared" si="43"/>
        <v>T</v>
      </c>
    </row>
    <row r="2806" spans="1:6" x14ac:dyDescent="0.25">
      <c r="A2806">
        <v>11411493</v>
      </c>
      <c r="B2806">
        <v>2746701</v>
      </c>
      <c r="C2806" t="s">
        <v>39488</v>
      </c>
      <c r="D2806">
        <v>11411493</v>
      </c>
      <c r="E2806" t="s">
        <v>42556</v>
      </c>
      <c r="F2806" s="3" t="str">
        <f t="shared" si="43"/>
        <v>T</v>
      </c>
    </row>
    <row r="2807" spans="1:6" x14ac:dyDescent="0.25">
      <c r="A2807">
        <v>11316383</v>
      </c>
      <c r="B2807">
        <v>4028364</v>
      </c>
      <c r="C2807" t="s">
        <v>39489</v>
      </c>
      <c r="D2807">
        <v>11316383</v>
      </c>
      <c r="E2807" t="s">
        <v>42557</v>
      </c>
      <c r="F2807" s="3" t="str">
        <f t="shared" si="43"/>
        <v>T</v>
      </c>
    </row>
    <row r="2808" spans="1:6" x14ac:dyDescent="0.25">
      <c r="A2808">
        <v>13179338</v>
      </c>
      <c r="B2808">
        <v>4029531</v>
      </c>
      <c r="C2808" t="s">
        <v>39490</v>
      </c>
      <c r="D2808">
        <v>13179338</v>
      </c>
      <c r="E2808" t="s">
        <v>42558</v>
      </c>
      <c r="F2808" s="3" t="str">
        <f t="shared" si="43"/>
        <v>T</v>
      </c>
    </row>
    <row r="2809" spans="1:6" x14ac:dyDescent="0.25">
      <c r="A2809">
        <v>11307461</v>
      </c>
      <c r="B2809">
        <v>4236450</v>
      </c>
      <c r="C2809" t="s">
        <v>39491</v>
      </c>
      <c r="D2809">
        <v>11307461</v>
      </c>
      <c r="E2809" t="s">
        <v>42559</v>
      </c>
      <c r="F2809" s="3" t="str">
        <f t="shared" si="43"/>
        <v>T</v>
      </c>
    </row>
    <row r="2810" spans="1:6" x14ac:dyDescent="0.25">
      <c r="A2810">
        <v>11339748</v>
      </c>
      <c r="B2810">
        <v>2381233</v>
      </c>
      <c r="C2810" t="s">
        <v>39492</v>
      </c>
      <c r="D2810">
        <v>11339748</v>
      </c>
      <c r="E2810" t="s">
        <v>42560</v>
      </c>
      <c r="F2810" s="3" t="str">
        <f t="shared" si="43"/>
        <v>T</v>
      </c>
    </row>
    <row r="2811" spans="1:6" x14ac:dyDescent="0.25">
      <c r="A2811">
        <v>11556423</v>
      </c>
      <c r="B2811">
        <v>3074565</v>
      </c>
      <c r="C2811" t="s">
        <v>39493</v>
      </c>
      <c r="D2811">
        <v>11556423</v>
      </c>
      <c r="E2811" t="s">
        <v>42561</v>
      </c>
      <c r="F2811" s="3" t="str">
        <f t="shared" si="43"/>
        <v>T</v>
      </c>
    </row>
    <row r="2812" spans="1:6" x14ac:dyDescent="0.25">
      <c r="A2812">
        <v>11312147</v>
      </c>
      <c r="B2812">
        <v>3076070</v>
      </c>
      <c r="C2812" t="s">
        <v>39494</v>
      </c>
      <c r="D2812">
        <v>11312147</v>
      </c>
      <c r="E2812" t="s">
        <v>42562</v>
      </c>
      <c r="F2812" s="3" t="str">
        <f t="shared" si="43"/>
        <v>T</v>
      </c>
    </row>
    <row r="2813" spans="1:6" x14ac:dyDescent="0.25">
      <c r="A2813">
        <v>11305624</v>
      </c>
      <c r="B2813">
        <v>3308074</v>
      </c>
      <c r="C2813" t="s">
        <v>39495</v>
      </c>
      <c r="D2813">
        <v>11305624</v>
      </c>
      <c r="E2813" t="s">
        <v>42563</v>
      </c>
      <c r="F2813" s="3" t="str">
        <f t="shared" si="43"/>
        <v>T</v>
      </c>
    </row>
    <row r="2814" spans="1:6" x14ac:dyDescent="0.25">
      <c r="A2814">
        <v>11304399</v>
      </c>
      <c r="B2814">
        <v>3308556</v>
      </c>
      <c r="C2814" t="s">
        <v>39496</v>
      </c>
      <c r="D2814">
        <v>11304399</v>
      </c>
      <c r="E2814" t="s">
        <v>42564</v>
      </c>
      <c r="F2814" s="3" t="str">
        <f t="shared" si="43"/>
        <v>T</v>
      </c>
    </row>
    <row r="2815" spans="1:6" x14ac:dyDescent="0.25">
      <c r="A2815">
        <v>11325784</v>
      </c>
      <c r="B2815">
        <v>3466588</v>
      </c>
      <c r="C2815" t="s">
        <v>39497</v>
      </c>
      <c r="D2815">
        <v>11325784</v>
      </c>
      <c r="E2815" t="s">
        <v>42565</v>
      </c>
      <c r="F2815" s="3" t="str">
        <f t="shared" si="43"/>
        <v>T</v>
      </c>
    </row>
    <row r="2816" spans="1:6" x14ac:dyDescent="0.25">
      <c r="A2816">
        <v>11615736</v>
      </c>
      <c r="B2816">
        <v>4674550</v>
      </c>
      <c r="C2816" t="s">
        <v>39498</v>
      </c>
      <c r="D2816">
        <v>11615736</v>
      </c>
      <c r="E2816" t="s">
        <v>42566</v>
      </c>
      <c r="F2816" s="3" t="str">
        <f t="shared" si="43"/>
        <v>T</v>
      </c>
    </row>
    <row r="2817" spans="1:6" x14ac:dyDescent="0.25">
      <c r="A2817">
        <v>11695959</v>
      </c>
      <c r="B2817">
        <v>4693266</v>
      </c>
      <c r="C2817" t="s">
        <v>39499</v>
      </c>
      <c r="D2817">
        <v>11695959</v>
      </c>
      <c r="E2817" t="s">
        <v>42567</v>
      </c>
      <c r="F2817" s="3" t="str">
        <f t="shared" si="43"/>
        <v>T</v>
      </c>
    </row>
    <row r="2818" spans="1:6" x14ac:dyDescent="0.25">
      <c r="A2818">
        <v>11309608</v>
      </c>
      <c r="B2818">
        <v>1153352</v>
      </c>
      <c r="C2818" t="s">
        <v>39500</v>
      </c>
      <c r="D2818">
        <v>11309608</v>
      </c>
      <c r="E2818" t="s">
        <v>42568</v>
      </c>
      <c r="F2818" s="3" t="str">
        <f t="shared" si="43"/>
        <v>T</v>
      </c>
    </row>
    <row r="2819" spans="1:6" x14ac:dyDescent="0.25">
      <c r="A2819">
        <v>11319293</v>
      </c>
      <c r="B2819">
        <v>3479610</v>
      </c>
      <c r="C2819" t="s">
        <v>39501</v>
      </c>
      <c r="D2819">
        <v>11319293</v>
      </c>
      <c r="E2819" t="s">
        <v>42569</v>
      </c>
      <c r="F2819" s="3" t="str">
        <f t="shared" ref="F2819:F2882" si="44">IF(A2819=D2819,"T","FAAAAAAALSE")</f>
        <v>T</v>
      </c>
    </row>
    <row r="2820" spans="1:6" x14ac:dyDescent="0.25">
      <c r="A2820">
        <v>11015823</v>
      </c>
      <c r="B2820">
        <v>4711118</v>
      </c>
      <c r="C2820" t="s">
        <v>39502</v>
      </c>
      <c r="D2820">
        <v>11015823</v>
      </c>
      <c r="E2820" t="s">
        <v>42570</v>
      </c>
      <c r="F2820" s="3" t="str">
        <f t="shared" si="44"/>
        <v>T</v>
      </c>
    </row>
    <row r="2821" spans="1:6" x14ac:dyDescent="0.25">
      <c r="A2821">
        <v>11339911</v>
      </c>
      <c r="B2821">
        <v>4648896</v>
      </c>
      <c r="C2821" t="s">
        <v>39503</v>
      </c>
      <c r="D2821">
        <v>11339911</v>
      </c>
      <c r="E2821" t="s">
        <v>42571</v>
      </c>
      <c r="F2821" s="3" t="str">
        <f t="shared" si="44"/>
        <v>T</v>
      </c>
    </row>
    <row r="2822" spans="1:6" x14ac:dyDescent="0.25">
      <c r="A2822">
        <v>10507404</v>
      </c>
      <c r="B2822">
        <v>4649481</v>
      </c>
      <c r="C2822" t="s">
        <v>39504</v>
      </c>
      <c r="D2822">
        <v>10507404</v>
      </c>
      <c r="E2822" t="s">
        <v>42572</v>
      </c>
      <c r="F2822" s="3" t="str">
        <f t="shared" si="44"/>
        <v>T</v>
      </c>
    </row>
    <row r="2823" spans="1:6" x14ac:dyDescent="0.25">
      <c r="A2823">
        <v>11360775</v>
      </c>
      <c r="B2823">
        <v>4650032</v>
      </c>
      <c r="C2823" t="s">
        <v>39505</v>
      </c>
      <c r="D2823">
        <v>11360775</v>
      </c>
      <c r="E2823" t="s">
        <v>42573</v>
      </c>
      <c r="F2823" s="3" t="str">
        <f t="shared" si="44"/>
        <v>T</v>
      </c>
    </row>
    <row r="2824" spans="1:6" x14ac:dyDescent="0.25">
      <c r="A2824">
        <v>10721857</v>
      </c>
      <c r="B2824">
        <v>4700203</v>
      </c>
      <c r="C2824" t="s">
        <v>39506</v>
      </c>
      <c r="D2824">
        <v>10721857</v>
      </c>
      <c r="E2824" t="s">
        <v>42574</v>
      </c>
      <c r="F2824" s="3" t="str">
        <f t="shared" si="44"/>
        <v>T</v>
      </c>
    </row>
    <row r="2825" spans="1:6" x14ac:dyDescent="0.25">
      <c r="A2825">
        <v>11550267</v>
      </c>
      <c r="B2825">
        <v>1536903</v>
      </c>
      <c r="C2825" t="s">
        <v>39507</v>
      </c>
      <c r="D2825">
        <v>11550267</v>
      </c>
      <c r="E2825" t="s">
        <v>42575</v>
      </c>
      <c r="F2825" s="3" t="str">
        <f t="shared" si="44"/>
        <v>T</v>
      </c>
    </row>
    <row r="2826" spans="1:6" x14ac:dyDescent="0.25">
      <c r="A2826">
        <v>11595916</v>
      </c>
      <c r="B2826">
        <v>4671423</v>
      </c>
      <c r="C2826" t="s">
        <v>39508</v>
      </c>
      <c r="D2826">
        <v>11595916</v>
      </c>
      <c r="E2826" t="s">
        <v>42576</v>
      </c>
      <c r="F2826" s="3" t="str">
        <f t="shared" si="44"/>
        <v>T</v>
      </c>
    </row>
    <row r="2827" spans="1:6" x14ac:dyDescent="0.25">
      <c r="A2827">
        <v>11603286</v>
      </c>
      <c r="B2827">
        <v>4672477</v>
      </c>
      <c r="C2827" t="s">
        <v>39509</v>
      </c>
      <c r="D2827">
        <v>11603286</v>
      </c>
      <c r="E2827" t="s">
        <v>42577</v>
      </c>
      <c r="F2827" s="3" t="str">
        <f t="shared" si="44"/>
        <v>T</v>
      </c>
    </row>
    <row r="2828" spans="1:6" x14ac:dyDescent="0.25">
      <c r="A2828">
        <v>11342937</v>
      </c>
      <c r="B2828">
        <v>257731</v>
      </c>
      <c r="C2828" t="s">
        <v>39510</v>
      </c>
      <c r="D2828">
        <v>11342937</v>
      </c>
      <c r="E2828" t="s">
        <v>42578</v>
      </c>
      <c r="F2828" s="3" t="str">
        <f t="shared" si="44"/>
        <v>T</v>
      </c>
    </row>
    <row r="2829" spans="1:6" x14ac:dyDescent="0.25">
      <c r="A2829">
        <v>11572104</v>
      </c>
      <c r="B2829">
        <v>1106705</v>
      </c>
      <c r="C2829" t="s">
        <v>39511</v>
      </c>
      <c r="D2829">
        <v>11572104</v>
      </c>
      <c r="E2829" t="s">
        <v>42579</v>
      </c>
      <c r="F2829" s="3" t="str">
        <f t="shared" si="44"/>
        <v>T</v>
      </c>
    </row>
    <row r="2830" spans="1:6" x14ac:dyDescent="0.25">
      <c r="A2830">
        <v>11341201</v>
      </c>
      <c r="B2830">
        <v>1723130</v>
      </c>
      <c r="C2830" t="s">
        <v>39512</v>
      </c>
      <c r="D2830">
        <v>11341201</v>
      </c>
      <c r="E2830" t="s">
        <v>42580</v>
      </c>
      <c r="F2830" s="3" t="str">
        <f t="shared" si="44"/>
        <v>T</v>
      </c>
    </row>
    <row r="2831" spans="1:6" x14ac:dyDescent="0.25">
      <c r="A2831">
        <v>11305987</v>
      </c>
      <c r="B2831">
        <v>1756990</v>
      </c>
      <c r="C2831" t="s">
        <v>39513</v>
      </c>
      <c r="D2831">
        <v>11305987</v>
      </c>
      <c r="E2831" t="s">
        <v>42581</v>
      </c>
      <c r="F2831" s="3" t="str">
        <f t="shared" si="44"/>
        <v>T</v>
      </c>
    </row>
    <row r="2832" spans="1:6" x14ac:dyDescent="0.25">
      <c r="A2832">
        <v>11332845</v>
      </c>
      <c r="B2832">
        <v>3136751</v>
      </c>
      <c r="C2832" t="s">
        <v>39514</v>
      </c>
      <c r="D2832">
        <v>11332845</v>
      </c>
      <c r="E2832" t="s">
        <v>42582</v>
      </c>
      <c r="F2832" s="3" t="str">
        <f t="shared" si="44"/>
        <v>T</v>
      </c>
    </row>
    <row r="2833" spans="1:6" x14ac:dyDescent="0.25">
      <c r="A2833">
        <v>12080272</v>
      </c>
      <c r="B2833">
        <v>3199206</v>
      </c>
      <c r="C2833" t="s">
        <v>39515</v>
      </c>
      <c r="D2833">
        <v>12080272</v>
      </c>
      <c r="E2833" t="s">
        <v>42583</v>
      </c>
      <c r="F2833" s="3" t="str">
        <f t="shared" si="44"/>
        <v>T</v>
      </c>
    </row>
    <row r="2834" spans="1:6" x14ac:dyDescent="0.25">
      <c r="A2834">
        <v>11353227</v>
      </c>
      <c r="B2834">
        <v>3457814</v>
      </c>
      <c r="C2834" t="s">
        <v>39516</v>
      </c>
      <c r="D2834">
        <v>11353227</v>
      </c>
      <c r="E2834" t="s">
        <v>42584</v>
      </c>
      <c r="F2834" s="3" t="str">
        <f t="shared" si="44"/>
        <v>T</v>
      </c>
    </row>
    <row r="2835" spans="1:6" x14ac:dyDescent="0.25">
      <c r="A2835">
        <v>11673709</v>
      </c>
      <c r="B2835">
        <v>228933</v>
      </c>
      <c r="C2835" t="s">
        <v>39517</v>
      </c>
      <c r="D2835">
        <v>11673709</v>
      </c>
      <c r="E2835" t="s">
        <v>42585</v>
      </c>
      <c r="F2835" s="3" t="str">
        <f t="shared" si="44"/>
        <v>T</v>
      </c>
    </row>
    <row r="2836" spans="1:6" x14ac:dyDescent="0.25">
      <c r="A2836">
        <v>11467391</v>
      </c>
      <c r="B2836">
        <v>2778603</v>
      </c>
      <c r="C2836" t="s">
        <v>39518</v>
      </c>
      <c r="D2836">
        <v>11467391</v>
      </c>
      <c r="E2836" t="s">
        <v>42586</v>
      </c>
      <c r="F2836" s="3" t="str">
        <f t="shared" si="44"/>
        <v>T</v>
      </c>
    </row>
    <row r="2837" spans="1:6" x14ac:dyDescent="0.25">
      <c r="A2837">
        <v>11359545</v>
      </c>
      <c r="B2837">
        <v>4112510</v>
      </c>
      <c r="C2837" t="s">
        <v>39519</v>
      </c>
      <c r="D2837">
        <v>11359545</v>
      </c>
      <c r="E2837" t="s">
        <v>42587</v>
      </c>
      <c r="F2837" s="3" t="str">
        <f t="shared" si="44"/>
        <v>T</v>
      </c>
    </row>
    <row r="2838" spans="1:6" x14ac:dyDescent="0.25">
      <c r="A2838">
        <v>11340395</v>
      </c>
      <c r="B2838">
        <v>559</v>
      </c>
      <c r="C2838" t="s">
        <v>39520</v>
      </c>
      <c r="D2838">
        <v>11340395</v>
      </c>
      <c r="E2838" t="s">
        <v>42588</v>
      </c>
      <c r="F2838" s="3" t="str">
        <f t="shared" si="44"/>
        <v>T</v>
      </c>
    </row>
    <row r="2839" spans="1:6" x14ac:dyDescent="0.25">
      <c r="A2839">
        <v>11334342</v>
      </c>
      <c r="B2839">
        <v>478486</v>
      </c>
      <c r="C2839" t="s">
        <v>39521</v>
      </c>
      <c r="D2839">
        <v>11334342</v>
      </c>
      <c r="E2839" t="s">
        <v>42589</v>
      </c>
      <c r="F2839" s="3" t="str">
        <f t="shared" si="44"/>
        <v>T</v>
      </c>
    </row>
    <row r="2840" spans="1:6" x14ac:dyDescent="0.25">
      <c r="A2840">
        <v>11304095</v>
      </c>
      <c r="B2840">
        <v>936236</v>
      </c>
      <c r="C2840" t="s">
        <v>39522</v>
      </c>
      <c r="D2840">
        <v>11304095</v>
      </c>
      <c r="E2840" t="s">
        <v>42590</v>
      </c>
      <c r="F2840" s="3" t="str">
        <f t="shared" si="44"/>
        <v>T</v>
      </c>
    </row>
    <row r="2841" spans="1:6" x14ac:dyDescent="0.25">
      <c r="A2841">
        <v>11384779</v>
      </c>
      <c r="B2841">
        <v>936761</v>
      </c>
      <c r="C2841" t="s">
        <v>39523</v>
      </c>
      <c r="D2841">
        <v>11384779</v>
      </c>
      <c r="E2841" t="s">
        <v>42591</v>
      </c>
      <c r="F2841" s="3" t="str">
        <f t="shared" si="44"/>
        <v>T</v>
      </c>
    </row>
    <row r="2842" spans="1:6" x14ac:dyDescent="0.25">
      <c r="A2842">
        <v>13014045</v>
      </c>
      <c r="B2842">
        <v>1975773</v>
      </c>
      <c r="C2842" t="s">
        <v>39524</v>
      </c>
      <c r="D2842">
        <v>13014045</v>
      </c>
      <c r="E2842" t="s">
        <v>42592</v>
      </c>
      <c r="F2842" s="3" t="str">
        <f t="shared" si="44"/>
        <v>T</v>
      </c>
    </row>
    <row r="2843" spans="1:6" x14ac:dyDescent="0.25">
      <c r="A2843">
        <v>11519549</v>
      </c>
      <c r="B2843">
        <v>2032465</v>
      </c>
      <c r="C2843" t="s">
        <v>39525</v>
      </c>
      <c r="D2843">
        <v>11519549</v>
      </c>
      <c r="E2843" t="s">
        <v>42593</v>
      </c>
      <c r="F2843" s="3" t="str">
        <f t="shared" si="44"/>
        <v>T</v>
      </c>
    </row>
    <row r="2844" spans="1:6" x14ac:dyDescent="0.25">
      <c r="A2844">
        <v>11337155</v>
      </c>
      <c r="B2844">
        <v>4648801</v>
      </c>
      <c r="C2844" t="s">
        <v>39526</v>
      </c>
      <c r="D2844">
        <v>11337155</v>
      </c>
      <c r="E2844" t="s">
        <v>42594</v>
      </c>
      <c r="F2844" s="3" t="str">
        <f t="shared" si="44"/>
        <v>T</v>
      </c>
    </row>
    <row r="2845" spans="1:6" x14ac:dyDescent="0.25">
      <c r="A2845">
        <v>11896817</v>
      </c>
      <c r="B2845">
        <v>4719118</v>
      </c>
      <c r="C2845" t="s">
        <v>39527</v>
      </c>
      <c r="D2845">
        <v>11896817</v>
      </c>
      <c r="E2845" t="s">
        <v>42595</v>
      </c>
      <c r="F2845" s="3" t="str">
        <f t="shared" si="44"/>
        <v>T</v>
      </c>
    </row>
    <row r="2846" spans="1:6" x14ac:dyDescent="0.25">
      <c r="A2846">
        <v>11964644</v>
      </c>
      <c r="B2846">
        <v>991702</v>
      </c>
      <c r="C2846" t="s">
        <v>39528</v>
      </c>
      <c r="D2846">
        <v>11964644</v>
      </c>
      <c r="E2846" t="s">
        <v>42596</v>
      </c>
      <c r="F2846" s="3" t="str">
        <f t="shared" si="44"/>
        <v>T</v>
      </c>
    </row>
    <row r="2847" spans="1:6" x14ac:dyDescent="0.25">
      <c r="A2847">
        <v>11319034</v>
      </c>
      <c r="B2847">
        <v>3263823</v>
      </c>
      <c r="C2847" t="s">
        <v>39529</v>
      </c>
      <c r="D2847">
        <v>11319034</v>
      </c>
      <c r="E2847" t="s">
        <v>42597</v>
      </c>
      <c r="F2847" s="3" t="str">
        <f t="shared" si="44"/>
        <v>T</v>
      </c>
    </row>
    <row r="2848" spans="1:6" x14ac:dyDescent="0.25">
      <c r="A2848">
        <v>11562849</v>
      </c>
      <c r="B2848">
        <v>4666885</v>
      </c>
      <c r="C2848" t="s">
        <v>39530</v>
      </c>
      <c r="D2848">
        <v>11562849</v>
      </c>
      <c r="E2848" t="s">
        <v>42598</v>
      </c>
      <c r="F2848" s="3" t="str">
        <f t="shared" si="44"/>
        <v>T</v>
      </c>
    </row>
    <row r="2849" spans="1:6" x14ac:dyDescent="0.25">
      <c r="A2849">
        <v>11579297</v>
      </c>
      <c r="B2849">
        <v>4668814</v>
      </c>
      <c r="C2849" t="s">
        <v>39531</v>
      </c>
      <c r="D2849">
        <v>11579297</v>
      </c>
      <c r="E2849" t="s">
        <v>42599</v>
      </c>
      <c r="F2849" s="3" t="str">
        <f t="shared" si="44"/>
        <v>T</v>
      </c>
    </row>
    <row r="2850" spans="1:6" x14ac:dyDescent="0.25">
      <c r="A2850">
        <v>11288888</v>
      </c>
      <c r="B2850">
        <v>4668989</v>
      </c>
      <c r="C2850" t="s">
        <v>39532</v>
      </c>
      <c r="D2850">
        <v>11288888</v>
      </c>
      <c r="E2850" t="s">
        <v>42600</v>
      </c>
      <c r="F2850" s="3" t="str">
        <f t="shared" si="44"/>
        <v>T</v>
      </c>
    </row>
    <row r="2851" spans="1:6" x14ac:dyDescent="0.25">
      <c r="A2851">
        <v>11935556</v>
      </c>
      <c r="B2851">
        <v>2869632</v>
      </c>
      <c r="C2851" t="s">
        <v>39533</v>
      </c>
      <c r="D2851">
        <v>11935556</v>
      </c>
      <c r="E2851" t="s">
        <v>42601</v>
      </c>
      <c r="F2851" s="3" t="str">
        <f t="shared" si="44"/>
        <v>T</v>
      </c>
    </row>
    <row r="2852" spans="1:6" x14ac:dyDescent="0.25">
      <c r="A2852">
        <v>11326689</v>
      </c>
      <c r="B2852">
        <v>2748307</v>
      </c>
      <c r="C2852" t="s">
        <v>39534</v>
      </c>
      <c r="D2852">
        <v>11326689</v>
      </c>
      <c r="E2852" t="s">
        <v>42602</v>
      </c>
      <c r="F2852" s="3" t="str">
        <f t="shared" si="44"/>
        <v>T</v>
      </c>
    </row>
    <row r="2853" spans="1:6" x14ac:dyDescent="0.25">
      <c r="A2853">
        <v>11340909</v>
      </c>
      <c r="B2853">
        <v>3208928</v>
      </c>
      <c r="C2853" t="s">
        <v>39535</v>
      </c>
      <c r="D2853">
        <v>11340909</v>
      </c>
      <c r="E2853" t="s">
        <v>42603</v>
      </c>
      <c r="F2853" s="3" t="str">
        <f t="shared" si="44"/>
        <v>T</v>
      </c>
    </row>
    <row r="2854" spans="1:6" x14ac:dyDescent="0.25">
      <c r="A2854">
        <v>11647114</v>
      </c>
      <c r="B2854">
        <v>992538</v>
      </c>
      <c r="C2854" t="s">
        <v>39536</v>
      </c>
      <c r="D2854">
        <v>11647114</v>
      </c>
      <c r="E2854" t="s">
        <v>42604</v>
      </c>
      <c r="F2854" s="3" t="str">
        <f t="shared" si="44"/>
        <v>T</v>
      </c>
    </row>
    <row r="2855" spans="1:6" x14ac:dyDescent="0.25">
      <c r="A2855">
        <v>11538929</v>
      </c>
      <c r="B2855">
        <v>1583315</v>
      </c>
      <c r="C2855" t="s">
        <v>39537</v>
      </c>
      <c r="D2855">
        <v>11538929</v>
      </c>
      <c r="E2855" t="s">
        <v>42605</v>
      </c>
      <c r="F2855" s="3" t="str">
        <f t="shared" si="44"/>
        <v>T</v>
      </c>
    </row>
    <row r="2856" spans="1:6" x14ac:dyDescent="0.25">
      <c r="A2856">
        <v>11306910</v>
      </c>
      <c r="B2856">
        <v>2014917</v>
      </c>
      <c r="C2856" t="s">
        <v>39538</v>
      </c>
      <c r="D2856">
        <v>11306910</v>
      </c>
      <c r="E2856" t="s">
        <v>42606</v>
      </c>
      <c r="F2856" s="3" t="str">
        <f t="shared" si="44"/>
        <v>T</v>
      </c>
    </row>
    <row r="2857" spans="1:6" x14ac:dyDescent="0.25">
      <c r="A2857">
        <v>11310272</v>
      </c>
      <c r="B2857">
        <v>4644975</v>
      </c>
      <c r="C2857" t="s">
        <v>39539</v>
      </c>
      <c r="D2857">
        <v>11310272</v>
      </c>
      <c r="E2857" t="s">
        <v>42607</v>
      </c>
      <c r="F2857" s="3" t="str">
        <f t="shared" si="44"/>
        <v>T</v>
      </c>
    </row>
    <row r="2858" spans="1:6" x14ac:dyDescent="0.25">
      <c r="A2858">
        <v>12034385</v>
      </c>
      <c r="B2858">
        <v>1543089</v>
      </c>
      <c r="C2858" t="s">
        <v>39540</v>
      </c>
      <c r="D2858">
        <v>12034385</v>
      </c>
      <c r="E2858" t="s">
        <v>42608</v>
      </c>
      <c r="F2858" s="3" t="str">
        <f t="shared" si="44"/>
        <v>T</v>
      </c>
    </row>
    <row r="2859" spans="1:6" x14ac:dyDescent="0.25">
      <c r="A2859">
        <v>11316368</v>
      </c>
      <c r="B2859">
        <v>4071149</v>
      </c>
      <c r="C2859" t="s">
        <v>39541</v>
      </c>
      <c r="D2859">
        <v>11316368</v>
      </c>
      <c r="E2859" t="s">
        <v>42609</v>
      </c>
      <c r="F2859" s="3" t="str">
        <f t="shared" si="44"/>
        <v>T</v>
      </c>
    </row>
    <row r="2860" spans="1:6" x14ac:dyDescent="0.25">
      <c r="A2860">
        <v>11314620</v>
      </c>
      <c r="B2860">
        <v>4569899</v>
      </c>
      <c r="C2860" t="s">
        <v>39542</v>
      </c>
      <c r="D2860">
        <v>11314620</v>
      </c>
      <c r="E2860" t="s">
        <v>42610</v>
      </c>
      <c r="F2860" s="3" t="str">
        <f t="shared" si="44"/>
        <v>T</v>
      </c>
    </row>
    <row r="2861" spans="1:6" x14ac:dyDescent="0.25">
      <c r="A2861">
        <v>11961767</v>
      </c>
      <c r="B2861">
        <v>880037</v>
      </c>
      <c r="C2861" t="s">
        <v>39543</v>
      </c>
      <c r="D2861">
        <v>11961767</v>
      </c>
      <c r="E2861" t="s">
        <v>42611</v>
      </c>
      <c r="F2861" s="3" t="str">
        <f t="shared" si="44"/>
        <v>T</v>
      </c>
    </row>
    <row r="2862" spans="1:6" x14ac:dyDescent="0.25">
      <c r="A2862">
        <v>11317281</v>
      </c>
      <c r="B2862">
        <v>1620544</v>
      </c>
      <c r="C2862" t="s">
        <v>39544</v>
      </c>
      <c r="D2862">
        <v>11317281</v>
      </c>
      <c r="E2862" t="s">
        <v>42612</v>
      </c>
      <c r="F2862" s="3" t="str">
        <f t="shared" si="44"/>
        <v>T</v>
      </c>
    </row>
    <row r="2863" spans="1:6" x14ac:dyDescent="0.25">
      <c r="A2863">
        <v>11315361</v>
      </c>
      <c r="B2863">
        <v>2085198</v>
      </c>
      <c r="C2863" t="s">
        <v>39545</v>
      </c>
      <c r="D2863">
        <v>11315361</v>
      </c>
      <c r="E2863" t="s">
        <v>42613</v>
      </c>
      <c r="F2863" s="3" t="str">
        <f t="shared" si="44"/>
        <v>T</v>
      </c>
    </row>
    <row r="2864" spans="1:6" x14ac:dyDescent="0.25">
      <c r="A2864">
        <v>11323389</v>
      </c>
      <c r="B2864">
        <v>2119108</v>
      </c>
      <c r="C2864" t="s">
        <v>39546</v>
      </c>
      <c r="D2864">
        <v>11323389</v>
      </c>
      <c r="E2864" t="s">
        <v>42614</v>
      </c>
      <c r="F2864" s="3" t="str">
        <f t="shared" si="44"/>
        <v>T</v>
      </c>
    </row>
    <row r="2865" spans="1:6" x14ac:dyDescent="0.25">
      <c r="A2865">
        <v>11382252</v>
      </c>
      <c r="B2865">
        <v>2263622</v>
      </c>
      <c r="C2865" t="s">
        <v>39547</v>
      </c>
      <c r="D2865">
        <v>11382252</v>
      </c>
      <c r="E2865" t="s">
        <v>42615</v>
      </c>
      <c r="F2865" s="3" t="str">
        <f t="shared" si="44"/>
        <v>T</v>
      </c>
    </row>
    <row r="2866" spans="1:6" x14ac:dyDescent="0.25">
      <c r="A2866">
        <v>11521426</v>
      </c>
      <c r="B2866">
        <v>2529568</v>
      </c>
      <c r="C2866" t="s">
        <v>39548</v>
      </c>
      <c r="D2866">
        <v>11521426</v>
      </c>
      <c r="E2866" t="s">
        <v>42616</v>
      </c>
      <c r="F2866" s="3" t="str">
        <f t="shared" si="44"/>
        <v>T</v>
      </c>
    </row>
    <row r="2867" spans="1:6" x14ac:dyDescent="0.25">
      <c r="A2867">
        <v>11308765</v>
      </c>
      <c r="B2867">
        <v>2812901</v>
      </c>
      <c r="C2867" t="s">
        <v>39549</v>
      </c>
      <c r="D2867">
        <v>11308765</v>
      </c>
      <c r="E2867" t="s">
        <v>42617</v>
      </c>
      <c r="F2867" s="3" t="str">
        <f t="shared" si="44"/>
        <v>T</v>
      </c>
    </row>
    <row r="2868" spans="1:6" x14ac:dyDescent="0.25">
      <c r="A2868">
        <v>11328846</v>
      </c>
      <c r="B2868">
        <v>3864860</v>
      </c>
      <c r="C2868" t="s">
        <v>39550</v>
      </c>
      <c r="D2868">
        <v>11328846</v>
      </c>
      <c r="E2868" t="s">
        <v>42618</v>
      </c>
      <c r="F2868" s="3" t="str">
        <f t="shared" si="44"/>
        <v>T</v>
      </c>
    </row>
    <row r="2869" spans="1:6" x14ac:dyDescent="0.25">
      <c r="A2869">
        <v>11347698</v>
      </c>
      <c r="B2869">
        <v>4680882</v>
      </c>
      <c r="C2869" t="s">
        <v>39551</v>
      </c>
      <c r="D2869">
        <v>11347698</v>
      </c>
      <c r="E2869" t="s">
        <v>42619</v>
      </c>
      <c r="F2869" s="3" t="str">
        <f t="shared" si="44"/>
        <v>T</v>
      </c>
    </row>
    <row r="2870" spans="1:6" x14ac:dyDescent="0.25">
      <c r="A2870">
        <v>11509958</v>
      </c>
      <c r="B2870">
        <v>4661937</v>
      </c>
      <c r="C2870" t="s">
        <v>39552</v>
      </c>
      <c r="D2870">
        <v>11509958</v>
      </c>
      <c r="E2870" t="s">
        <v>42620</v>
      </c>
      <c r="F2870" s="3" t="str">
        <f t="shared" si="44"/>
        <v>T</v>
      </c>
    </row>
    <row r="2871" spans="1:6" x14ac:dyDescent="0.25">
      <c r="A2871">
        <v>11524642</v>
      </c>
      <c r="B2871">
        <v>4663098</v>
      </c>
      <c r="C2871" t="s">
        <v>39553</v>
      </c>
      <c r="D2871">
        <v>11524642</v>
      </c>
      <c r="E2871" t="s">
        <v>42621</v>
      </c>
      <c r="F2871" s="3" t="str">
        <f t="shared" si="44"/>
        <v>T</v>
      </c>
    </row>
    <row r="2872" spans="1:6" x14ac:dyDescent="0.25">
      <c r="A2872">
        <v>11304882</v>
      </c>
      <c r="B2872">
        <v>1119611</v>
      </c>
      <c r="C2872" t="s">
        <v>39554</v>
      </c>
      <c r="D2872">
        <v>11304882</v>
      </c>
      <c r="E2872" t="s">
        <v>42622</v>
      </c>
      <c r="F2872" s="3" t="str">
        <f t="shared" si="44"/>
        <v>T</v>
      </c>
    </row>
    <row r="2873" spans="1:6" x14ac:dyDescent="0.25">
      <c r="A2873">
        <v>11315666</v>
      </c>
      <c r="B2873">
        <v>1568993</v>
      </c>
      <c r="C2873" t="s">
        <v>39555</v>
      </c>
      <c r="D2873">
        <v>11315666</v>
      </c>
      <c r="E2873" t="s">
        <v>42623</v>
      </c>
      <c r="F2873" s="3" t="str">
        <f t="shared" si="44"/>
        <v>T</v>
      </c>
    </row>
    <row r="2874" spans="1:6" x14ac:dyDescent="0.25">
      <c r="A2874">
        <v>12076919</v>
      </c>
      <c r="B2874">
        <v>1738450</v>
      </c>
      <c r="C2874" t="s">
        <v>39556</v>
      </c>
      <c r="D2874">
        <v>12076919</v>
      </c>
      <c r="E2874" t="s">
        <v>42624</v>
      </c>
      <c r="F2874" s="3" t="str">
        <f t="shared" si="44"/>
        <v>T</v>
      </c>
    </row>
    <row r="2875" spans="1:6" x14ac:dyDescent="0.25">
      <c r="A2875">
        <v>11595965</v>
      </c>
      <c r="B2875">
        <v>1792337</v>
      </c>
      <c r="C2875" t="s">
        <v>39557</v>
      </c>
      <c r="D2875">
        <v>11595965</v>
      </c>
      <c r="E2875" t="s">
        <v>42625</v>
      </c>
      <c r="F2875" s="3" t="str">
        <f t="shared" si="44"/>
        <v>T</v>
      </c>
    </row>
    <row r="2876" spans="1:6" x14ac:dyDescent="0.25">
      <c r="A2876">
        <v>11312877</v>
      </c>
      <c r="B2876">
        <v>2467203</v>
      </c>
      <c r="C2876" t="s">
        <v>39558</v>
      </c>
      <c r="D2876">
        <v>11312877</v>
      </c>
      <c r="E2876" t="s">
        <v>42626</v>
      </c>
      <c r="F2876" s="3" t="str">
        <f t="shared" si="44"/>
        <v>T</v>
      </c>
    </row>
    <row r="2877" spans="1:6" x14ac:dyDescent="0.25">
      <c r="A2877">
        <v>11305757</v>
      </c>
      <c r="B2877">
        <v>2818971</v>
      </c>
      <c r="C2877" t="s">
        <v>39559</v>
      </c>
      <c r="D2877">
        <v>11305757</v>
      </c>
      <c r="E2877" t="s">
        <v>42627</v>
      </c>
      <c r="F2877" s="3" t="str">
        <f t="shared" si="44"/>
        <v>T</v>
      </c>
    </row>
    <row r="2878" spans="1:6" x14ac:dyDescent="0.25">
      <c r="A2878">
        <v>11347499</v>
      </c>
      <c r="B2878">
        <v>4382280</v>
      </c>
      <c r="C2878" t="s">
        <v>39560</v>
      </c>
      <c r="D2878">
        <v>11347499</v>
      </c>
      <c r="E2878" t="s">
        <v>42628</v>
      </c>
      <c r="F2878" s="3" t="str">
        <f t="shared" si="44"/>
        <v>T</v>
      </c>
    </row>
    <row r="2879" spans="1:6" x14ac:dyDescent="0.25">
      <c r="A2879">
        <v>11730308</v>
      </c>
      <c r="B2879">
        <v>198319</v>
      </c>
      <c r="C2879" t="s">
        <v>39561</v>
      </c>
      <c r="D2879">
        <v>11730308</v>
      </c>
      <c r="E2879" t="s">
        <v>42629</v>
      </c>
      <c r="F2879" s="3" t="str">
        <f t="shared" si="44"/>
        <v>T</v>
      </c>
    </row>
    <row r="2880" spans="1:6" x14ac:dyDescent="0.25">
      <c r="A2880">
        <v>11576637</v>
      </c>
      <c r="B2880">
        <v>2992604</v>
      </c>
      <c r="C2880" t="s">
        <v>39562</v>
      </c>
      <c r="D2880">
        <v>11576637</v>
      </c>
      <c r="E2880" t="s">
        <v>42630</v>
      </c>
      <c r="F2880" s="3" t="str">
        <f t="shared" si="44"/>
        <v>T</v>
      </c>
    </row>
    <row r="2881" spans="1:6" x14ac:dyDescent="0.25">
      <c r="A2881">
        <v>11305222</v>
      </c>
      <c r="B2881">
        <v>4264681</v>
      </c>
      <c r="C2881" t="s">
        <v>39563</v>
      </c>
      <c r="D2881">
        <v>11305222</v>
      </c>
      <c r="E2881" t="s">
        <v>42631</v>
      </c>
      <c r="F2881" s="3" t="str">
        <f t="shared" si="44"/>
        <v>T</v>
      </c>
    </row>
    <row r="2882" spans="1:6" x14ac:dyDescent="0.25">
      <c r="A2882">
        <v>11376725</v>
      </c>
      <c r="B2882">
        <v>4651105</v>
      </c>
      <c r="C2882" t="s">
        <v>39564</v>
      </c>
      <c r="D2882">
        <v>11376725</v>
      </c>
      <c r="E2882" t="s">
        <v>42632</v>
      </c>
      <c r="F2882" s="3" t="str">
        <f t="shared" si="44"/>
        <v>T</v>
      </c>
    </row>
    <row r="2883" spans="1:6" x14ac:dyDescent="0.25">
      <c r="A2883">
        <v>11385577</v>
      </c>
      <c r="B2883">
        <v>4651641</v>
      </c>
      <c r="C2883" t="s">
        <v>39565</v>
      </c>
      <c r="D2883">
        <v>11385577</v>
      </c>
      <c r="E2883" t="s">
        <v>42633</v>
      </c>
      <c r="F2883" s="3" t="str">
        <f t="shared" ref="F2883:F2946" si="45">IF(A2883=D2883,"T","FAAAAAAALSE")</f>
        <v>T</v>
      </c>
    </row>
    <row r="2884" spans="1:6" x14ac:dyDescent="0.25">
      <c r="A2884">
        <v>11402170</v>
      </c>
      <c r="B2884">
        <v>4653077</v>
      </c>
      <c r="C2884" t="s">
        <v>39566</v>
      </c>
      <c r="D2884">
        <v>11402170</v>
      </c>
      <c r="E2884" t="s">
        <v>42634</v>
      </c>
      <c r="F2884" s="3" t="str">
        <f t="shared" si="45"/>
        <v>T</v>
      </c>
    </row>
    <row r="2885" spans="1:6" x14ac:dyDescent="0.25">
      <c r="A2885">
        <v>11567372</v>
      </c>
      <c r="B2885">
        <v>187441</v>
      </c>
      <c r="C2885" t="s">
        <v>39567</v>
      </c>
      <c r="D2885">
        <v>11567372</v>
      </c>
      <c r="E2885" t="s">
        <v>42635</v>
      </c>
      <c r="F2885" s="3" t="str">
        <f t="shared" si="45"/>
        <v>T</v>
      </c>
    </row>
    <row r="2886" spans="1:6" x14ac:dyDescent="0.25">
      <c r="A2886">
        <v>11348066</v>
      </c>
      <c r="B2886">
        <v>721019</v>
      </c>
      <c r="C2886" t="s">
        <v>39568</v>
      </c>
      <c r="D2886">
        <v>11348066</v>
      </c>
      <c r="E2886" t="s">
        <v>42636</v>
      </c>
      <c r="F2886" s="3" t="str">
        <f t="shared" si="45"/>
        <v>T</v>
      </c>
    </row>
    <row r="2887" spans="1:6" x14ac:dyDescent="0.25">
      <c r="A2887">
        <v>12121758</v>
      </c>
      <c r="B2887">
        <v>1264725</v>
      </c>
      <c r="C2887" t="s">
        <v>39569</v>
      </c>
      <c r="D2887">
        <v>12121758</v>
      </c>
      <c r="E2887" t="s">
        <v>42637</v>
      </c>
      <c r="F2887" s="3" t="str">
        <f t="shared" si="45"/>
        <v>T</v>
      </c>
    </row>
    <row r="2888" spans="1:6" x14ac:dyDescent="0.25">
      <c r="A2888">
        <v>13868240</v>
      </c>
      <c r="B2888">
        <v>1521629</v>
      </c>
      <c r="C2888" t="s">
        <v>39570</v>
      </c>
      <c r="D2888">
        <v>13868240</v>
      </c>
      <c r="E2888" t="s">
        <v>42638</v>
      </c>
      <c r="F2888" s="3" t="str">
        <f t="shared" si="45"/>
        <v>T</v>
      </c>
    </row>
    <row r="2889" spans="1:6" x14ac:dyDescent="0.25">
      <c r="A2889">
        <v>11311515</v>
      </c>
      <c r="B2889">
        <v>3943376</v>
      </c>
      <c r="C2889" t="s">
        <v>39571</v>
      </c>
      <c r="D2889">
        <v>11311515</v>
      </c>
      <c r="E2889" t="s">
        <v>42639</v>
      </c>
      <c r="F2889" s="3" t="str">
        <f t="shared" si="45"/>
        <v>T</v>
      </c>
    </row>
    <row r="2890" spans="1:6" x14ac:dyDescent="0.25">
      <c r="A2890">
        <v>11321867</v>
      </c>
      <c r="B2890">
        <v>4046924</v>
      </c>
      <c r="C2890" t="s">
        <v>39572</v>
      </c>
      <c r="D2890">
        <v>11321867</v>
      </c>
      <c r="E2890" t="s">
        <v>42640</v>
      </c>
      <c r="F2890" s="3" t="str">
        <f t="shared" si="45"/>
        <v>T</v>
      </c>
    </row>
    <row r="2891" spans="1:6" x14ac:dyDescent="0.25">
      <c r="A2891">
        <v>11536883</v>
      </c>
      <c r="B2891">
        <v>4664041</v>
      </c>
      <c r="C2891" t="s">
        <v>39573</v>
      </c>
      <c r="D2891">
        <v>11536883</v>
      </c>
      <c r="E2891" t="s">
        <v>42641</v>
      </c>
      <c r="F2891" s="3" t="str">
        <f t="shared" si="45"/>
        <v>T</v>
      </c>
    </row>
    <row r="2892" spans="1:6" x14ac:dyDescent="0.25">
      <c r="A2892">
        <v>11719612</v>
      </c>
      <c r="B2892">
        <v>4695393</v>
      </c>
      <c r="C2892" t="s">
        <v>39574</v>
      </c>
      <c r="D2892">
        <v>11719612</v>
      </c>
      <c r="E2892" t="s">
        <v>42642</v>
      </c>
      <c r="F2892" s="3" t="str">
        <f t="shared" si="45"/>
        <v>T</v>
      </c>
    </row>
    <row r="2893" spans="1:6" x14ac:dyDescent="0.25">
      <c r="A2893">
        <v>11383873</v>
      </c>
      <c r="B2893">
        <v>1635327</v>
      </c>
      <c r="C2893" t="s">
        <v>39575</v>
      </c>
      <c r="D2893">
        <v>11383873</v>
      </c>
      <c r="E2893" t="s">
        <v>42643</v>
      </c>
      <c r="F2893" s="3" t="str">
        <f t="shared" si="45"/>
        <v>T</v>
      </c>
    </row>
    <row r="2894" spans="1:6" x14ac:dyDescent="0.25">
      <c r="A2894">
        <v>11319451</v>
      </c>
      <c r="B2894">
        <v>3839660</v>
      </c>
      <c r="C2894" t="s">
        <v>39576</v>
      </c>
      <c r="D2894">
        <v>11319451</v>
      </c>
      <c r="E2894" t="s">
        <v>42644</v>
      </c>
      <c r="F2894" s="3" t="str">
        <f t="shared" si="45"/>
        <v>T</v>
      </c>
    </row>
    <row r="2895" spans="1:6" x14ac:dyDescent="0.25">
      <c r="A2895">
        <v>11329022</v>
      </c>
      <c r="B2895">
        <v>4008595</v>
      </c>
      <c r="C2895" t="s">
        <v>39577</v>
      </c>
      <c r="D2895">
        <v>11329022</v>
      </c>
      <c r="E2895" t="s">
        <v>42645</v>
      </c>
      <c r="F2895" s="3" t="str">
        <f t="shared" si="45"/>
        <v>T</v>
      </c>
    </row>
    <row r="2896" spans="1:6" x14ac:dyDescent="0.25">
      <c r="A2896">
        <v>11309381</v>
      </c>
      <c r="B2896">
        <v>4093706</v>
      </c>
      <c r="C2896" t="s">
        <v>39578</v>
      </c>
      <c r="D2896">
        <v>11309381</v>
      </c>
      <c r="E2896" t="s">
        <v>42646</v>
      </c>
      <c r="F2896" s="3" t="str">
        <f t="shared" si="45"/>
        <v>T</v>
      </c>
    </row>
    <row r="2897" spans="1:6" x14ac:dyDescent="0.25">
      <c r="A2897">
        <v>11310539</v>
      </c>
      <c r="B2897">
        <v>4362449</v>
      </c>
      <c r="C2897" t="s">
        <v>39579</v>
      </c>
      <c r="D2897">
        <v>11310539</v>
      </c>
      <c r="E2897" t="s">
        <v>42647</v>
      </c>
      <c r="F2897" s="3" t="str">
        <f t="shared" si="45"/>
        <v>T</v>
      </c>
    </row>
    <row r="2898" spans="1:6" x14ac:dyDescent="0.25">
      <c r="A2898">
        <v>11670500</v>
      </c>
      <c r="B2898">
        <v>2092393</v>
      </c>
      <c r="C2898" t="s">
        <v>39580</v>
      </c>
      <c r="D2898">
        <v>11670500</v>
      </c>
      <c r="E2898" t="s">
        <v>42648</v>
      </c>
      <c r="F2898" s="3" t="str">
        <f t="shared" si="45"/>
        <v>T</v>
      </c>
    </row>
    <row r="2899" spans="1:6" x14ac:dyDescent="0.25">
      <c r="A2899">
        <v>11319021</v>
      </c>
      <c r="B2899">
        <v>3254720</v>
      </c>
      <c r="C2899" t="s">
        <v>39581</v>
      </c>
      <c r="D2899">
        <v>11319021</v>
      </c>
      <c r="E2899" t="s">
        <v>42649</v>
      </c>
      <c r="F2899" s="3" t="str">
        <f t="shared" si="45"/>
        <v>T</v>
      </c>
    </row>
    <row r="2900" spans="1:6" x14ac:dyDescent="0.25">
      <c r="A2900">
        <v>11304696</v>
      </c>
      <c r="B2900">
        <v>3540272</v>
      </c>
      <c r="C2900" t="s">
        <v>39582</v>
      </c>
      <c r="D2900">
        <v>11304696</v>
      </c>
      <c r="E2900" t="s">
        <v>42650</v>
      </c>
      <c r="F2900" s="3" t="str">
        <f t="shared" si="45"/>
        <v>T</v>
      </c>
    </row>
    <row r="2901" spans="1:6" x14ac:dyDescent="0.25">
      <c r="A2901">
        <v>11407402</v>
      </c>
      <c r="B2901">
        <v>4653263</v>
      </c>
      <c r="C2901" t="s">
        <v>39583</v>
      </c>
      <c r="D2901">
        <v>11407402</v>
      </c>
      <c r="E2901" t="s">
        <v>42651</v>
      </c>
      <c r="F2901" s="3" t="str">
        <f t="shared" si="45"/>
        <v>T</v>
      </c>
    </row>
    <row r="2902" spans="1:6" x14ac:dyDescent="0.25">
      <c r="A2902">
        <v>11342813</v>
      </c>
      <c r="B2902">
        <v>4654142</v>
      </c>
      <c r="C2902" t="s">
        <v>39584</v>
      </c>
      <c r="D2902">
        <v>11342813</v>
      </c>
      <c r="E2902" t="s">
        <v>42652</v>
      </c>
      <c r="F2902" s="3" t="str">
        <f t="shared" si="45"/>
        <v>T</v>
      </c>
    </row>
    <row r="2903" spans="1:6" x14ac:dyDescent="0.25">
      <c r="A2903">
        <v>11548537</v>
      </c>
      <c r="B2903">
        <v>4665381</v>
      </c>
      <c r="C2903" t="s">
        <v>39585</v>
      </c>
      <c r="D2903">
        <v>11548537</v>
      </c>
      <c r="E2903" t="s">
        <v>42653</v>
      </c>
      <c r="F2903" s="3" t="str">
        <f t="shared" si="45"/>
        <v>T</v>
      </c>
    </row>
    <row r="2904" spans="1:6" x14ac:dyDescent="0.25">
      <c r="A2904">
        <v>11647927</v>
      </c>
      <c r="B2904">
        <v>924811</v>
      </c>
      <c r="C2904" t="s">
        <v>39586</v>
      </c>
      <c r="D2904">
        <v>11647927</v>
      </c>
      <c r="E2904" t="s">
        <v>42654</v>
      </c>
      <c r="F2904" s="3" t="str">
        <f t="shared" si="45"/>
        <v>T</v>
      </c>
    </row>
    <row r="2905" spans="1:6" x14ac:dyDescent="0.25">
      <c r="A2905">
        <v>13111831</v>
      </c>
      <c r="B2905">
        <v>3152933</v>
      </c>
      <c r="C2905" t="s">
        <v>39587</v>
      </c>
      <c r="D2905">
        <v>13111831</v>
      </c>
      <c r="E2905" t="s">
        <v>42655</v>
      </c>
      <c r="F2905" s="3" t="str">
        <f t="shared" si="45"/>
        <v>T</v>
      </c>
    </row>
    <row r="2906" spans="1:6" x14ac:dyDescent="0.25">
      <c r="A2906">
        <v>11305575</v>
      </c>
      <c r="B2906">
        <v>4370030</v>
      </c>
      <c r="C2906" t="s">
        <v>39588</v>
      </c>
      <c r="D2906">
        <v>11305575</v>
      </c>
      <c r="E2906" t="s">
        <v>42656</v>
      </c>
      <c r="F2906" s="3" t="str">
        <f t="shared" si="45"/>
        <v>T</v>
      </c>
    </row>
    <row r="2907" spans="1:6" x14ac:dyDescent="0.25">
      <c r="A2907">
        <v>11806961</v>
      </c>
      <c r="B2907">
        <v>4711880</v>
      </c>
      <c r="C2907" t="s">
        <v>39589</v>
      </c>
      <c r="D2907">
        <v>11806961</v>
      </c>
      <c r="E2907" t="s">
        <v>42657</v>
      </c>
      <c r="F2907" s="3" t="str">
        <f t="shared" si="45"/>
        <v>T</v>
      </c>
    </row>
    <row r="2908" spans="1:6" x14ac:dyDescent="0.25">
      <c r="A2908">
        <v>11692782</v>
      </c>
      <c r="B2908">
        <v>4691260</v>
      </c>
      <c r="C2908" t="s">
        <v>39590</v>
      </c>
      <c r="D2908">
        <v>11692782</v>
      </c>
      <c r="E2908" t="s">
        <v>42658</v>
      </c>
      <c r="F2908" s="3" t="str">
        <f t="shared" si="45"/>
        <v>T</v>
      </c>
    </row>
    <row r="2909" spans="1:6" x14ac:dyDescent="0.25">
      <c r="A2909">
        <v>11320123</v>
      </c>
      <c r="B2909">
        <v>481856</v>
      </c>
      <c r="C2909" t="s">
        <v>39591</v>
      </c>
      <c r="D2909">
        <v>11320123</v>
      </c>
      <c r="E2909" t="s">
        <v>42659</v>
      </c>
      <c r="F2909" s="3" t="str">
        <f t="shared" si="45"/>
        <v>T</v>
      </c>
    </row>
    <row r="2910" spans="1:6" x14ac:dyDescent="0.25">
      <c r="A2910">
        <v>13514933</v>
      </c>
      <c r="B2910">
        <v>1098748</v>
      </c>
      <c r="C2910" t="s">
        <v>39592</v>
      </c>
      <c r="D2910">
        <v>13514933</v>
      </c>
      <c r="E2910" t="s">
        <v>42660</v>
      </c>
      <c r="F2910" s="3" t="str">
        <f t="shared" si="45"/>
        <v>T</v>
      </c>
    </row>
    <row r="2911" spans="1:6" x14ac:dyDescent="0.25">
      <c r="A2911">
        <v>11431689</v>
      </c>
      <c r="B2911">
        <v>1194083</v>
      </c>
      <c r="C2911" t="s">
        <v>39593</v>
      </c>
      <c r="D2911">
        <v>11431689</v>
      </c>
      <c r="E2911" t="s">
        <v>42661</v>
      </c>
      <c r="F2911" s="3" t="str">
        <f t="shared" si="45"/>
        <v>T</v>
      </c>
    </row>
    <row r="2912" spans="1:6" x14ac:dyDescent="0.25">
      <c r="A2912">
        <v>11639206</v>
      </c>
      <c r="B2912">
        <v>2792431</v>
      </c>
      <c r="C2912" t="s">
        <v>39594</v>
      </c>
      <c r="D2912">
        <v>11639206</v>
      </c>
      <c r="E2912" t="s">
        <v>42662</v>
      </c>
      <c r="F2912" s="3" t="str">
        <f t="shared" si="45"/>
        <v>T</v>
      </c>
    </row>
    <row r="2913" spans="1:6" x14ac:dyDescent="0.25">
      <c r="A2913">
        <v>11304633</v>
      </c>
      <c r="B2913">
        <v>371445</v>
      </c>
      <c r="C2913" t="s">
        <v>39595</v>
      </c>
      <c r="D2913">
        <v>11304633</v>
      </c>
      <c r="E2913" t="s">
        <v>42663</v>
      </c>
      <c r="F2913" s="3" t="str">
        <f t="shared" si="45"/>
        <v>T</v>
      </c>
    </row>
    <row r="2914" spans="1:6" x14ac:dyDescent="0.25">
      <c r="A2914">
        <v>11577871</v>
      </c>
      <c r="B2914">
        <v>466948</v>
      </c>
      <c r="C2914" t="s">
        <v>39596</v>
      </c>
      <c r="D2914">
        <v>11577871</v>
      </c>
      <c r="E2914" t="s">
        <v>42664</v>
      </c>
      <c r="F2914" s="3" t="str">
        <f t="shared" si="45"/>
        <v>T</v>
      </c>
    </row>
    <row r="2915" spans="1:6" x14ac:dyDescent="0.25">
      <c r="A2915">
        <v>11322178</v>
      </c>
      <c r="B2915">
        <v>1125956</v>
      </c>
      <c r="C2915" t="s">
        <v>39597</v>
      </c>
      <c r="D2915">
        <v>11322178</v>
      </c>
      <c r="E2915" t="s">
        <v>42665</v>
      </c>
      <c r="F2915" s="3" t="str">
        <f t="shared" si="45"/>
        <v>T</v>
      </c>
    </row>
    <row r="2916" spans="1:6" x14ac:dyDescent="0.25">
      <c r="A2916">
        <v>11558355</v>
      </c>
      <c r="B2916">
        <v>2627847</v>
      </c>
      <c r="C2916" t="s">
        <v>39598</v>
      </c>
      <c r="D2916">
        <v>11558355</v>
      </c>
      <c r="E2916" t="s">
        <v>42666</v>
      </c>
      <c r="F2916" s="3" t="str">
        <f t="shared" si="45"/>
        <v>T</v>
      </c>
    </row>
    <row r="2917" spans="1:6" x14ac:dyDescent="0.25">
      <c r="A2917">
        <v>11459506</v>
      </c>
      <c r="B2917">
        <v>2662214</v>
      </c>
      <c r="C2917" t="s">
        <v>39599</v>
      </c>
      <c r="D2917">
        <v>11459506</v>
      </c>
      <c r="E2917" t="s">
        <v>42667</v>
      </c>
      <c r="F2917" s="3" t="str">
        <f t="shared" si="45"/>
        <v>T</v>
      </c>
    </row>
    <row r="2918" spans="1:6" x14ac:dyDescent="0.25">
      <c r="A2918">
        <v>11708754</v>
      </c>
      <c r="B2918">
        <v>3275755</v>
      </c>
      <c r="C2918" t="s">
        <v>39600</v>
      </c>
      <c r="D2918">
        <v>11708754</v>
      </c>
      <c r="E2918" t="s">
        <v>42668</v>
      </c>
      <c r="F2918" s="3" t="str">
        <f t="shared" si="45"/>
        <v>T</v>
      </c>
    </row>
    <row r="2919" spans="1:6" x14ac:dyDescent="0.25">
      <c r="A2919">
        <v>11343585</v>
      </c>
      <c r="B2919">
        <v>3525507</v>
      </c>
      <c r="C2919" t="s">
        <v>39601</v>
      </c>
      <c r="D2919">
        <v>11343585</v>
      </c>
      <c r="E2919" t="s">
        <v>42669</v>
      </c>
      <c r="F2919" s="3" t="str">
        <f t="shared" si="45"/>
        <v>T</v>
      </c>
    </row>
    <row r="2920" spans="1:6" x14ac:dyDescent="0.25">
      <c r="A2920">
        <v>11589366</v>
      </c>
      <c r="B2920">
        <v>4527308</v>
      </c>
      <c r="C2920" t="s">
        <v>39602</v>
      </c>
      <c r="D2920">
        <v>11589366</v>
      </c>
      <c r="E2920" t="s">
        <v>42670</v>
      </c>
      <c r="F2920" s="3" t="str">
        <f t="shared" si="45"/>
        <v>T</v>
      </c>
    </row>
    <row r="2921" spans="1:6" x14ac:dyDescent="0.25">
      <c r="A2921">
        <v>11636695</v>
      </c>
      <c r="B2921">
        <v>4678742</v>
      </c>
      <c r="C2921" t="s">
        <v>39603</v>
      </c>
      <c r="D2921">
        <v>11636695</v>
      </c>
      <c r="E2921" t="s">
        <v>42671</v>
      </c>
      <c r="F2921" s="3" t="str">
        <f t="shared" si="45"/>
        <v>T</v>
      </c>
    </row>
    <row r="2922" spans="1:6" x14ac:dyDescent="0.25">
      <c r="A2922">
        <v>11636737</v>
      </c>
      <c r="B2922">
        <v>4678806</v>
      </c>
      <c r="C2922" t="s">
        <v>39604</v>
      </c>
      <c r="D2922">
        <v>11636737</v>
      </c>
      <c r="E2922" t="s">
        <v>42672</v>
      </c>
      <c r="F2922" s="3" t="str">
        <f t="shared" si="45"/>
        <v>T</v>
      </c>
    </row>
    <row r="2923" spans="1:6" x14ac:dyDescent="0.25">
      <c r="A2923">
        <v>11814356</v>
      </c>
      <c r="B2923">
        <v>4713395</v>
      </c>
      <c r="C2923" t="s">
        <v>39605</v>
      </c>
      <c r="D2923">
        <v>11814356</v>
      </c>
      <c r="E2923" t="s">
        <v>42673</v>
      </c>
      <c r="F2923" s="3" t="str">
        <f t="shared" si="45"/>
        <v>T</v>
      </c>
    </row>
    <row r="2924" spans="1:6" x14ac:dyDescent="0.25">
      <c r="A2924">
        <v>11821337</v>
      </c>
      <c r="B2924">
        <v>4714663</v>
      </c>
      <c r="C2924" t="s">
        <v>39606</v>
      </c>
      <c r="D2924">
        <v>11821337</v>
      </c>
      <c r="E2924" t="s">
        <v>42674</v>
      </c>
      <c r="F2924" s="3" t="str">
        <f t="shared" si="45"/>
        <v>T</v>
      </c>
    </row>
    <row r="2925" spans="1:6" x14ac:dyDescent="0.25">
      <c r="A2925">
        <v>11598915</v>
      </c>
      <c r="B2925">
        <v>2469604</v>
      </c>
      <c r="C2925" t="s">
        <v>39607</v>
      </c>
      <c r="D2925">
        <v>11598915</v>
      </c>
      <c r="E2925" t="s">
        <v>42675</v>
      </c>
      <c r="F2925" s="3" t="str">
        <f t="shared" si="45"/>
        <v>T</v>
      </c>
    </row>
    <row r="2926" spans="1:6" x14ac:dyDescent="0.25">
      <c r="A2926">
        <v>11993872</v>
      </c>
      <c r="B2926">
        <v>2560902</v>
      </c>
      <c r="C2926" t="s">
        <v>39608</v>
      </c>
      <c r="D2926">
        <v>11993872</v>
      </c>
      <c r="E2926" t="s">
        <v>42676</v>
      </c>
      <c r="F2926" s="3" t="str">
        <f t="shared" si="45"/>
        <v>T</v>
      </c>
    </row>
    <row r="2927" spans="1:6" x14ac:dyDescent="0.25">
      <c r="A2927">
        <v>11345822</v>
      </c>
      <c r="B2927">
        <v>2798429</v>
      </c>
      <c r="C2927" t="s">
        <v>39609</v>
      </c>
      <c r="D2927">
        <v>11345822</v>
      </c>
      <c r="E2927" t="s">
        <v>42677</v>
      </c>
      <c r="F2927" s="3" t="str">
        <f t="shared" si="45"/>
        <v>T</v>
      </c>
    </row>
    <row r="2928" spans="1:6" x14ac:dyDescent="0.25">
      <c r="A2928">
        <v>11336720</v>
      </c>
      <c r="B2928">
        <v>3187018</v>
      </c>
      <c r="C2928" t="s">
        <v>39610</v>
      </c>
      <c r="D2928">
        <v>11336720</v>
      </c>
      <c r="E2928" t="s">
        <v>42678</v>
      </c>
      <c r="F2928" s="3" t="str">
        <f t="shared" si="45"/>
        <v>T</v>
      </c>
    </row>
    <row r="2929" spans="1:6" x14ac:dyDescent="0.25">
      <c r="A2929">
        <v>11400449</v>
      </c>
      <c r="B2929">
        <v>3568005</v>
      </c>
      <c r="C2929" t="s">
        <v>39611</v>
      </c>
      <c r="D2929">
        <v>11400449</v>
      </c>
      <c r="E2929" t="s">
        <v>42679</v>
      </c>
      <c r="F2929" s="3" t="str">
        <f t="shared" si="45"/>
        <v>T</v>
      </c>
    </row>
    <row r="2930" spans="1:6" x14ac:dyDescent="0.25">
      <c r="A2930">
        <v>11316531</v>
      </c>
      <c r="B2930">
        <v>4401532</v>
      </c>
      <c r="C2930" t="s">
        <v>39612</v>
      </c>
      <c r="D2930">
        <v>11316531</v>
      </c>
      <c r="E2930" t="s">
        <v>42680</v>
      </c>
      <c r="F2930" s="3" t="str">
        <f t="shared" si="45"/>
        <v>T</v>
      </c>
    </row>
    <row r="2931" spans="1:6" x14ac:dyDescent="0.25">
      <c r="A2931">
        <v>11369616</v>
      </c>
      <c r="B2931">
        <v>1131561</v>
      </c>
      <c r="C2931" t="s">
        <v>39613</v>
      </c>
      <c r="D2931">
        <v>11369616</v>
      </c>
      <c r="E2931" t="s">
        <v>42681</v>
      </c>
      <c r="F2931" s="3" t="str">
        <f t="shared" si="45"/>
        <v>T</v>
      </c>
    </row>
    <row r="2932" spans="1:6" x14ac:dyDescent="0.25">
      <c r="A2932">
        <v>11310107</v>
      </c>
      <c r="B2932">
        <v>1835400</v>
      </c>
      <c r="C2932" t="s">
        <v>39614</v>
      </c>
      <c r="D2932">
        <v>11310107</v>
      </c>
      <c r="E2932" t="s">
        <v>42682</v>
      </c>
      <c r="F2932" s="3" t="str">
        <f t="shared" si="45"/>
        <v>T</v>
      </c>
    </row>
    <row r="2933" spans="1:6" x14ac:dyDescent="0.25">
      <c r="A2933">
        <v>11316168</v>
      </c>
      <c r="B2933">
        <v>2716637</v>
      </c>
      <c r="C2933" t="s">
        <v>39615</v>
      </c>
      <c r="D2933">
        <v>11316168</v>
      </c>
      <c r="E2933" t="s">
        <v>42683</v>
      </c>
      <c r="F2933" s="3" t="str">
        <f t="shared" si="45"/>
        <v>T</v>
      </c>
    </row>
    <row r="2934" spans="1:6" x14ac:dyDescent="0.25">
      <c r="A2934">
        <v>11683501</v>
      </c>
      <c r="B2934">
        <v>2717409</v>
      </c>
      <c r="C2934" t="s">
        <v>39616</v>
      </c>
      <c r="D2934">
        <v>11683501</v>
      </c>
      <c r="E2934" t="s">
        <v>42684</v>
      </c>
      <c r="F2934" s="3" t="str">
        <f t="shared" si="45"/>
        <v>T</v>
      </c>
    </row>
    <row r="2935" spans="1:6" x14ac:dyDescent="0.25">
      <c r="A2935">
        <v>11733515</v>
      </c>
      <c r="B2935">
        <v>3100582</v>
      </c>
      <c r="C2935" t="s">
        <v>39617</v>
      </c>
      <c r="D2935">
        <v>11733515</v>
      </c>
      <c r="E2935" t="s">
        <v>42685</v>
      </c>
      <c r="F2935" s="3" t="str">
        <f t="shared" si="45"/>
        <v>T</v>
      </c>
    </row>
    <row r="2936" spans="1:6" x14ac:dyDescent="0.25">
      <c r="A2936">
        <v>11572355</v>
      </c>
      <c r="B2936">
        <v>3162668</v>
      </c>
      <c r="C2936" t="s">
        <v>39618</v>
      </c>
      <c r="D2936">
        <v>11572355</v>
      </c>
      <c r="E2936" t="s">
        <v>42686</v>
      </c>
      <c r="F2936" s="3" t="str">
        <f t="shared" si="45"/>
        <v>T</v>
      </c>
    </row>
    <row r="2937" spans="1:6" x14ac:dyDescent="0.25">
      <c r="A2937">
        <v>11479318</v>
      </c>
      <c r="B2937">
        <v>3735765</v>
      </c>
      <c r="C2937" t="s">
        <v>39619</v>
      </c>
      <c r="D2937">
        <v>11479318</v>
      </c>
      <c r="E2937" t="s">
        <v>42687</v>
      </c>
      <c r="F2937" s="3" t="str">
        <f t="shared" si="45"/>
        <v>T</v>
      </c>
    </row>
    <row r="2938" spans="1:6" x14ac:dyDescent="0.25">
      <c r="A2938">
        <v>11317842</v>
      </c>
      <c r="B2938">
        <v>4042012</v>
      </c>
      <c r="C2938" t="s">
        <v>39620</v>
      </c>
      <c r="D2938">
        <v>11317842</v>
      </c>
      <c r="E2938" t="s">
        <v>42688</v>
      </c>
      <c r="F2938" s="3" t="str">
        <f t="shared" si="45"/>
        <v>T</v>
      </c>
    </row>
    <row r="2939" spans="1:6" x14ac:dyDescent="0.25">
      <c r="A2939">
        <v>11390594</v>
      </c>
      <c r="B2939">
        <v>1700414</v>
      </c>
      <c r="C2939" t="s">
        <v>39621</v>
      </c>
      <c r="D2939">
        <v>11390594</v>
      </c>
      <c r="E2939" t="s">
        <v>42689</v>
      </c>
      <c r="F2939" s="3" t="str">
        <f t="shared" si="45"/>
        <v>T</v>
      </c>
    </row>
    <row r="2940" spans="1:6" x14ac:dyDescent="0.25">
      <c r="A2940">
        <v>11305458</v>
      </c>
      <c r="B2940">
        <v>2140200</v>
      </c>
      <c r="C2940" t="s">
        <v>39622</v>
      </c>
      <c r="D2940">
        <v>11305458</v>
      </c>
      <c r="E2940" t="s">
        <v>42690</v>
      </c>
      <c r="F2940" s="3" t="str">
        <f t="shared" si="45"/>
        <v>T</v>
      </c>
    </row>
    <row r="2941" spans="1:6" x14ac:dyDescent="0.25">
      <c r="A2941">
        <v>11367682</v>
      </c>
      <c r="B2941">
        <v>2338412</v>
      </c>
      <c r="C2941" t="s">
        <v>39623</v>
      </c>
      <c r="D2941">
        <v>11367682</v>
      </c>
      <c r="E2941" t="s">
        <v>42691</v>
      </c>
      <c r="F2941" s="3" t="str">
        <f t="shared" si="45"/>
        <v>T</v>
      </c>
    </row>
    <row r="2942" spans="1:6" x14ac:dyDescent="0.25">
      <c r="A2942">
        <v>11565186</v>
      </c>
      <c r="B2942">
        <v>2339548</v>
      </c>
      <c r="C2942" t="s">
        <v>39624</v>
      </c>
      <c r="D2942">
        <v>11565186</v>
      </c>
      <c r="E2942" t="s">
        <v>42692</v>
      </c>
      <c r="F2942" s="3" t="str">
        <f t="shared" si="45"/>
        <v>T</v>
      </c>
    </row>
    <row r="2943" spans="1:6" x14ac:dyDescent="0.25">
      <c r="A2943">
        <v>11643440</v>
      </c>
      <c r="B2943">
        <v>2617201</v>
      </c>
      <c r="C2943" t="s">
        <v>39625</v>
      </c>
      <c r="D2943">
        <v>11643440</v>
      </c>
      <c r="E2943" t="s">
        <v>42693</v>
      </c>
      <c r="F2943" s="3" t="str">
        <f t="shared" si="45"/>
        <v>T</v>
      </c>
    </row>
    <row r="2944" spans="1:6" x14ac:dyDescent="0.25">
      <c r="A2944">
        <v>11317669</v>
      </c>
      <c r="B2944">
        <v>2843628</v>
      </c>
      <c r="C2944" t="s">
        <v>39626</v>
      </c>
      <c r="D2944">
        <v>11317669</v>
      </c>
      <c r="E2944" t="s">
        <v>42694</v>
      </c>
      <c r="F2944" s="3" t="str">
        <f t="shared" si="45"/>
        <v>T</v>
      </c>
    </row>
    <row r="2945" spans="1:6" x14ac:dyDescent="0.25">
      <c r="A2945">
        <v>11316365</v>
      </c>
      <c r="B2945">
        <v>2981372</v>
      </c>
      <c r="C2945" t="s">
        <v>39627</v>
      </c>
      <c r="D2945">
        <v>11316365</v>
      </c>
      <c r="E2945" t="s">
        <v>42695</v>
      </c>
      <c r="F2945" s="3" t="str">
        <f t="shared" si="45"/>
        <v>T</v>
      </c>
    </row>
    <row r="2946" spans="1:6" x14ac:dyDescent="0.25">
      <c r="A2946">
        <v>13599105</v>
      </c>
      <c r="B2946">
        <v>3011070</v>
      </c>
      <c r="C2946" t="s">
        <v>39628</v>
      </c>
      <c r="D2946">
        <v>13599105</v>
      </c>
      <c r="E2946" t="s">
        <v>42696</v>
      </c>
      <c r="F2946" s="3" t="str">
        <f t="shared" si="45"/>
        <v>T</v>
      </c>
    </row>
    <row r="2947" spans="1:6" x14ac:dyDescent="0.25">
      <c r="A2947">
        <v>11305933</v>
      </c>
      <c r="B2947">
        <v>3465489</v>
      </c>
      <c r="C2947" t="s">
        <v>39629</v>
      </c>
      <c r="D2947">
        <v>11305933</v>
      </c>
      <c r="E2947" t="s">
        <v>42697</v>
      </c>
      <c r="F2947" s="3" t="str">
        <f t="shared" ref="F2947:F3010" si="46">IF(A2947=D2947,"T","FAAAAAAALSE")</f>
        <v>T</v>
      </c>
    </row>
    <row r="2948" spans="1:6" x14ac:dyDescent="0.25">
      <c r="A2948">
        <v>11635574</v>
      </c>
      <c r="B2948">
        <v>1183187</v>
      </c>
      <c r="C2948" t="s">
        <v>39630</v>
      </c>
      <c r="D2948">
        <v>11635574</v>
      </c>
      <c r="E2948" t="s">
        <v>42698</v>
      </c>
      <c r="F2948" s="3" t="str">
        <f t="shared" si="46"/>
        <v>T</v>
      </c>
    </row>
    <row r="2949" spans="1:6" x14ac:dyDescent="0.25">
      <c r="A2949">
        <v>12909694</v>
      </c>
      <c r="B2949">
        <v>1183419</v>
      </c>
      <c r="C2949" t="s">
        <v>39631</v>
      </c>
      <c r="D2949">
        <v>12909694</v>
      </c>
      <c r="E2949" t="s">
        <v>42699</v>
      </c>
      <c r="F2949" s="3" t="str">
        <f t="shared" si="46"/>
        <v>T</v>
      </c>
    </row>
    <row r="2950" spans="1:6" x14ac:dyDescent="0.25">
      <c r="A2950">
        <v>11506962</v>
      </c>
      <c r="B2950">
        <v>2838873</v>
      </c>
      <c r="C2950" t="s">
        <v>39632</v>
      </c>
      <c r="D2950">
        <v>11506962</v>
      </c>
      <c r="E2950" t="s">
        <v>42700</v>
      </c>
      <c r="F2950" s="3" t="str">
        <f t="shared" si="46"/>
        <v>T</v>
      </c>
    </row>
    <row r="2951" spans="1:6" x14ac:dyDescent="0.25">
      <c r="A2951">
        <v>11289274</v>
      </c>
      <c r="B2951">
        <v>4711205</v>
      </c>
      <c r="C2951" t="s">
        <v>39633</v>
      </c>
      <c r="D2951">
        <v>11289274</v>
      </c>
      <c r="E2951" t="s">
        <v>42701</v>
      </c>
      <c r="F2951" s="3" t="str">
        <f t="shared" si="46"/>
        <v>T</v>
      </c>
    </row>
    <row r="2952" spans="1:6" x14ac:dyDescent="0.25">
      <c r="A2952">
        <v>11802651</v>
      </c>
      <c r="B2952">
        <v>4711273</v>
      </c>
      <c r="C2952" t="s">
        <v>39634</v>
      </c>
      <c r="D2952">
        <v>11802651</v>
      </c>
      <c r="E2952" t="s">
        <v>42702</v>
      </c>
      <c r="F2952" s="3" t="str">
        <f t="shared" si="46"/>
        <v>T</v>
      </c>
    </row>
    <row r="2953" spans="1:6" x14ac:dyDescent="0.25">
      <c r="A2953">
        <v>11325230</v>
      </c>
      <c r="B2953">
        <v>4648340</v>
      </c>
      <c r="C2953" t="s">
        <v>39635</v>
      </c>
      <c r="D2953">
        <v>11325230</v>
      </c>
      <c r="E2953" t="s">
        <v>42703</v>
      </c>
      <c r="F2953" s="3" t="str">
        <f t="shared" si="46"/>
        <v>T</v>
      </c>
    </row>
    <row r="2954" spans="1:6" x14ac:dyDescent="0.25">
      <c r="A2954">
        <v>11339613</v>
      </c>
      <c r="B2954">
        <v>4648994</v>
      </c>
      <c r="C2954" t="s">
        <v>39636</v>
      </c>
      <c r="D2954">
        <v>11339613</v>
      </c>
      <c r="E2954" t="s">
        <v>42704</v>
      </c>
      <c r="F2954" s="3" t="str">
        <f t="shared" si="46"/>
        <v>T</v>
      </c>
    </row>
    <row r="2955" spans="1:6" x14ac:dyDescent="0.25">
      <c r="A2955">
        <v>11368720</v>
      </c>
      <c r="B2955">
        <v>4650548</v>
      </c>
      <c r="C2955" t="s">
        <v>39637</v>
      </c>
      <c r="D2955">
        <v>11368720</v>
      </c>
      <c r="E2955" t="s">
        <v>42705</v>
      </c>
      <c r="F2955" s="3" t="str">
        <f t="shared" si="46"/>
        <v>T</v>
      </c>
    </row>
    <row r="2956" spans="1:6" x14ac:dyDescent="0.25">
      <c r="A2956">
        <v>11600297</v>
      </c>
      <c r="B2956">
        <v>4672029</v>
      </c>
      <c r="C2956" t="s">
        <v>39638</v>
      </c>
      <c r="D2956">
        <v>11600297</v>
      </c>
      <c r="E2956" t="s">
        <v>42706</v>
      </c>
      <c r="F2956" s="3" t="str">
        <f t="shared" si="46"/>
        <v>T</v>
      </c>
    </row>
    <row r="2957" spans="1:6" x14ac:dyDescent="0.25">
      <c r="A2957">
        <v>11604047</v>
      </c>
      <c r="B2957">
        <v>4672465</v>
      </c>
      <c r="C2957" t="s">
        <v>39639</v>
      </c>
      <c r="D2957">
        <v>11604047</v>
      </c>
      <c r="E2957" t="s">
        <v>42707</v>
      </c>
      <c r="F2957" s="3" t="str">
        <f t="shared" si="46"/>
        <v>T</v>
      </c>
    </row>
    <row r="2958" spans="1:6" x14ac:dyDescent="0.25">
      <c r="A2958">
        <v>11307318</v>
      </c>
      <c r="B2958">
        <v>206175</v>
      </c>
      <c r="C2958" t="s">
        <v>39640</v>
      </c>
      <c r="D2958">
        <v>11307318</v>
      </c>
      <c r="E2958" t="s">
        <v>42708</v>
      </c>
      <c r="F2958" s="3" t="str">
        <f t="shared" si="46"/>
        <v>T</v>
      </c>
    </row>
    <row r="2959" spans="1:6" x14ac:dyDescent="0.25">
      <c r="A2959">
        <v>11311250</v>
      </c>
      <c r="B2959">
        <v>616474</v>
      </c>
      <c r="C2959" t="s">
        <v>39641</v>
      </c>
      <c r="D2959">
        <v>11311250</v>
      </c>
      <c r="E2959" t="s">
        <v>42709</v>
      </c>
      <c r="F2959" s="3" t="str">
        <f t="shared" si="46"/>
        <v>T</v>
      </c>
    </row>
    <row r="2960" spans="1:6" x14ac:dyDescent="0.25">
      <c r="A2960">
        <v>11305673</v>
      </c>
      <c r="B2960">
        <v>655707</v>
      </c>
      <c r="C2960" t="s">
        <v>39642</v>
      </c>
      <c r="D2960">
        <v>11305673</v>
      </c>
      <c r="E2960" t="s">
        <v>42710</v>
      </c>
      <c r="F2960" s="3" t="str">
        <f t="shared" si="46"/>
        <v>T</v>
      </c>
    </row>
    <row r="2961" spans="1:6" x14ac:dyDescent="0.25">
      <c r="A2961">
        <v>11458049</v>
      </c>
      <c r="B2961">
        <v>2102407</v>
      </c>
      <c r="C2961" t="s">
        <v>39643</v>
      </c>
      <c r="D2961">
        <v>11458049</v>
      </c>
      <c r="E2961" t="s">
        <v>42711</v>
      </c>
      <c r="F2961" s="3" t="str">
        <f t="shared" si="46"/>
        <v>T</v>
      </c>
    </row>
    <row r="2962" spans="1:6" x14ac:dyDescent="0.25">
      <c r="A2962">
        <v>11379274</v>
      </c>
      <c r="B2962">
        <v>3137064</v>
      </c>
      <c r="C2962" t="s">
        <v>39644</v>
      </c>
      <c r="D2962">
        <v>11379274</v>
      </c>
      <c r="E2962" t="s">
        <v>42712</v>
      </c>
      <c r="F2962" s="3" t="str">
        <f t="shared" si="46"/>
        <v>T</v>
      </c>
    </row>
    <row r="2963" spans="1:6" x14ac:dyDescent="0.25">
      <c r="A2963">
        <v>11411123</v>
      </c>
      <c r="B2963">
        <v>4075586</v>
      </c>
      <c r="C2963" t="s">
        <v>39645</v>
      </c>
      <c r="D2963">
        <v>11411123</v>
      </c>
      <c r="E2963" t="s">
        <v>42713</v>
      </c>
      <c r="F2963" s="3" t="str">
        <f t="shared" si="46"/>
        <v>T</v>
      </c>
    </row>
    <row r="2964" spans="1:6" x14ac:dyDescent="0.25">
      <c r="A2964">
        <v>11739018</v>
      </c>
      <c r="B2964">
        <v>4699848</v>
      </c>
      <c r="C2964" t="s">
        <v>39646</v>
      </c>
      <c r="D2964">
        <v>11739018</v>
      </c>
      <c r="E2964" t="s">
        <v>42714</v>
      </c>
      <c r="F2964" s="3" t="str">
        <f t="shared" si="46"/>
        <v>T</v>
      </c>
    </row>
    <row r="2965" spans="1:6" x14ac:dyDescent="0.25">
      <c r="A2965">
        <v>11743415</v>
      </c>
      <c r="B2965">
        <v>4700502</v>
      </c>
      <c r="C2965" t="s">
        <v>39647</v>
      </c>
      <c r="D2965">
        <v>11743415</v>
      </c>
      <c r="E2965" t="s">
        <v>42715</v>
      </c>
      <c r="F2965" s="3" t="str">
        <f t="shared" si="46"/>
        <v>T</v>
      </c>
    </row>
    <row r="2966" spans="1:6" x14ac:dyDescent="0.25">
      <c r="A2966">
        <v>11754673</v>
      </c>
      <c r="B2966">
        <v>4702449</v>
      </c>
      <c r="C2966" t="s">
        <v>39648</v>
      </c>
      <c r="D2966">
        <v>11754673</v>
      </c>
      <c r="E2966" t="s">
        <v>42716</v>
      </c>
      <c r="F2966" s="3" t="str">
        <f t="shared" si="46"/>
        <v>T</v>
      </c>
    </row>
    <row r="2967" spans="1:6" x14ac:dyDescent="0.25">
      <c r="A2967">
        <v>11521975</v>
      </c>
      <c r="B2967">
        <v>268347</v>
      </c>
      <c r="C2967" t="s">
        <v>39649</v>
      </c>
      <c r="D2967">
        <v>11521975</v>
      </c>
      <c r="E2967" t="s">
        <v>42717</v>
      </c>
      <c r="F2967" s="3" t="str">
        <f t="shared" si="46"/>
        <v>T</v>
      </c>
    </row>
    <row r="2968" spans="1:6" x14ac:dyDescent="0.25">
      <c r="A2968">
        <v>11520045</v>
      </c>
      <c r="B2968">
        <v>828297</v>
      </c>
      <c r="C2968" t="s">
        <v>39650</v>
      </c>
      <c r="D2968">
        <v>11520045</v>
      </c>
      <c r="E2968" t="s">
        <v>42718</v>
      </c>
      <c r="F2968" s="3" t="str">
        <f t="shared" si="46"/>
        <v>T</v>
      </c>
    </row>
    <row r="2969" spans="1:6" x14ac:dyDescent="0.25">
      <c r="A2969">
        <v>11328665</v>
      </c>
      <c r="B2969">
        <v>828315</v>
      </c>
      <c r="C2969" t="s">
        <v>39651</v>
      </c>
      <c r="D2969">
        <v>11328665</v>
      </c>
      <c r="E2969" t="s">
        <v>42719</v>
      </c>
      <c r="F2969" s="3" t="str">
        <f t="shared" si="46"/>
        <v>T</v>
      </c>
    </row>
    <row r="2970" spans="1:6" x14ac:dyDescent="0.25">
      <c r="A2970">
        <v>11690767</v>
      </c>
      <c r="B2970">
        <v>4690538</v>
      </c>
      <c r="C2970" t="s">
        <v>39652</v>
      </c>
      <c r="D2970">
        <v>11690767</v>
      </c>
      <c r="E2970" t="s">
        <v>42720</v>
      </c>
      <c r="F2970" s="3" t="str">
        <f t="shared" si="46"/>
        <v>T</v>
      </c>
    </row>
    <row r="2971" spans="1:6" x14ac:dyDescent="0.25">
      <c r="A2971">
        <v>11322609</v>
      </c>
      <c r="B2971">
        <v>842026</v>
      </c>
      <c r="C2971" t="s">
        <v>39653</v>
      </c>
      <c r="D2971">
        <v>11322609</v>
      </c>
      <c r="E2971" t="s">
        <v>42721</v>
      </c>
      <c r="F2971" s="3" t="str">
        <f t="shared" si="46"/>
        <v>T</v>
      </c>
    </row>
    <row r="2972" spans="1:6" x14ac:dyDescent="0.25">
      <c r="A2972">
        <v>11309967</v>
      </c>
      <c r="B2972">
        <v>2845443</v>
      </c>
      <c r="C2972" t="s">
        <v>39654</v>
      </c>
      <c r="D2972">
        <v>11309967</v>
      </c>
      <c r="E2972" t="s">
        <v>42722</v>
      </c>
      <c r="F2972" s="3" t="str">
        <f t="shared" si="46"/>
        <v>T</v>
      </c>
    </row>
    <row r="2973" spans="1:6" x14ac:dyDescent="0.25">
      <c r="A2973">
        <v>11311535</v>
      </c>
      <c r="B2973">
        <v>2984023</v>
      </c>
      <c r="C2973" t="s">
        <v>39655</v>
      </c>
      <c r="D2973">
        <v>11311535</v>
      </c>
      <c r="E2973" t="s">
        <v>42723</v>
      </c>
      <c r="F2973" s="3" t="str">
        <f t="shared" si="46"/>
        <v>T</v>
      </c>
    </row>
    <row r="2974" spans="1:6" x14ac:dyDescent="0.25">
      <c r="A2974">
        <v>11397274</v>
      </c>
      <c r="B2974">
        <v>3030472</v>
      </c>
      <c r="C2974" t="s">
        <v>39656</v>
      </c>
      <c r="D2974">
        <v>11397274</v>
      </c>
      <c r="E2974" t="s">
        <v>42724</v>
      </c>
      <c r="F2974" s="3" t="str">
        <f t="shared" si="46"/>
        <v>T</v>
      </c>
    </row>
    <row r="2975" spans="1:6" x14ac:dyDescent="0.25">
      <c r="A2975">
        <v>11321015</v>
      </c>
      <c r="B2975">
        <v>4271694</v>
      </c>
      <c r="C2975" t="s">
        <v>39657</v>
      </c>
      <c r="D2975">
        <v>11321015</v>
      </c>
      <c r="E2975" t="s">
        <v>42725</v>
      </c>
      <c r="F2975" s="3" t="str">
        <f t="shared" si="46"/>
        <v>T</v>
      </c>
    </row>
    <row r="2976" spans="1:6" x14ac:dyDescent="0.25">
      <c r="A2976">
        <v>11764540</v>
      </c>
      <c r="B2976">
        <v>4704278</v>
      </c>
      <c r="C2976" t="s">
        <v>39658</v>
      </c>
      <c r="D2976">
        <v>11764540</v>
      </c>
      <c r="E2976" t="s">
        <v>42726</v>
      </c>
      <c r="F2976" s="3" t="str">
        <f t="shared" si="46"/>
        <v>T</v>
      </c>
    </row>
    <row r="2977" spans="1:6" x14ac:dyDescent="0.25">
      <c r="A2977">
        <v>11386043</v>
      </c>
      <c r="B2977">
        <v>317315</v>
      </c>
      <c r="C2977" t="s">
        <v>39659</v>
      </c>
      <c r="D2977">
        <v>11386043</v>
      </c>
      <c r="E2977" t="s">
        <v>42727</v>
      </c>
      <c r="F2977" s="3" t="str">
        <f t="shared" si="46"/>
        <v>T</v>
      </c>
    </row>
    <row r="2978" spans="1:6" x14ac:dyDescent="0.25">
      <c r="A2978">
        <v>11660394</v>
      </c>
      <c r="B2978">
        <v>4601580</v>
      </c>
      <c r="C2978" t="s">
        <v>39660</v>
      </c>
      <c r="D2978">
        <v>11660394</v>
      </c>
      <c r="E2978" t="s">
        <v>42728</v>
      </c>
      <c r="F2978" s="3" t="str">
        <f t="shared" si="46"/>
        <v>T</v>
      </c>
    </row>
    <row r="2979" spans="1:6" x14ac:dyDescent="0.25">
      <c r="A2979">
        <v>11322970</v>
      </c>
      <c r="B2979">
        <v>4641663</v>
      </c>
      <c r="C2979" t="s">
        <v>39661</v>
      </c>
      <c r="D2979">
        <v>11322970</v>
      </c>
      <c r="E2979" t="s">
        <v>42729</v>
      </c>
      <c r="F2979" s="3" t="str">
        <f t="shared" si="46"/>
        <v>T</v>
      </c>
    </row>
    <row r="2980" spans="1:6" x14ac:dyDescent="0.25">
      <c r="A2980">
        <v>11798066</v>
      </c>
      <c r="B2980">
        <v>1409856</v>
      </c>
      <c r="C2980" t="s">
        <v>39662</v>
      </c>
      <c r="D2980">
        <v>11798066</v>
      </c>
      <c r="E2980" t="s">
        <v>42730</v>
      </c>
      <c r="F2980" s="3" t="str">
        <f t="shared" si="46"/>
        <v>T</v>
      </c>
    </row>
    <row r="2981" spans="1:6" x14ac:dyDescent="0.25">
      <c r="A2981">
        <v>13886810</v>
      </c>
      <c r="B2981">
        <v>1469020</v>
      </c>
      <c r="C2981" t="s">
        <v>39663</v>
      </c>
      <c r="D2981">
        <v>13886810</v>
      </c>
      <c r="E2981" t="s">
        <v>42731</v>
      </c>
      <c r="F2981" s="3" t="str">
        <f t="shared" si="46"/>
        <v>T</v>
      </c>
    </row>
    <row r="2982" spans="1:6" x14ac:dyDescent="0.25">
      <c r="A2982">
        <v>11898680</v>
      </c>
      <c r="B2982">
        <v>4719183</v>
      </c>
      <c r="C2982" t="s">
        <v>39664</v>
      </c>
      <c r="D2982">
        <v>11898680</v>
      </c>
      <c r="E2982" t="s">
        <v>42732</v>
      </c>
      <c r="F2982" s="3" t="str">
        <f t="shared" si="46"/>
        <v>T</v>
      </c>
    </row>
    <row r="2983" spans="1:6" x14ac:dyDescent="0.25">
      <c r="A2983">
        <v>11660266</v>
      </c>
      <c r="B2983">
        <v>4684396</v>
      </c>
      <c r="C2983" t="s">
        <v>39665</v>
      </c>
      <c r="D2983">
        <v>11660266</v>
      </c>
      <c r="E2983" t="s">
        <v>42733</v>
      </c>
      <c r="F2983" s="3" t="str">
        <f t="shared" si="46"/>
        <v>T</v>
      </c>
    </row>
    <row r="2984" spans="1:6" x14ac:dyDescent="0.25">
      <c r="A2984">
        <v>10982742</v>
      </c>
      <c r="B2984">
        <v>4647289</v>
      </c>
      <c r="C2984" t="s">
        <v>39666</v>
      </c>
      <c r="D2984">
        <v>10982742</v>
      </c>
      <c r="E2984" t="s">
        <v>42734</v>
      </c>
      <c r="F2984" s="3" t="str">
        <f t="shared" si="46"/>
        <v>T</v>
      </c>
    </row>
    <row r="2985" spans="1:6" x14ac:dyDescent="0.25">
      <c r="A2985">
        <v>11366909</v>
      </c>
      <c r="B2985">
        <v>988861</v>
      </c>
      <c r="C2985" t="s">
        <v>39667</v>
      </c>
      <c r="D2985">
        <v>11366909</v>
      </c>
      <c r="E2985" t="s">
        <v>42735</v>
      </c>
      <c r="F2985" s="3" t="str">
        <f t="shared" si="46"/>
        <v>T</v>
      </c>
    </row>
    <row r="2986" spans="1:6" x14ac:dyDescent="0.25">
      <c r="A2986">
        <v>13896310</v>
      </c>
      <c r="B2986">
        <v>1181791</v>
      </c>
      <c r="C2986" t="s">
        <v>39668</v>
      </c>
      <c r="D2986">
        <v>13896310</v>
      </c>
      <c r="E2986" t="s">
        <v>42736</v>
      </c>
      <c r="F2986" s="3" t="str">
        <f t="shared" si="46"/>
        <v>T</v>
      </c>
    </row>
    <row r="2987" spans="1:6" x14ac:dyDescent="0.25">
      <c r="A2987">
        <v>11316825</v>
      </c>
      <c r="B2987">
        <v>3245856</v>
      </c>
      <c r="C2987" t="s">
        <v>39669</v>
      </c>
      <c r="D2987">
        <v>11316825</v>
      </c>
      <c r="E2987" t="s">
        <v>42737</v>
      </c>
      <c r="F2987" s="3" t="str">
        <f t="shared" si="46"/>
        <v>T</v>
      </c>
    </row>
    <row r="2988" spans="1:6" x14ac:dyDescent="0.25">
      <c r="A2988">
        <v>11344272</v>
      </c>
      <c r="B2988">
        <v>3487609</v>
      </c>
      <c r="C2988" t="s">
        <v>39670</v>
      </c>
      <c r="D2988">
        <v>11344272</v>
      </c>
      <c r="E2988" t="s">
        <v>42738</v>
      </c>
      <c r="F2988" s="3" t="str">
        <f t="shared" si="46"/>
        <v>T</v>
      </c>
    </row>
    <row r="2989" spans="1:6" x14ac:dyDescent="0.25">
      <c r="A2989">
        <v>11561740</v>
      </c>
      <c r="B2989">
        <v>4666809</v>
      </c>
      <c r="C2989" t="s">
        <v>39671</v>
      </c>
      <c r="D2989">
        <v>11561740</v>
      </c>
      <c r="E2989" t="s">
        <v>42739</v>
      </c>
      <c r="F2989" s="3" t="str">
        <f t="shared" si="46"/>
        <v>T</v>
      </c>
    </row>
    <row r="2990" spans="1:6" x14ac:dyDescent="0.25">
      <c r="A2990">
        <v>11563156</v>
      </c>
      <c r="B2990">
        <v>4666909</v>
      </c>
      <c r="C2990" t="s">
        <v>39672</v>
      </c>
      <c r="D2990">
        <v>11563156</v>
      </c>
      <c r="E2990" t="s">
        <v>42740</v>
      </c>
      <c r="F2990" s="3" t="str">
        <f t="shared" si="46"/>
        <v>T</v>
      </c>
    </row>
    <row r="2991" spans="1:6" x14ac:dyDescent="0.25">
      <c r="A2991">
        <v>11579433</v>
      </c>
      <c r="B2991">
        <v>4668881</v>
      </c>
      <c r="C2991" t="s">
        <v>39673</v>
      </c>
      <c r="D2991">
        <v>11579433</v>
      </c>
      <c r="E2991" t="s">
        <v>42741</v>
      </c>
      <c r="F2991" s="3" t="str">
        <f t="shared" si="46"/>
        <v>T</v>
      </c>
    </row>
    <row r="2992" spans="1:6" x14ac:dyDescent="0.25">
      <c r="A2992">
        <v>11332295</v>
      </c>
      <c r="B2992">
        <v>1142217</v>
      </c>
      <c r="C2992" t="s">
        <v>39674</v>
      </c>
      <c r="D2992">
        <v>11332295</v>
      </c>
      <c r="E2992" t="s">
        <v>42742</v>
      </c>
      <c r="F2992" s="3" t="str">
        <f t="shared" si="46"/>
        <v>T</v>
      </c>
    </row>
    <row r="2993" spans="1:6" x14ac:dyDescent="0.25">
      <c r="A2993">
        <v>11400042</v>
      </c>
      <c r="B2993">
        <v>3050477</v>
      </c>
      <c r="C2993" t="s">
        <v>39675</v>
      </c>
      <c r="D2993">
        <v>11400042</v>
      </c>
      <c r="E2993" t="s">
        <v>42743</v>
      </c>
      <c r="F2993" s="3" t="str">
        <f t="shared" si="46"/>
        <v>T</v>
      </c>
    </row>
    <row r="2994" spans="1:6" x14ac:dyDescent="0.25">
      <c r="A2994">
        <v>11307662</v>
      </c>
      <c r="B2994">
        <v>3828479</v>
      </c>
      <c r="C2994" t="s">
        <v>39676</v>
      </c>
      <c r="D2994">
        <v>11307662</v>
      </c>
      <c r="E2994" t="s">
        <v>42744</v>
      </c>
      <c r="F2994" s="3" t="str">
        <f t="shared" si="46"/>
        <v>T</v>
      </c>
    </row>
    <row r="2995" spans="1:6" x14ac:dyDescent="0.25">
      <c r="A2995">
        <v>11405084</v>
      </c>
      <c r="B2995">
        <v>3992938</v>
      </c>
      <c r="C2995" t="s">
        <v>39677</v>
      </c>
      <c r="D2995">
        <v>11405084</v>
      </c>
      <c r="E2995" t="s">
        <v>42745</v>
      </c>
      <c r="F2995" s="3" t="str">
        <f t="shared" si="46"/>
        <v>T</v>
      </c>
    </row>
    <row r="2996" spans="1:6" x14ac:dyDescent="0.25">
      <c r="A2996">
        <v>11306571</v>
      </c>
      <c r="B2996">
        <v>4544648</v>
      </c>
      <c r="C2996" t="s">
        <v>39678</v>
      </c>
      <c r="D2996">
        <v>11306571</v>
      </c>
      <c r="E2996" t="s">
        <v>42746</v>
      </c>
      <c r="F2996" s="3" t="str">
        <f t="shared" si="46"/>
        <v>T</v>
      </c>
    </row>
    <row r="2997" spans="1:6" x14ac:dyDescent="0.25">
      <c r="A2997">
        <v>11671208</v>
      </c>
      <c r="B2997">
        <v>4623355</v>
      </c>
      <c r="C2997" t="s">
        <v>39679</v>
      </c>
      <c r="D2997">
        <v>11671208</v>
      </c>
      <c r="E2997" t="s">
        <v>42747</v>
      </c>
      <c r="F2997" s="3" t="str">
        <f t="shared" si="46"/>
        <v>T</v>
      </c>
    </row>
    <row r="2998" spans="1:6" x14ac:dyDescent="0.25">
      <c r="A2998">
        <v>11581845</v>
      </c>
      <c r="B2998">
        <v>4669283</v>
      </c>
      <c r="C2998" t="s">
        <v>39680</v>
      </c>
      <c r="D2998">
        <v>11581845</v>
      </c>
      <c r="E2998" t="s">
        <v>42748</v>
      </c>
      <c r="F2998" s="3" t="str">
        <f t="shared" si="46"/>
        <v>T</v>
      </c>
    </row>
    <row r="2999" spans="1:6" x14ac:dyDescent="0.25">
      <c r="A2999">
        <v>11582642</v>
      </c>
      <c r="B2999">
        <v>4669392</v>
      </c>
      <c r="C2999" t="s">
        <v>39681</v>
      </c>
      <c r="D2999">
        <v>11582642</v>
      </c>
      <c r="E2999" t="s">
        <v>42749</v>
      </c>
      <c r="F2999" s="3" t="str">
        <f t="shared" si="46"/>
        <v>T</v>
      </c>
    </row>
    <row r="3000" spans="1:6" x14ac:dyDescent="0.25">
      <c r="A3000">
        <v>11590711</v>
      </c>
      <c r="B3000">
        <v>4670583</v>
      </c>
      <c r="C3000" t="s">
        <v>39682</v>
      </c>
      <c r="D3000">
        <v>11590711</v>
      </c>
      <c r="E3000" t="s">
        <v>42750</v>
      </c>
      <c r="F3000" s="3" t="str">
        <f t="shared" si="46"/>
        <v>T</v>
      </c>
    </row>
    <row r="3001" spans="1:6" x14ac:dyDescent="0.25">
      <c r="A3001">
        <v>11325006</v>
      </c>
      <c r="B3001">
        <v>297301</v>
      </c>
      <c r="C3001" t="s">
        <v>39683</v>
      </c>
      <c r="D3001">
        <v>11325006</v>
      </c>
      <c r="E3001" t="s">
        <v>42751</v>
      </c>
      <c r="F3001" s="3" t="str">
        <f t="shared" si="46"/>
        <v>T</v>
      </c>
    </row>
    <row r="3002" spans="1:6" x14ac:dyDescent="0.25">
      <c r="A3002">
        <v>11565477</v>
      </c>
      <c r="B3002">
        <v>1417744</v>
      </c>
      <c r="C3002" t="s">
        <v>39684</v>
      </c>
      <c r="D3002">
        <v>11565477</v>
      </c>
      <c r="E3002" t="s">
        <v>42752</v>
      </c>
      <c r="F3002" s="3" t="str">
        <f t="shared" si="46"/>
        <v>T</v>
      </c>
    </row>
    <row r="3003" spans="1:6" x14ac:dyDescent="0.25">
      <c r="A3003">
        <v>11627901</v>
      </c>
      <c r="B3003">
        <v>1610910</v>
      </c>
      <c r="C3003" t="s">
        <v>39685</v>
      </c>
      <c r="D3003">
        <v>11627901</v>
      </c>
      <c r="E3003" t="s">
        <v>42753</v>
      </c>
      <c r="F3003" s="3" t="str">
        <f t="shared" si="46"/>
        <v>T</v>
      </c>
    </row>
    <row r="3004" spans="1:6" x14ac:dyDescent="0.25">
      <c r="A3004">
        <v>11328916</v>
      </c>
      <c r="B3004">
        <v>1848090</v>
      </c>
      <c r="C3004" t="s">
        <v>39686</v>
      </c>
      <c r="D3004">
        <v>11328916</v>
      </c>
      <c r="E3004" t="s">
        <v>42754</v>
      </c>
      <c r="F3004" s="3" t="str">
        <f t="shared" si="46"/>
        <v>T</v>
      </c>
    </row>
    <row r="3005" spans="1:6" x14ac:dyDescent="0.25">
      <c r="A3005">
        <v>11662714</v>
      </c>
      <c r="B3005">
        <v>2363436</v>
      </c>
      <c r="C3005" t="s">
        <v>39687</v>
      </c>
      <c r="D3005">
        <v>11662714</v>
      </c>
      <c r="E3005" t="s">
        <v>42755</v>
      </c>
      <c r="F3005" s="3" t="str">
        <f t="shared" si="46"/>
        <v>T</v>
      </c>
    </row>
    <row r="3006" spans="1:6" x14ac:dyDescent="0.25">
      <c r="A3006">
        <v>11305366</v>
      </c>
      <c r="B3006">
        <v>3213627</v>
      </c>
      <c r="C3006" t="s">
        <v>39688</v>
      </c>
      <c r="D3006">
        <v>11305366</v>
      </c>
      <c r="E3006" t="s">
        <v>42756</v>
      </c>
      <c r="F3006" s="3" t="str">
        <f t="shared" si="46"/>
        <v>T</v>
      </c>
    </row>
    <row r="3007" spans="1:6" x14ac:dyDescent="0.25">
      <c r="A3007">
        <v>11356926</v>
      </c>
      <c r="B3007">
        <v>3226695</v>
      </c>
      <c r="C3007" t="s">
        <v>39689</v>
      </c>
      <c r="D3007">
        <v>11356926</v>
      </c>
      <c r="E3007" t="s">
        <v>42757</v>
      </c>
      <c r="F3007" s="3" t="str">
        <f t="shared" si="46"/>
        <v>T</v>
      </c>
    </row>
    <row r="3008" spans="1:6" x14ac:dyDescent="0.25">
      <c r="A3008">
        <v>11334804</v>
      </c>
      <c r="B3008">
        <v>97794</v>
      </c>
      <c r="C3008" t="s">
        <v>39690</v>
      </c>
      <c r="D3008">
        <v>11334804</v>
      </c>
      <c r="E3008" t="s">
        <v>42758</v>
      </c>
      <c r="F3008" s="3" t="str">
        <f t="shared" si="46"/>
        <v>T</v>
      </c>
    </row>
    <row r="3009" spans="1:6" x14ac:dyDescent="0.25">
      <c r="A3009">
        <v>11396432</v>
      </c>
      <c r="B3009">
        <v>2322960</v>
      </c>
      <c r="C3009" t="s">
        <v>39691</v>
      </c>
      <c r="D3009">
        <v>11396432</v>
      </c>
      <c r="E3009" t="s">
        <v>42759</v>
      </c>
      <c r="F3009" s="3" t="str">
        <f t="shared" si="46"/>
        <v>T</v>
      </c>
    </row>
    <row r="3010" spans="1:6" x14ac:dyDescent="0.25">
      <c r="A3010">
        <v>11309426</v>
      </c>
      <c r="B3010">
        <v>2728197</v>
      </c>
      <c r="C3010" t="s">
        <v>39692</v>
      </c>
      <c r="D3010">
        <v>11309426</v>
      </c>
      <c r="E3010" t="s">
        <v>42760</v>
      </c>
      <c r="F3010" s="3" t="str">
        <f t="shared" si="46"/>
        <v>T</v>
      </c>
    </row>
    <row r="3011" spans="1:6" x14ac:dyDescent="0.25">
      <c r="A3011">
        <v>11683827</v>
      </c>
      <c r="B3011">
        <v>2822694</v>
      </c>
      <c r="C3011" t="s">
        <v>39693</v>
      </c>
      <c r="D3011">
        <v>11683827</v>
      </c>
      <c r="E3011" t="s">
        <v>42761</v>
      </c>
      <c r="F3011" s="3" t="str">
        <f t="shared" ref="F3011:F3074" si="47">IF(A3011=D3011,"T","FAAAAAAALSE")</f>
        <v>T</v>
      </c>
    </row>
    <row r="3012" spans="1:6" x14ac:dyDescent="0.25">
      <c r="A3012">
        <v>11517469</v>
      </c>
      <c r="B3012">
        <v>2957066</v>
      </c>
      <c r="C3012" t="s">
        <v>39694</v>
      </c>
      <c r="D3012">
        <v>11517469</v>
      </c>
      <c r="E3012" t="s">
        <v>42762</v>
      </c>
      <c r="F3012" s="3" t="str">
        <f t="shared" si="47"/>
        <v>T</v>
      </c>
    </row>
    <row r="3013" spans="1:6" x14ac:dyDescent="0.25">
      <c r="A3013">
        <v>11627429</v>
      </c>
      <c r="B3013">
        <v>4676867</v>
      </c>
      <c r="C3013" t="s">
        <v>39695</v>
      </c>
      <c r="D3013">
        <v>11627429</v>
      </c>
      <c r="E3013" t="s">
        <v>42763</v>
      </c>
      <c r="F3013" s="3" t="str">
        <f t="shared" si="47"/>
        <v>T</v>
      </c>
    </row>
    <row r="3014" spans="1:6" x14ac:dyDescent="0.25">
      <c r="A3014">
        <v>11765291</v>
      </c>
      <c r="B3014">
        <v>4704956</v>
      </c>
      <c r="C3014" t="s">
        <v>39696</v>
      </c>
      <c r="D3014">
        <v>11765291</v>
      </c>
      <c r="E3014" t="s">
        <v>42764</v>
      </c>
      <c r="F3014" s="3" t="str">
        <f t="shared" si="47"/>
        <v>T</v>
      </c>
    </row>
    <row r="3015" spans="1:6" x14ac:dyDescent="0.25">
      <c r="A3015">
        <v>11588387</v>
      </c>
      <c r="B3015">
        <v>219394</v>
      </c>
      <c r="C3015" t="s">
        <v>39697</v>
      </c>
      <c r="D3015">
        <v>11588387</v>
      </c>
      <c r="E3015" t="s">
        <v>42765</v>
      </c>
      <c r="F3015" s="3" t="str">
        <f t="shared" si="47"/>
        <v>T</v>
      </c>
    </row>
    <row r="3016" spans="1:6" x14ac:dyDescent="0.25">
      <c r="A3016">
        <v>11335098</v>
      </c>
      <c r="B3016">
        <v>244128</v>
      </c>
      <c r="C3016" t="s">
        <v>39698</v>
      </c>
      <c r="D3016">
        <v>11335098</v>
      </c>
      <c r="E3016" t="s">
        <v>42766</v>
      </c>
      <c r="F3016" s="3" t="str">
        <f t="shared" si="47"/>
        <v>T</v>
      </c>
    </row>
    <row r="3017" spans="1:6" x14ac:dyDescent="0.25">
      <c r="A3017">
        <v>11309975</v>
      </c>
      <c r="B3017">
        <v>245959</v>
      </c>
      <c r="C3017" t="s">
        <v>39699</v>
      </c>
      <c r="D3017">
        <v>11309975</v>
      </c>
      <c r="E3017" t="s">
        <v>42767</v>
      </c>
      <c r="F3017" s="3" t="str">
        <f t="shared" si="47"/>
        <v>T</v>
      </c>
    </row>
    <row r="3018" spans="1:6" x14ac:dyDescent="0.25">
      <c r="A3018">
        <v>11306920</v>
      </c>
      <c r="B3018">
        <v>622791</v>
      </c>
      <c r="C3018" t="s">
        <v>39700</v>
      </c>
      <c r="D3018">
        <v>11306920</v>
      </c>
      <c r="E3018" t="s">
        <v>42768</v>
      </c>
      <c r="F3018" s="3" t="str">
        <f t="shared" si="47"/>
        <v>T</v>
      </c>
    </row>
    <row r="3019" spans="1:6" x14ac:dyDescent="0.25">
      <c r="A3019">
        <v>11362118</v>
      </c>
      <c r="B3019">
        <v>3087654</v>
      </c>
      <c r="C3019" t="s">
        <v>39701</v>
      </c>
      <c r="D3019">
        <v>11362118</v>
      </c>
      <c r="E3019" t="s">
        <v>42769</v>
      </c>
      <c r="F3019" s="3" t="str">
        <f t="shared" si="47"/>
        <v>T</v>
      </c>
    </row>
    <row r="3020" spans="1:6" x14ac:dyDescent="0.25">
      <c r="A3020">
        <v>11402151</v>
      </c>
      <c r="B3020">
        <v>3108573</v>
      </c>
      <c r="C3020" t="s">
        <v>39702</v>
      </c>
      <c r="D3020">
        <v>11402151</v>
      </c>
      <c r="E3020" t="s">
        <v>42770</v>
      </c>
      <c r="F3020" s="3" t="str">
        <f t="shared" si="47"/>
        <v>T</v>
      </c>
    </row>
    <row r="3021" spans="1:6" x14ac:dyDescent="0.25">
      <c r="A3021">
        <v>11592916</v>
      </c>
      <c r="B3021">
        <v>3134507</v>
      </c>
      <c r="C3021" t="s">
        <v>39703</v>
      </c>
      <c r="D3021">
        <v>11592916</v>
      </c>
      <c r="E3021" t="s">
        <v>42771</v>
      </c>
      <c r="F3021" s="3" t="str">
        <f t="shared" si="47"/>
        <v>T</v>
      </c>
    </row>
    <row r="3022" spans="1:6" x14ac:dyDescent="0.25">
      <c r="A3022">
        <v>11795333</v>
      </c>
      <c r="B3022">
        <v>4073224</v>
      </c>
      <c r="C3022" t="s">
        <v>39704</v>
      </c>
      <c r="D3022">
        <v>11795333</v>
      </c>
      <c r="E3022" t="s">
        <v>42772</v>
      </c>
      <c r="F3022" s="3" t="str">
        <f t="shared" si="47"/>
        <v>T</v>
      </c>
    </row>
    <row r="3023" spans="1:6" x14ac:dyDescent="0.25">
      <c r="A3023">
        <v>11907146</v>
      </c>
      <c r="B3023">
        <v>4720064</v>
      </c>
      <c r="C3023" t="s">
        <v>39705</v>
      </c>
      <c r="D3023">
        <v>11907146</v>
      </c>
      <c r="E3023" t="s">
        <v>42773</v>
      </c>
      <c r="F3023" s="3" t="str">
        <f t="shared" si="47"/>
        <v>T</v>
      </c>
    </row>
    <row r="3024" spans="1:6" x14ac:dyDescent="0.25">
      <c r="A3024">
        <v>11674999</v>
      </c>
      <c r="B3024">
        <v>4687999</v>
      </c>
      <c r="C3024" t="s">
        <v>39706</v>
      </c>
      <c r="D3024">
        <v>11674999</v>
      </c>
      <c r="E3024" t="s">
        <v>42774</v>
      </c>
      <c r="F3024" s="3" t="str">
        <f t="shared" si="47"/>
        <v>T</v>
      </c>
    </row>
    <row r="3025" spans="1:6" x14ac:dyDescent="0.25">
      <c r="A3025">
        <v>11709983</v>
      </c>
      <c r="B3025">
        <v>4693722</v>
      </c>
      <c r="C3025" t="s">
        <v>39707</v>
      </c>
      <c r="D3025">
        <v>11709983</v>
      </c>
      <c r="E3025" t="s">
        <v>42775</v>
      </c>
      <c r="F3025" s="3" t="str">
        <f t="shared" si="47"/>
        <v>T</v>
      </c>
    </row>
    <row r="3026" spans="1:6" x14ac:dyDescent="0.25">
      <c r="A3026">
        <v>11620651</v>
      </c>
      <c r="B3026">
        <v>4675231</v>
      </c>
      <c r="C3026" t="s">
        <v>39708</v>
      </c>
      <c r="D3026">
        <v>11620651</v>
      </c>
      <c r="E3026" t="s">
        <v>42776</v>
      </c>
      <c r="F3026" s="3" t="str">
        <f t="shared" si="47"/>
        <v>T</v>
      </c>
    </row>
    <row r="3027" spans="1:6" x14ac:dyDescent="0.25">
      <c r="A3027">
        <v>13645073</v>
      </c>
      <c r="B3027">
        <v>606547</v>
      </c>
      <c r="C3027" t="s">
        <v>39709</v>
      </c>
      <c r="D3027">
        <v>13645073</v>
      </c>
      <c r="E3027" t="s">
        <v>42777</v>
      </c>
      <c r="F3027" s="3" t="str">
        <f t="shared" si="47"/>
        <v>T</v>
      </c>
    </row>
    <row r="3028" spans="1:6" x14ac:dyDescent="0.25">
      <c r="A3028">
        <v>11415263</v>
      </c>
      <c r="B3028">
        <v>2522029</v>
      </c>
      <c r="C3028" t="s">
        <v>39710</v>
      </c>
      <c r="D3028">
        <v>11415263</v>
      </c>
      <c r="E3028" t="s">
        <v>42778</v>
      </c>
      <c r="F3028" s="3" t="str">
        <f t="shared" si="47"/>
        <v>T</v>
      </c>
    </row>
    <row r="3029" spans="1:6" x14ac:dyDescent="0.25">
      <c r="A3029">
        <v>11582527</v>
      </c>
      <c r="B3029">
        <v>2971438</v>
      </c>
      <c r="C3029" t="s">
        <v>39711</v>
      </c>
      <c r="D3029">
        <v>11582527</v>
      </c>
      <c r="E3029" t="s">
        <v>42779</v>
      </c>
      <c r="F3029" s="3" t="str">
        <f t="shared" si="47"/>
        <v>T</v>
      </c>
    </row>
    <row r="3030" spans="1:6" x14ac:dyDescent="0.25">
      <c r="A3030">
        <v>11572574</v>
      </c>
      <c r="B3030">
        <v>3022233</v>
      </c>
      <c r="C3030" t="s">
        <v>39712</v>
      </c>
      <c r="D3030">
        <v>11572574</v>
      </c>
      <c r="E3030" t="s">
        <v>42780</v>
      </c>
      <c r="F3030" s="3" t="str">
        <f t="shared" si="47"/>
        <v>T</v>
      </c>
    </row>
    <row r="3031" spans="1:6" x14ac:dyDescent="0.25">
      <c r="A3031">
        <v>11618390</v>
      </c>
      <c r="B3031">
        <v>3286159</v>
      </c>
      <c r="C3031" t="s">
        <v>39713</v>
      </c>
      <c r="D3031">
        <v>11618390</v>
      </c>
      <c r="E3031" t="s">
        <v>42781</v>
      </c>
      <c r="F3031" s="3" t="str">
        <f t="shared" si="47"/>
        <v>T</v>
      </c>
    </row>
    <row r="3032" spans="1:6" x14ac:dyDescent="0.25">
      <c r="A3032">
        <v>11404238</v>
      </c>
      <c r="B3032">
        <v>3887048</v>
      </c>
      <c r="C3032" t="s">
        <v>39714</v>
      </c>
      <c r="D3032">
        <v>11404238</v>
      </c>
      <c r="E3032" t="s">
        <v>42782</v>
      </c>
      <c r="F3032" s="3" t="str">
        <f t="shared" si="47"/>
        <v>T</v>
      </c>
    </row>
    <row r="3033" spans="1:6" x14ac:dyDescent="0.25">
      <c r="A3033">
        <v>11325338</v>
      </c>
      <c r="B3033">
        <v>4053166</v>
      </c>
      <c r="C3033" t="s">
        <v>39715</v>
      </c>
      <c r="D3033">
        <v>11325338</v>
      </c>
      <c r="E3033" t="s">
        <v>42783</v>
      </c>
      <c r="F3033" s="3" t="str">
        <f t="shared" si="47"/>
        <v>T</v>
      </c>
    </row>
    <row r="3034" spans="1:6" x14ac:dyDescent="0.25">
      <c r="A3034">
        <v>11792527</v>
      </c>
      <c r="B3034">
        <v>4709398</v>
      </c>
      <c r="C3034" t="s">
        <v>39716</v>
      </c>
      <c r="D3034">
        <v>11792527</v>
      </c>
      <c r="E3034" t="s">
        <v>42784</v>
      </c>
      <c r="F3034" s="3" t="str">
        <f t="shared" si="47"/>
        <v>T</v>
      </c>
    </row>
    <row r="3035" spans="1:6" x14ac:dyDescent="0.25">
      <c r="A3035">
        <v>11502664</v>
      </c>
      <c r="B3035">
        <v>4661200</v>
      </c>
      <c r="C3035" t="s">
        <v>39717</v>
      </c>
      <c r="D3035">
        <v>11502664</v>
      </c>
      <c r="E3035" t="s">
        <v>42785</v>
      </c>
      <c r="F3035" s="3" t="str">
        <f t="shared" si="47"/>
        <v>T</v>
      </c>
    </row>
    <row r="3036" spans="1:6" x14ac:dyDescent="0.25">
      <c r="A3036">
        <v>11510561</v>
      </c>
      <c r="B3036">
        <v>4661863</v>
      </c>
      <c r="C3036" t="s">
        <v>39718</v>
      </c>
      <c r="D3036">
        <v>11510561</v>
      </c>
      <c r="E3036" t="s">
        <v>42786</v>
      </c>
      <c r="F3036" s="3" t="str">
        <f t="shared" si="47"/>
        <v>T</v>
      </c>
    </row>
    <row r="3037" spans="1:6" x14ac:dyDescent="0.25">
      <c r="A3037">
        <v>11511599</v>
      </c>
      <c r="B3037">
        <v>4661936</v>
      </c>
      <c r="C3037" t="s">
        <v>39719</v>
      </c>
      <c r="D3037">
        <v>11511599</v>
      </c>
      <c r="E3037" t="s">
        <v>42787</v>
      </c>
      <c r="F3037" s="3" t="str">
        <f t="shared" si="47"/>
        <v>T</v>
      </c>
    </row>
    <row r="3038" spans="1:6" x14ac:dyDescent="0.25">
      <c r="A3038">
        <v>11512464</v>
      </c>
      <c r="B3038">
        <v>4662097</v>
      </c>
      <c r="C3038" t="s">
        <v>39720</v>
      </c>
      <c r="D3038">
        <v>11512464</v>
      </c>
      <c r="E3038" t="s">
        <v>42788</v>
      </c>
      <c r="F3038" s="3" t="str">
        <f t="shared" si="47"/>
        <v>T</v>
      </c>
    </row>
    <row r="3039" spans="1:6" x14ac:dyDescent="0.25">
      <c r="A3039">
        <v>11523474</v>
      </c>
      <c r="B3039">
        <v>456346</v>
      </c>
      <c r="C3039" t="s">
        <v>39721</v>
      </c>
      <c r="D3039">
        <v>11523474</v>
      </c>
      <c r="E3039" t="s">
        <v>42789</v>
      </c>
      <c r="F3039" s="3" t="str">
        <f t="shared" si="47"/>
        <v>T</v>
      </c>
    </row>
    <row r="3040" spans="1:6" x14ac:dyDescent="0.25">
      <c r="A3040">
        <v>11568780</v>
      </c>
      <c r="B3040">
        <v>1118760</v>
      </c>
      <c r="C3040" t="s">
        <v>39722</v>
      </c>
      <c r="D3040">
        <v>11568780</v>
      </c>
      <c r="E3040" t="s">
        <v>42790</v>
      </c>
      <c r="F3040" s="3" t="str">
        <f t="shared" si="47"/>
        <v>T</v>
      </c>
    </row>
    <row r="3041" spans="1:6" x14ac:dyDescent="0.25">
      <c r="A3041">
        <v>11324207</v>
      </c>
      <c r="B3041">
        <v>1535191</v>
      </c>
      <c r="C3041" t="s">
        <v>39723</v>
      </c>
      <c r="D3041">
        <v>11324207</v>
      </c>
      <c r="E3041" t="s">
        <v>42791</v>
      </c>
      <c r="F3041" s="3" t="str">
        <f t="shared" si="47"/>
        <v>T</v>
      </c>
    </row>
    <row r="3042" spans="1:6" x14ac:dyDescent="0.25">
      <c r="A3042">
        <v>11370204</v>
      </c>
      <c r="B3042">
        <v>2466452</v>
      </c>
      <c r="C3042" t="s">
        <v>39724</v>
      </c>
      <c r="D3042">
        <v>11370204</v>
      </c>
      <c r="E3042" t="s">
        <v>42792</v>
      </c>
      <c r="F3042" s="3" t="str">
        <f t="shared" si="47"/>
        <v>T</v>
      </c>
    </row>
    <row r="3043" spans="1:6" x14ac:dyDescent="0.25">
      <c r="A3043">
        <v>11359838</v>
      </c>
      <c r="B3043">
        <v>3155399</v>
      </c>
      <c r="C3043" t="s">
        <v>39725</v>
      </c>
      <c r="D3043">
        <v>11359838</v>
      </c>
      <c r="E3043" t="s">
        <v>42793</v>
      </c>
      <c r="F3043" s="3" t="str">
        <f t="shared" si="47"/>
        <v>T</v>
      </c>
    </row>
    <row r="3044" spans="1:6" x14ac:dyDescent="0.25">
      <c r="A3044">
        <v>11635683</v>
      </c>
      <c r="B3044">
        <v>3251372</v>
      </c>
      <c r="C3044" t="s">
        <v>39726</v>
      </c>
      <c r="D3044">
        <v>11635683</v>
      </c>
      <c r="E3044" t="s">
        <v>42794</v>
      </c>
      <c r="F3044" s="3" t="str">
        <f t="shared" si="47"/>
        <v>T</v>
      </c>
    </row>
    <row r="3045" spans="1:6" x14ac:dyDescent="0.25">
      <c r="A3045">
        <v>11348497</v>
      </c>
      <c r="B3045">
        <v>4200840</v>
      </c>
      <c r="C3045" t="s">
        <v>39727</v>
      </c>
      <c r="D3045">
        <v>11348497</v>
      </c>
      <c r="E3045" t="s">
        <v>42795</v>
      </c>
      <c r="F3045" s="3" t="str">
        <f t="shared" si="47"/>
        <v>T</v>
      </c>
    </row>
    <row r="3046" spans="1:6" x14ac:dyDescent="0.25">
      <c r="A3046">
        <v>11465100</v>
      </c>
      <c r="B3046">
        <v>4657826</v>
      </c>
      <c r="C3046" t="s">
        <v>39728</v>
      </c>
      <c r="D3046">
        <v>11465100</v>
      </c>
      <c r="E3046" t="s">
        <v>42796</v>
      </c>
      <c r="F3046" s="3" t="str">
        <f t="shared" si="47"/>
        <v>T</v>
      </c>
    </row>
    <row r="3047" spans="1:6" x14ac:dyDescent="0.25">
      <c r="A3047">
        <v>11471091</v>
      </c>
      <c r="B3047">
        <v>4658392</v>
      </c>
      <c r="C3047" t="s">
        <v>39729</v>
      </c>
      <c r="D3047">
        <v>11471091</v>
      </c>
      <c r="E3047" t="s">
        <v>42797</v>
      </c>
      <c r="F3047" s="3" t="str">
        <f t="shared" si="47"/>
        <v>T</v>
      </c>
    </row>
    <row r="3048" spans="1:6" x14ac:dyDescent="0.25">
      <c r="A3048">
        <v>11305568</v>
      </c>
      <c r="B3048">
        <v>199138</v>
      </c>
      <c r="C3048" t="s">
        <v>39730</v>
      </c>
      <c r="D3048">
        <v>11305568</v>
      </c>
      <c r="E3048" t="s">
        <v>42798</v>
      </c>
      <c r="F3048" s="3" t="str">
        <f t="shared" si="47"/>
        <v>T</v>
      </c>
    </row>
    <row r="3049" spans="1:6" x14ac:dyDescent="0.25">
      <c r="A3049">
        <v>11342962</v>
      </c>
      <c r="B3049">
        <v>2826231</v>
      </c>
      <c r="C3049" t="s">
        <v>39731</v>
      </c>
      <c r="D3049">
        <v>11342962</v>
      </c>
      <c r="E3049" t="s">
        <v>42799</v>
      </c>
      <c r="F3049" s="3" t="str">
        <f t="shared" si="47"/>
        <v>T</v>
      </c>
    </row>
    <row r="3050" spans="1:6" x14ac:dyDescent="0.25">
      <c r="A3050">
        <v>11519517</v>
      </c>
      <c r="B3050">
        <v>3676702</v>
      </c>
      <c r="C3050" t="s">
        <v>39732</v>
      </c>
      <c r="D3050">
        <v>11519517</v>
      </c>
      <c r="E3050" t="s">
        <v>42800</v>
      </c>
      <c r="F3050" s="3" t="str">
        <f t="shared" si="47"/>
        <v>T</v>
      </c>
    </row>
    <row r="3051" spans="1:6" x14ac:dyDescent="0.25">
      <c r="A3051">
        <v>11400057</v>
      </c>
      <c r="B3051">
        <v>4652612</v>
      </c>
      <c r="C3051" t="s">
        <v>39733</v>
      </c>
      <c r="D3051">
        <v>11400057</v>
      </c>
      <c r="E3051" t="s">
        <v>42801</v>
      </c>
      <c r="F3051" s="3" t="str">
        <f t="shared" si="47"/>
        <v>T</v>
      </c>
    </row>
    <row r="3052" spans="1:6" x14ac:dyDescent="0.25">
      <c r="A3052">
        <v>11772378</v>
      </c>
      <c r="B3052">
        <v>3944761</v>
      </c>
      <c r="C3052" t="s">
        <v>39734</v>
      </c>
      <c r="D3052">
        <v>11772378</v>
      </c>
      <c r="E3052" t="s">
        <v>42802</v>
      </c>
      <c r="F3052" s="3" t="str">
        <f t="shared" si="47"/>
        <v>T</v>
      </c>
    </row>
    <row r="3053" spans="1:6" x14ac:dyDescent="0.25">
      <c r="A3053">
        <v>11629354</v>
      </c>
      <c r="B3053">
        <v>4231649</v>
      </c>
      <c r="C3053" t="s">
        <v>39735</v>
      </c>
      <c r="D3053">
        <v>11629354</v>
      </c>
      <c r="E3053" t="s">
        <v>42803</v>
      </c>
      <c r="F3053" s="3" t="str">
        <f t="shared" si="47"/>
        <v>T</v>
      </c>
    </row>
    <row r="3054" spans="1:6" x14ac:dyDescent="0.25">
      <c r="A3054">
        <v>11516710</v>
      </c>
      <c r="B3054">
        <v>4663306</v>
      </c>
      <c r="C3054" t="s">
        <v>39736</v>
      </c>
      <c r="D3054">
        <v>11516710</v>
      </c>
      <c r="E3054" t="s">
        <v>42804</v>
      </c>
      <c r="F3054" s="3" t="str">
        <f t="shared" si="47"/>
        <v>T</v>
      </c>
    </row>
    <row r="3055" spans="1:6" x14ac:dyDescent="0.25">
      <c r="A3055">
        <v>11449155</v>
      </c>
      <c r="B3055">
        <v>4717454</v>
      </c>
      <c r="C3055" t="s">
        <v>39737</v>
      </c>
      <c r="D3055">
        <v>11449155</v>
      </c>
      <c r="E3055" t="s">
        <v>42805</v>
      </c>
      <c r="F3055" s="3" t="str">
        <f t="shared" si="47"/>
        <v>T</v>
      </c>
    </row>
    <row r="3056" spans="1:6" x14ac:dyDescent="0.25">
      <c r="A3056">
        <v>11333668</v>
      </c>
      <c r="B3056">
        <v>2166132</v>
      </c>
      <c r="C3056" t="s">
        <v>39738</v>
      </c>
      <c r="D3056">
        <v>11333668</v>
      </c>
      <c r="E3056" t="s">
        <v>42806</v>
      </c>
      <c r="F3056" s="3" t="str">
        <f t="shared" si="47"/>
        <v>T</v>
      </c>
    </row>
    <row r="3057" spans="1:6" x14ac:dyDescent="0.25">
      <c r="A3057">
        <v>11308088</v>
      </c>
      <c r="B3057">
        <v>2315808</v>
      </c>
      <c r="C3057" t="s">
        <v>39739</v>
      </c>
      <c r="D3057">
        <v>11308088</v>
      </c>
      <c r="E3057" t="s">
        <v>42807</v>
      </c>
      <c r="F3057" s="3" t="str">
        <f t="shared" si="47"/>
        <v>T</v>
      </c>
    </row>
    <row r="3058" spans="1:6" x14ac:dyDescent="0.25">
      <c r="A3058">
        <v>11332214</v>
      </c>
      <c r="B3058">
        <v>3038720</v>
      </c>
      <c r="C3058" t="s">
        <v>39740</v>
      </c>
      <c r="D3058">
        <v>11332214</v>
      </c>
      <c r="E3058" t="s">
        <v>42808</v>
      </c>
      <c r="F3058" s="3" t="str">
        <f t="shared" si="47"/>
        <v>T</v>
      </c>
    </row>
    <row r="3059" spans="1:6" x14ac:dyDescent="0.25">
      <c r="A3059">
        <v>11310101</v>
      </c>
      <c r="B3059">
        <v>3143376</v>
      </c>
      <c r="C3059" t="s">
        <v>39741</v>
      </c>
      <c r="D3059">
        <v>11310101</v>
      </c>
      <c r="E3059" t="s">
        <v>42809</v>
      </c>
      <c r="F3059" s="3" t="str">
        <f t="shared" si="47"/>
        <v>T</v>
      </c>
    </row>
    <row r="3060" spans="1:6" x14ac:dyDescent="0.25">
      <c r="A3060">
        <v>11456263</v>
      </c>
      <c r="B3060">
        <v>4018865</v>
      </c>
      <c r="C3060" t="s">
        <v>39742</v>
      </c>
      <c r="D3060">
        <v>11456263</v>
      </c>
      <c r="E3060" t="s">
        <v>42810</v>
      </c>
      <c r="F3060" s="3" t="str">
        <f t="shared" si="47"/>
        <v>T</v>
      </c>
    </row>
    <row r="3061" spans="1:6" x14ac:dyDescent="0.25">
      <c r="A3061">
        <v>11325599</v>
      </c>
      <c r="B3061">
        <v>4091165</v>
      </c>
      <c r="C3061" t="s">
        <v>39743</v>
      </c>
      <c r="D3061">
        <v>11325599</v>
      </c>
      <c r="E3061" t="s">
        <v>42811</v>
      </c>
      <c r="F3061" s="3" t="str">
        <f t="shared" si="47"/>
        <v>T</v>
      </c>
    </row>
    <row r="3062" spans="1:6" x14ac:dyDescent="0.25">
      <c r="A3062">
        <v>11539116</v>
      </c>
      <c r="B3062">
        <v>4665571</v>
      </c>
      <c r="C3062" t="s">
        <v>39744</v>
      </c>
      <c r="D3062">
        <v>11539116</v>
      </c>
      <c r="E3062" t="s">
        <v>42812</v>
      </c>
      <c r="F3062" s="3" t="str">
        <f t="shared" si="47"/>
        <v>T</v>
      </c>
    </row>
    <row r="3063" spans="1:6" x14ac:dyDescent="0.25">
      <c r="A3063">
        <v>11584958</v>
      </c>
      <c r="B3063">
        <v>119277</v>
      </c>
      <c r="C3063" t="s">
        <v>39745</v>
      </c>
      <c r="D3063">
        <v>11584958</v>
      </c>
      <c r="E3063" t="s">
        <v>42813</v>
      </c>
      <c r="F3063" s="3" t="str">
        <f t="shared" si="47"/>
        <v>T</v>
      </c>
    </row>
    <row r="3064" spans="1:6" x14ac:dyDescent="0.25">
      <c r="A3064">
        <v>11309389</v>
      </c>
      <c r="B3064">
        <v>487955</v>
      </c>
      <c r="C3064" t="s">
        <v>39746</v>
      </c>
      <c r="D3064">
        <v>11309389</v>
      </c>
      <c r="E3064" t="s">
        <v>42814</v>
      </c>
      <c r="F3064" s="3" t="str">
        <f t="shared" si="47"/>
        <v>T</v>
      </c>
    </row>
    <row r="3065" spans="1:6" x14ac:dyDescent="0.25">
      <c r="A3065">
        <v>11366905</v>
      </c>
      <c r="B3065">
        <v>1964178</v>
      </c>
      <c r="C3065" t="s">
        <v>39747</v>
      </c>
      <c r="D3065">
        <v>11366905</v>
      </c>
      <c r="E3065" t="s">
        <v>42815</v>
      </c>
      <c r="F3065" s="3" t="str">
        <f t="shared" si="47"/>
        <v>T</v>
      </c>
    </row>
    <row r="3066" spans="1:6" x14ac:dyDescent="0.25">
      <c r="A3066">
        <v>11397931</v>
      </c>
      <c r="B3066">
        <v>3151532</v>
      </c>
      <c r="C3066" t="s">
        <v>39748</v>
      </c>
      <c r="D3066">
        <v>11397931</v>
      </c>
      <c r="E3066" t="s">
        <v>42816</v>
      </c>
      <c r="F3066" s="3" t="str">
        <f t="shared" si="47"/>
        <v>T</v>
      </c>
    </row>
    <row r="3067" spans="1:6" x14ac:dyDescent="0.25">
      <c r="A3067">
        <v>11695494</v>
      </c>
      <c r="B3067">
        <v>4691173</v>
      </c>
      <c r="C3067" t="s">
        <v>39749</v>
      </c>
      <c r="D3067">
        <v>11695494</v>
      </c>
      <c r="E3067" t="s">
        <v>42817</v>
      </c>
      <c r="F3067" s="3" t="str">
        <f t="shared" si="47"/>
        <v>T</v>
      </c>
    </row>
    <row r="3068" spans="1:6" x14ac:dyDescent="0.25">
      <c r="A3068">
        <v>11561459</v>
      </c>
      <c r="B3068">
        <v>2885727</v>
      </c>
      <c r="C3068" t="s">
        <v>39750</v>
      </c>
      <c r="D3068">
        <v>11561459</v>
      </c>
      <c r="E3068" t="s">
        <v>42818</v>
      </c>
      <c r="F3068" s="3" t="str">
        <f t="shared" si="47"/>
        <v>T</v>
      </c>
    </row>
    <row r="3069" spans="1:6" x14ac:dyDescent="0.25">
      <c r="A3069">
        <v>11464946</v>
      </c>
      <c r="B3069">
        <v>3005655</v>
      </c>
      <c r="C3069" t="s">
        <v>39751</v>
      </c>
      <c r="D3069">
        <v>11464946</v>
      </c>
      <c r="E3069" t="s">
        <v>42819</v>
      </c>
      <c r="F3069" s="3" t="str">
        <f t="shared" si="47"/>
        <v>T</v>
      </c>
    </row>
    <row r="3070" spans="1:6" x14ac:dyDescent="0.25">
      <c r="A3070">
        <v>11718257</v>
      </c>
      <c r="B3070">
        <v>4005002</v>
      </c>
      <c r="C3070" t="s">
        <v>39752</v>
      </c>
      <c r="D3070">
        <v>11718257</v>
      </c>
      <c r="E3070" t="s">
        <v>42820</v>
      </c>
      <c r="F3070" s="3" t="str">
        <f t="shared" si="47"/>
        <v>T</v>
      </c>
    </row>
    <row r="3071" spans="1:6" x14ac:dyDescent="0.25">
      <c r="A3071">
        <v>11344128</v>
      </c>
      <c r="B3071">
        <v>4006672</v>
      </c>
      <c r="C3071" t="s">
        <v>39753</v>
      </c>
      <c r="D3071">
        <v>11344128</v>
      </c>
      <c r="E3071" t="s">
        <v>42821</v>
      </c>
      <c r="F3071" s="3" t="str">
        <f t="shared" si="47"/>
        <v>T</v>
      </c>
    </row>
    <row r="3072" spans="1:6" x14ac:dyDescent="0.25">
      <c r="A3072">
        <v>11310073</v>
      </c>
      <c r="B3072">
        <v>371235</v>
      </c>
      <c r="C3072" t="s">
        <v>39754</v>
      </c>
      <c r="D3072">
        <v>11310073</v>
      </c>
      <c r="E3072" t="s">
        <v>42822</v>
      </c>
      <c r="F3072" s="3" t="str">
        <f t="shared" si="47"/>
        <v>T</v>
      </c>
    </row>
    <row r="3073" spans="1:6" x14ac:dyDescent="0.25">
      <c r="A3073">
        <v>11622258</v>
      </c>
      <c r="B3073">
        <v>372650</v>
      </c>
      <c r="C3073" t="s">
        <v>39755</v>
      </c>
      <c r="D3073">
        <v>11622258</v>
      </c>
      <c r="E3073" t="s">
        <v>42823</v>
      </c>
      <c r="F3073" s="3" t="str">
        <f t="shared" si="47"/>
        <v>T</v>
      </c>
    </row>
    <row r="3074" spans="1:6" x14ac:dyDescent="0.25">
      <c r="A3074">
        <v>11305877</v>
      </c>
      <c r="B3074">
        <v>536021</v>
      </c>
      <c r="C3074" t="s">
        <v>39756</v>
      </c>
      <c r="D3074">
        <v>11305877</v>
      </c>
      <c r="E3074" t="s">
        <v>42824</v>
      </c>
      <c r="F3074" s="3" t="str">
        <f t="shared" si="47"/>
        <v>T</v>
      </c>
    </row>
    <row r="3075" spans="1:6" x14ac:dyDescent="0.25">
      <c r="A3075">
        <v>11918724</v>
      </c>
      <c r="B3075">
        <v>2721116</v>
      </c>
      <c r="C3075" t="s">
        <v>39757</v>
      </c>
      <c r="D3075">
        <v>11918724</v>
      </c>
      <c r="E3075" t="s">
        <v>42825</v>
      </c>
      <c r="F3075" s="3" t="str">
        <f t="shared" ref="F3075:F3121" si="48">IF(A3075=D3075,"T","FAAAAAAALSE")</f>
        <v>T</v>
      </c>
    </row>
    <row r="3076" spans="1:6" x14ac:dyDescent="0.25">
      <c r="A3076">
        <v>11636544</v>
      </c>
      <c r="B3076">
        <v>4678741</v>
      </c>
      <c r="C3076" t="s">
        <v>39758</v>
      </c>
      <c r="D3076">
        <v>11636544</v>
      </c>
      <c r="E3076" t="s">
        <v>42826</v>
      </c>
      <c r="F3076" s="3" t="str">
        <f t="shared" si="48"/>
        <v>T</v>
      </c>
    </row>
    <row r="3077" spans="1:6" x14ac:dyDescent="0.25">
      <c r="A3077">
        <v>11443821</v>
      </c>
      <c r="B3077">
        <v>4656077</v>
      </c>
      <c r="C3077" t="s">
        <v>11241</v>
      </c>
      <c r="D3077">
        <v>11443821</v>
      </c>
      <c r="E3077" t="s">
        <v>11240</v>
      </c>
      <c r="F3077" s="3" t="str">
        <f t="shared" si="48"/>
        <v>T</v>
      </c>
    </row>
    <row r="3078" spans="1:6" x14ac:dyDescent="0.25">
      <c r="A3078">
        <v>11784929</v>
      </c>
      <c r="B3078">
        <v>1243259</v>
      </c>
      <c r="C3078" t="s">
        <v>39759</v>
      </c>
      <c r="D3078">
        <v>11784929</v>
      </c>
      <c r="E3078" t="s">
        <v>42827</v>
      </c>
      <c r="F3078" s="3" t="str">
        <f t="shared" si="48"/>
        <v>T</v>
      </c>
    </row>
    <row r="3079" spans="1:6" x14ac:dyDescent="0.25">
      <c r="A3079">
        <v>11688808</v>
      </c>
      <c r="B3079">
        <v>2896898</v>
      </c>
      <c r="C3079" t="s">
        <v>39760</v>
      </c>
      <c r="D3079">
        <v>11688808</v>
      </c>
      <c r="E3079" t="s">
        <v>42828</v>
      </c>
      <c r="F3079" s="3" t="str">
        <f t="shared" si="48"/>
        <v>T</v>
      </c>
    </row>
    <row r="3080" spans="1:6" x14ac:dyDescent="0.25">
      <c r="A3080">
        <v>12026474</v>
      </c>
      <c r="B3080">
        <v>3578168</v>
      </c>
      <c r="C3080" t="s">
        <v>39761</v>
      </c>
      <c r="D3080">
        <v>12026474</v>
      </c>
      <c r="E3080" t="s">
        <v>42829</v>
      </c>
      <c r="F3080" s="3" t="str">
        <f t="shared" si="48"/>
        <v>T</v>
      </c>
    </row>
    <row r="3081" spans="1:6" x14ac:dyDescent="0.25">
      <c r="A3081">
        <v>11635353</v>
      </c>
      <c r="B3081">
        <v>416325</v>
      </c>
      <c r="C3081" t="s">
        <v>39762</v>
      </c>
      <c r="D3081">
        <v>11635353</v>
      </c>
      <c r="E3081" t="s">
        <v>42830</v>
      </c>
      <c r="F3081" s="3" t="str">
        <f t="shared" si="48"/>
        <v>T</v>
      </c>
    </row>
    <row r="3082" spans="1:6" x14ac:dyDescent="0.25">
      <c r="A3082">
        <v>11639405</v>
      </c>
      <c r="B3082">
        <v>454329</v>
      </c>
      <c r="C3082" t="s">
        <v>39763</v>
      </c>
      <c r="D3082">
        <v>11639405</v>
      </c>
      <c r="E3082" t="s">
        <v>42831</v>
      </c>
      <c r="F3082" s="3" t="str">
        <f t="shared" si="48"/>
        <v>T</v>
      </c>
    </row>
    <row r="3083" spans="1:6" x14ac:dyDescent="0.25">
      <c r="A3083">
        <v>13871667</v>
      </c>
      <c r="B3083">
        <v>1061772</v>
      </c>
      <c r="C3083" t="s">
        <v>39764</v>
      </c>
      <c r="D3083">
        <v>13871667</v>
      </c>
      <c r="E3083" t="s">
        <v>42832</v>
      </c>
      <c r="F3083" s="3" t="str">
        <f t="shared" si="48"/>
        <v>T</v>
      </c>
    </row>
    <row r="3084" spans="1:6" x14ac:dyDescent="0.25">
      <c r="A3084">
        <v>11311945</v>
      </c>
      <c r="B3084">
        <v>1273918</v>
      </c>
      <c r="C3084" t="s">
        <v>39765</v>
      </c>
      <c r="D3084">
        <v>11311945</v>
      </c>
      <c r="E3084" t="s">
        <v>42833</v>
      </c>
      <c r="F3084" s="3" t="str">
        <f t="shared" si="48"/>
        <v>T</v>
      </c>
    </row>
    <row r="3085" spans="1:6" x14ac:dyDescent="0.25">
      <c r="A3085">
        <v>11316263</v>
      </c>
      <c r="B3085">
        <v>2716665</v>
      </c>
      <c r="C3085" t="s">
        <v>39766</v>
      </c>
      <c r="D3085">
        <v>11316263</v>
      </c>
      <c r="E3085" t="s">
        <v>42834</v>
      </c>
      <c r="F3085" s="3" t="str">
        <f t="shared" si="48"/>
        <v>T</v>
      </c>
    </row>
    <row r="3086" spans="1:6" x14ac:dyDescent="0.25">
      <c r="A3086">
        <v>13494320</v>
      </c>
      <c r="B3086">
        <v>2801572</v>
      </c>
      <c r="C3086" t="s">
        <v>39767</v>
      </c>
      <c r="D3086">
        <v>13494320</v>
      </c>
      <c r="E3086" t="s">
        <v>42835</v>
      </c>
      <c r="F3086" s="3" t="str">
        <f t="shared" si="48"/>
        <v>T</v>
      </c>
    </row>
    <row r="3087" spans="1:6" x14ac:dyDescent="0.25">
      <c r="A3087">
        <v>11488464</v>
      </c>
      <c r="B3087">
        <v>3160949</v>
      </c>
      <c r="C3087" t="s">
        <v>39768</v>
      </c>
      <c r="D3087">
        <v>11488464</v>
      </c>
      <c r="E3087" t="s">
        <v>42836</v>
      </c>
      <c r="F3087" s="3" t="str">
        <f t="shared" si="48"/>
        <v>T</v>
      </c>
    </row>
    <row r="3088" spans="1:6" x14ac:dyDescent="0.25">
      <c r="A3088">
        <v>11591963</v>
      </c>
      <c r="B3088">
        <v>3162351</v>
      </c>
      <c r="C3088" t="s">
        <v>39769</v>
      </c>
      <c r="D3088">
        <v>11591963</v>
      </c>
      <c r="E3088" t="s">
        <v>42837</v>
      </c>
      <c r="F3088" s="3" t="str">
        <f t="shared" si="48"/>
        <v>T</v>
      </c>
    </row>
    <row r="3089" spans="1:6" x14ac:dyDescent="0.25">
      <c r="A3089">
        <v>11639395</v>
      </c>
      <c r="B3089">
        <v>3170282</v>
      </c>
      <c r="C3089" t="s">
        <v>39770</v>
      </c>
      <c r="D3089">
        <v>11639395</v>
      </c>
      <c r="E3089" t="s">
        <v>42838</v>
      </c>
      <c r="F3089" s="3" t="str">
        <f t="shared" si="48"/>
        <v>T</v>
      </c>
    </row>
    <row r="3090" spans="1:6" x14ac:dyDescent="0.25">
      <c r="A3090">
        <v>11321087</v>
      </c>
      <c r="B3090">
        <v>3529727</v>
      </c>
      <c r="C3090" t="s">
        <v>39771</v>
      </c>
      <c r="D3090">
        <v>11321087</v>
      </c>
      <c r="E3090" t="s">
        <v>42839</v>
      </c>
      <c r="F3090" s="3" t="str">
        <f t="shared" si="48"/>
        <v>T</v>
      </c>
    </row>
    <row r="3091" spans="1:6" x14ac:dyDescent="0.25">
      <c r="A3091">
        <v>11328760</v>
      </c>
      <c r="B3091">
        <v>4030095</v>
      </c>
      <c r="C3091" t="s">
        <v>39772</v>
      </c>
      <c r="D3091">
        <v>11328760</v>
      </c>
      <c r="E3091" t="s">
        <v>42840</v>
      </c>
      <c r="F3091" s="3" t="str">
        <f t="shared" si="48"/>
        <v>T</v>
      </c>
    </row>
    <row r="3092" spans="1:6" x14ac:dyDescent="0.25">
      <c r="A3092">
        <v>11361558</v>
      </c>
      <c r="B3092">
        <v>2925646</v>
      </c>
      <c r="C3092" t="s">
        <v>39773</v>
      </c>
      <c r="D3092">
        <v>11361558</v>
      </c>
      <c r="E3092" t="s">
        <v>42841</v>
      </c>
      <c r="F3092" s="3" t="str">
        <f t="shared" si="48"/>
        <v>T</v>
      </c>
    </row>
    <row r="3093" spans="1:6" x14ac:dyDescent="0.25">
      <c r="A3093">
        <v>11308683</v>
      </c>
      <c r="B3093">
        <v>3104268</v>
      </c>
      <c r="C3093" t="s">
        <v>39774</v>
      </c>
      <c r="D3093">
        <v>11308683</v>
      </c>
      <c r="E3093" t="s">
        <v>42842</v>
      </c>
      <c r="F3093" s="3" t="str">
        <f t="shared" si="48"/>
        <v>T</v>
      </c>
    </row>
    <row r="3094" spans="1:6" x14ac:dyDescent="0.25">
      <c r="A3094">
        <v>11390954</v>
      </c>
      <c r="B3094">
        <v>4720657</v>
      </c>
      <c r="C3094" t="s">
        <v>39775</v>
      </c>
      <c r="D3094">
        <v>11390954</v>
      </c>
      <c r="E3094" t="s">
        <v>42843</v>
      </c>
      <c r="F3094" s="3" t="str">
        <f t="shared" si="48"/>
        <v>T</v>
      </c>
    </row>
    <row r="3095" spans="1:6" x14ac:dyDescent="0.25">
      <c r="A3095">
        <v>11923266</v>
      </c>
      <c r="B3095">
        <v>4720889</v>
      </c>
      <c r="C3095" t="s">
        <v>39776</v>
      </c>
      <c r="D3095">
        <v>11923266</v>
      </c>
      <c r="E3095" t="s">
        <v>42844</v>
      </c>
      <c r="F3095" s="3" t="str">
        <f t="shared" si="48"/>
        <v>T</v>
      </c>
    </row>
    <row r="3096" spans="1:6" x14ac:dyDescent="0.25">
      <c r="A3096">
        <v>11577715</v>
      </c>
      <c r="B3096">
        <v>445580</v>
      </c>
      <c r="C3096" t="s">
        <v>39777</v>
      </c>
      <c r="D3096">
        <v>11577715</v>
      </c>
      <c r="E3096" t="s">
        <v>42845</v>
      </c>
      <c r="F3096" s="3" t="str">
        <f t="shared" si="48"/>
        <v>T</v>
      </c>
    </row>
    <row r="3097" spans="1:6" x14ac:dyDescent="0.25">
      <c r="A3097">
        <v>11337840</v>
      </c>
      <c r="B3097">
        <v>1074170</v>
      </c>
      <c r="C3097" t="s">
        <v>11843</v>
      </c>
      <c r="D3097">
        <v>11337840</v>
      </c>
      <c r="E3097" t="s">
        <v>11842</v>
      </c>
      <c r="F3097" s="3" t="str">
        <f t="shared" si="48"/>
        <v>T</v>
      </c>
    </row>
    <row r="3098" spans="1:6" x14ac:dyDescent="0.25">
      <c r="A3098">
        <v>11987115</v>
      </c>
      <c r="B3098">
        <v>2271075</v>
      </c>
      <c r="C3098" t="s">
        <v>39778</v>
      </c>
      <c r="D3098">
        <v>11987115</v>
      </c>
      <c r="E3098" t="s">
        <v>42846</v>
      </c>
      <c r="F3098" s="3" t="str">
        <f t="shared" si="48"/>
        <v>T</v>
      </c>
    </row>
    <row r="3099" spans="1:6" x14ac:dyDescent="0.25">
      <c r="A3099">
        <v>11483595</v>
      </c>
      <c r="B3099">
        <v>2712755</v>
      </c>
      <c r="C3099" t="s">
        <v>39779</v>
      </c>
      <c r="D3099">
        <v>11483595</v>
      </c>
      <c r="E3099" t="s">
        <v>42847</v>
      </c>
      <c r="F3099" s="3" t="str">
        <f t="shared" si="48"/>
        <v>T</v>
      </c>
    </row>
    <row r="3100" spans="1:6" x14ac:dyDescent="0.25">
      <c r="A3100">
        <v>11305119</v>
      </c>
      <c r="B3100">
        <v>2795654</v>
      </c>
      <c r="C3100" t="s">
        <v>39780</v>
      </c>
      <c r="D3100">
        <v>11305119</v>
      </c>
      <c r="E3100" t="s">
        <v>42848</v>
      </c>
      <c r="F3100" s="3" t="str">
        <f t="shared" si="48"/>
        <v>T</v>
      </c>
    </row>
    <row r="3101" spans="1:6" x14ac:dyDescent="0.25">
      <c r="A3101">
        <v>11419035</v>
      </c>
      <c r="B3101">
        <v>3218080</v>
      </c>
      <c r="C3101" t="s">
        <v>39781</v>
      </c>
      <c r="D3101">
        <v>11419035</v>
      </c>
      <c r="E3101" t="s">
        <v>42849</v>
      </c>
      <c r="F3101" s="3" t="str">
        <f t="shared" si="48"/>
        <v>T</v>
      </c>
    </row>
    <row r="3102" spans="1:6" x14ac:dyDescent="0.25">
      <c r="A3102">
        <v>11802934</v>
      </c>
      <c r="B3102">
        <v>4711138</v>
      </c>
      <c r="C3102" t="s">
        <v>39782</v>
      </c>
      <c r="D3102">
        <v>11802934</v>
      </c>
      <c r="E3102" t="s">
        <v>42850</v>
      </c>
      <c r="F3102" s="3" t="str">
        <f t="shared" si="48"/>
        <v>T</v>
      </c>
    </row>
    <row r="3103" spans="1:6" x14ac:dyDescent="0.25">
      <c r="A3103">
        <v>11347666</v>
      </c>
      <c r="B3103">
        <v>4649402</v>
      </c>
      <c r="C3103" t="s">
        <v>39783</v>
      </c>
      <c r="D3103">
        <v>11347666</v>
      </c>
      <c r="E3103" t="s">
        <v>42851</v>
      </c>
      <c r="F3103" s="3" t="str">
        <f t="shared" si="48"/>
        <v>T</v>
      </c>
    </row>
    <row r="3104" spans="1:6" x14ac:dyDescent="0.25">
      <c r="A3104">
        <v>11365608</v>
      </c>
      <c r="B3104">
        <v>4650365</v>
      </c>
      <c r="C3104" t="s">
        <v>127</v>
      </c>
      <c r="D3104">
        <v>11365608</v>
      </c>
      <c r="E3104" t="s">
        <v>126</v>
      </c>
      <c r="F3104" s="3" t="str">
        <f t="shared" si="48"/>
        <v>T</v>
      </c>
    </row>
    <row r="3105" spans="1:6" x14ac:dyDescent="0.25">
      <c r="A3105">
        <v>11592184</v>
      </c>
      <c r="B3105">
        <v>4670885</v>
      </c>
      <c r="C3105" t="s">
        <v>39784</v>
      </c>
      <c r="D3105">
        <v>11592184</v>
      </c>
      <c r="E3105" t="s">
        <v>42852</v>
      </c>
      <c r="F3105" s="3" t="str">
        <f t="shared" si="48"/>
        <v>T</v>
      </c>
    </row>
    <row r="3106" spans="1:6" x14ac:dyDescent="0.25">
      <c r="A3106">
        <v>11592842</v>
      </c>
      <c r="B3106">
        <v>4671051</v>
      </c>
      <c r="C3106" t="s">
        <v>39785</v>
      </c>
      <c r="D3106">
        <v>11592842</v>
      </c>
      <c r="E3106" t="s">
        <v>42853</v>
      </c>
      <c r="F3106" s="3" t="str">
        <f t="shared" si="48"/>
        <v>T</v>
      </c>
    </row>
    <row r="3107" spans="1:6" x14ac:dyDescent="0.25">
      <c r="A3107">
        <v>11529312</v>
      </c>
      <c r="B3107">
        <v>340987</v>
      </c>
      <c r="C3107" t="s">
        <v>39786</v>
      </c>
      <c r="D3107">
        <v>11529312</v>
      </c>
      <c r="E3107" t="s">
        <v>42854</v>
      </c>
      <c r="F3107" s="3" t="str">
        <f t="shared" si="48"/>
        <v>T</v>
      </c>
    </row>
    <row r="3108" spans="1:6" x14ac:dyDescent="0.25">
      <c r="A3108">
        <v>11305744</v>
      </c>
      <c r="B3108">
        <v>792698</v>
      </c>
      <c r="C3108" t="s">
        <v>39787</v>
      </c>
      <c r="D3108">
        <v>11305744</v>
      </c>
      <c r="E3108" t="s">
        <v>42855</v>
      </c>
      <c r="F3108" s="3" t="str">
        <f t="shared" si="48"/>
        <v>T</v>
      </c>
    </row>
    <row r="3109" spans="1:6" x14ac:dyDescent="0.25">
      <c r="A3109">
        <v>11386160</v>
      </c>
      <c r="B3109">
        <v>2446389</v>
      </c>
      <c r="C3109" t="s">
        <v>39788</v>
      </c>
      <c r="D3109">
        <v>11386160</v>
      </c>
      <c r="E3109" t="s">
        <v>42856</v>
      </c>
      <c r="F3109" s="3" t="str">
        <f t="shared" si="48"/>
        <v>T</v>
      </c>
    </row>
    <row r="3110" spans="1:6" x14ac:dyDescent="0.25">
      <c r="A3110">
        <v>11323294</v>
      </c>
      <c r="B3110">
        <v>2540247</v>
      </c>
      <c r="C3110" t="s">
        <v>39789</v>
      </c>
      <c r="D3110">
        <v>11323294</v>
      </c>
      <c r="E3110" t="s">
        <v>42857</v>
      </c>
      <c r="F3110" s="3" t="str">
        <f t="shared" si="48"/>
        <v>T</v>
      </c>
    </row>
    <row r="3111" spans="1:6" x14ac:dyDescent="0.25">
      <c r="A3111">
        <v>11313810</v>
      </c>
      <c r="B3111">
        <v>4614438</v>
      </c>
      <c r="C3111" t="s">
        <v>39790</v>
      </c>
      <c r="D3111">
        <v>11313810</v>
      </c>
      <c r="E3111" t="s">
        <v>42858</v>
      </c>
      <c r="F3111" s="3" t="str">
        <f t="shared" si="48"/>
        <v>T</v>
      </c>
    </row>
    <row r="3112" spans="1:6" x14ac:dyDescent="0.25">
      <c r="A3112">
        <v>11315720</v>
      </c>
      <c r="B3112">
        <v>1335811</v>
      </c>
      <c r="C3112" t="s">
        <v>39791</v>
      </c>
      <c r="D3112">
        <v>11315720</v>
      </c>
      <c r="E3112" t="s">
        <v>42859</v>
      </c>
      <c r="F3112" s="3" t="str">
        <f t="shared" si="48"/>
        <v>T</v>
      </c>
    </row>
    <row r="3113" spans="1:6" x14ac:dyDescent="0.25">
      <c r="A3113">
        <v>11690065</v>
      </c>
      <c r="B3113">
        <v>4690575</v>
      </c>
      <c r="C3113" t="s">
        <v>39792</v>
      </c>
      <c r="D3113">
        <v>11690065</v>
      </c>
      <c r="E3113" t="s">
        <v>42860</v>
      </c>
      <c r="F3113" s="3" t="str">
        <f t="shared" si="48"/>
        <v>T</v>
      </c>
    </row>
    <row r="3114" spans="1:6" x14ac:dyDescent="0.25">
      <c r="A3114">
        <v>13699084</v>
      </c>
      <c r="B3114">
        <v>213546</v>
      </c>
      <c r="C3114" t="s">
        <v>39793</v>
      </c>
      <c r="D3114">
        <v>13699084</v>
      </c>
      <c r="E3114" t="s">
        <v>42861</v>
      </c>
      <c r="F3114" s="3" t="str">
        <f t="shared" si="48"/>
        <v>T</v>
      </c>
    </row>
    <row r="3115" spans="1:6" x14ac:dyDescent="0.25">
      <c r="A3115">
        <v>13811249</v>
      </c>
      <c r="B3115">
        <v>796135</v>
      </c>
      <c r="C3115" t="s">
        <v>39794</v>
      </c>
      <c r="D3115">
        <v>13811249</v>
      </c>
      <c r="E3115" t="s">
        <v>42862</v>
      </c>
      <c r="F3115" s="3" t="str">
        <f t="shared" si="48"/>
        <v>T</v>
      </c>
    </row>
    <row r="3116" spans="1:6" x14ac:dyDescent="0.25">
      <c r="A3116">
        <v>11317707</v>
      </c>
      <c r="B3116">
        <v>3508803</v>
      </c>
      <c r="C3116" t="s">
        <v>39795</v>
      </c>
      <c r="D3116">
        <v>11317707</v>
      </c>
      <c r="E3116" t="s">
        <v>42863</v>
      </c>
      <c r="F3116" s="3" t="str">
        <f t="shared" si="48"/>
        <v>T</v>
      </c>
    </row>
    <row r="3117" spans="1:6" x14ac:dyDescent="0.25">
      <c r="A3117">
        <v>11314728</v>
      </c>
      <c r="B3117">
        <v>4025994</v>
      </c>
      <c r="C3117" t="s">
        <v>39796</v>
      </c>
      <c r="D3117">
        <v>11314728</v>
      </c>
      <c r="E3117" t="s">
        <v>42864</v>
      </c>
      <c r="F3117" s="3" t="str">
        <f t="shared" si="48"/>
        <v>T</v>
      </c>
    </row>
    <row r="3118" spans="1:6" x14ac:dyDescent="0.25">
      <c r="A3118">
        <v>11321541</v>
      </c>
      <c r="B3118">
        <v>4271925</v>
      </c>
      <c r="C3118" t="s">
        <v>39797</v>
      </c>
      <c r="D3118">
        <v>11321541</v>
      </c>
      <c r="E3118" t="s">
        <v>42865</v>
      </c>
      <c r="F3118" s="3" t="str">
        <f t="shared" si="48"/>
        <v>T</v>
      </c>
    </row>
    <row r="3119" spans="1:6" x14ac:dyDescent="0.25">
      <c r="A3119">
        <v>11965231</v>
      </c>
      <c r="B3119">
        <v>1144094</v>
      </c>
      <c r="C3119" t="s">
        <v>39798</v>
      </c>
      <c r="D3119">
        <v>11965231</v>
      </c>
      <c r="E3119" t="s">
        <v>42866</v>
      </c>
      <c r="F3119" s="3" t="str">
        <f t="shared" si="48"/>
        <v>T</v>
      </c>
    </row>
    <row r="3120" spans="1:6" x14ac:dyDescent="0.25">
      <c r="A3120">
        <v>11306744</v>
      </c>
      <c r="B3120">
        <v>1487636</v>
      </c>
      <c r="C3120" t="s">
        <v>39799</v>
      </c>
      <c r="D3120">
        <v>11306744</v>
      </c>
      <c r="E3120" t="s">
        <v>42867</v>
      </c>
      <c r="F3120" s="3" t="str">
        <f t="shared" si="48"/>
        <v>T</v>
      </c>
    </row>
    <row r="3121" spans="1:6" x14ac:dyDescent="0.25">
      <c r="A3121">
        <v>11314422</v>
      </c>
      <c r="B3121">
        <v>4643952</v>
      </c>
      <c r="C3121" t="s">
        <v>39800</v>
      </c>
      <c r="D3121">
        <v>11314422</v>
      </c>
      <c r="E3121" t="s">
        <v>42868</v>
      </c>
      <c r="F3121" s="3" t="str">
        <f t="shared" si="48"/>
        <v>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</vt:lpstr>
      <vt:lpstr>BR</vt:lpstr>
      <vt:lpstr>EU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2018-02-07T19:52:43Z</dcterms:modified>
</cp:coreProperties>
</file>