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'Sheet'!$A$1:$G$69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0">
    <dxf>
      <fill>
        <patternFill>
          <bgColor rgb="00bcd6e8"/>
        </patternFill>
      </fill>
    </dxf>
    <dxf>
      <fill>
        <patternFill>
          <bgColor rgb="00ffd9b7"/>
        </patternFill>
      </fill>
    </dxf>
    <dxf>
      <fill>
        <patternFill>
          <bgColor rgb="00c0e2c0"/>
        </patternFill>
      </fill>
    </dxf>
    <dxf>
      <fill>
        <patternFill>
          <bgColor rgb="00f3bebe"/>
        </patternFill>
      </fill>
    </dxf>
    <dxf>
      <fill>
        <patternFill>
          <bgColor rgb="00dfd1eb"/>
        </patternFill>
      </fill>
    </dxf>
    <dxf>
      <fill>
        <patternFill>
          <bgColor rgb="00dcccc9"/>
        </patternFill>
      </fill>
    </dxf>
    <dxf>
      <fill>
        <patternFill>
          <bgColor rgb="00f7d6ed"/>
        </patternFill>
      </fill>
    </dxf>
    <dxf>
      <fill>
        <patternFill>
          <bgColor rgb="00d9d9d9"/>
        </patternFill>
      </fill>
    </dxf>
    <dxf>
      <fill>
        <patternFill>
          <bgColor rgb="00ebebbd"/>
        </patternFill>
      </fill>
    </dxf>
    <dxf>
      <fill>
        <patternFill>
          <bgColor rgb="00b9ebf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artist</t>
        </is>
      </c>
      <c r="B1" t="inlineStr">
        <is>
          <t>track</t>
        </is>
      </c>
      <c r="C1" t="inlineStr">
        <is>
          <t>song-popularity</t>
        </is>
      </c>
      <c r="D1" t="inlineStr">
        <is>
          <t>album</t>
        </is>
      </c>
      <c r="E1" t="inlineStr">
        <is>
          <t>duration</t>
        </is>
      </c>
      <c r="F1" t="inlineStr">
        <is>
          <t>artist-popularity</t>
        </is>
      </c>
      <c r="G1" t="inlineStr">
        <is>
          <t>artist-url</t>
        </is>
      </c>
    </row>
    <row r="2">
      <c r="A2" t="inlineStr">
        <is>
          <t>Chumbawamba</t>
        </is>
      </c>
      <c r="B2" t="inlineStr">
        <is>
          <t>Tubthumping</t>
        </is>
      </c>
      <c r="C2" t="n">
        <v>71</v>
      </c>
      <c r="D2" t="inlineStr">
        <is>
          <t>Tubthumper</t>
        </is>
      </c>
      <c r="E2" t="inlineStr">
        <is>
          <t>4:39</t>
        </is>
      </c>
      <c r="F2" t="n">
        <v>53</v>
      </c>
      <c r="G2" t="inlineStr">
        <is>
          <t>https://open.spotify.com/artist/0TcYeHEK9sBtv7xPbKhzHz</t>
        </is>
      </c>
    </row>
    <row r="3">
      <c r="A3" t="inlineStr">
        <is>
          <t>Chumbawamba</t>
        </is>
      </c>
      <c r="B3" t="inlineStr">
        <is>
          <t>Tubthumping</t>
        </is>
      </c>
      <c r="C3" t="n">
        <v>56</v>
      </c>
      <c r="D3" t="inlineStr">
        <is>
          <t>All-Star Sports...</t>
        </is>
      </c>
      <c r="E3" t="inlineStr">
        <is>
          <t>3:32</t>
        </is>
      </c>
      <c r="F3" t="n">
        <v>53</v>
      </c>
      <c r="G3" t="inlineStr">
        <is>
          <t>https://open.spotify.com/artist/0TcYeHEK9sBtv7xPbKhzHz</t>
        </is>
      </c>
    </row>
    <row r="4">
      <c r="A4" t="inlineStr">
        <is>
          <t>Chumbawamba</t>
        </is>
      </c>
      <c r="B4" t="inlineStr">
        <is>
          <t>El Fusilado</t>
        </is>
      </c>
      <c r="C4" t="n">
        <v>38</v>
      </c>
      <c r="D4" t="inlineStr">
        <is>
          <t>The Boy Bands H...</t>
        </is>
      </c>
      <c r="E4" t="inlineStr">
        <is>
          <t>2:32</t>
        </is>
      </c>
      <c r="F4" t="n">
        <v>53</v>
      </c>
      <c r="G4" t="inlineStr">
        <is>
          <t>https://open.spotify.com/artist/0TcYeHEK9sBtv7xPbKhzHz</t>
        </is>
      </c>
    </row>
    <row r="5">
      <c r="A5" t="inlineStr">
        <is>
          <t>Chumbawamba</t>
        </is>
      </c>
      <c r="B5" t="inlineStr">
        <is>
          <t>Timebomb</t>
        </is>
      </c>
      <c r="C5" t="n">
        <v>38</v>
      </c>
      <c r="D5" t="inlineStr">
        <is>
          <t>Anarchy</t>
        </is>
      </c>
      <c r="E5" t="inlineStr">
        <is>
          <t>3:41</t>
        </is>
      </c>
      <c r="F5" t="n">
        <v>53</v>
      </c>
      <c r="G5" t="inlineStr">
        <is>
          <t>https://open.spotify.com/artist/0TcYeHEK9sBtv7xPbKhzHz</t>
        </is>
      </c>
    </row>
    <row r="6">
      <c r="A6" t="inlineStr">
        <is>
          <t>Silentó</t>
        </is>
      </c>
      <c r="B6" t="inlineStr">
        <is>
          <t>Watch Me (Whip / Nae...</t>
        </is>
      </c>
      <c r="C6" t="n">
        <v>67</v>
      </c>
      <c r="D6" t="inlineStr">
        <is>
          <t>Watch Me (Whip ...</t>
        </is>
      </c>
      <c r="E6" t="inlineStr">
        <is>
          <t>3:05</t>
        </is>
      </c>
      <c r="F6" t="n">
        <v>47</v>
      </c>
      <c r="G6" t="inlineStr">
        <is>
          <t>https://open.spotify.com/artist/7juKTDFlPesGeWQ1GmjmOv</t>
        </is>
      </c>
    </row>
    <row r="7">
      <c r="A7" t="inlineStr">
        <is>
          <t>Silentó</t>
        </is>
      </c>
      <c r="B7" t="inlineStr">
        <is>
          <t>Watch Me (Whip / Nae...</t>
        </is>
      </c>
      <c r="C7" t="n">
        <v>32</v>
      </c>
      <c r="D7" t="inlineStr">
        <is>
          <t>Watch Me (Whip ...</t>
        </is>
      </c>
      <c r="E7" t="inlineStr">
        <is>
          <t>4:10</t>
        </is>
      </c>
      <c r="F7" t="n">
        <v>47</v>
      </c>
      <c r="G7" t="inlineStr">
        <is>
          <t>https://open.spotify.com/artist/7juKTDFlPesGeWQ1GmjmOv</t>
        </is>
      </c>
    </row>
    <row r="8">
      <c r="A8" t="inlineStr">
        <is>
          <t>Silentó</t>
        </is>
      </c>
      <c r="B8" t="inlineStr">
        <is>
          <t>Watch Me (Whip / Nae...</t>
        </is>
      </c>
      <c r="C8" t="n">
        <v>25</v>
      </c>
      <c r="D8" t="inlineStr">
        <is>
          <t>Watch Me (Whip ...</t>
        </is>
      </c>
      <c r="E8" t="inlineStr">
        <is>
          <t>3:25</t>
        </is>
      </c>
      <c r="F8" t="n">
        <v>47</v>
      </c>
      <c r="G8" t="inlineStr">
        <is>
          <t>https://open.spotify.com/artist/7juKTDFlPesGeWQ1GmjmOv</t>
        </is>
      </c>
    </row>
    <row r="9">
      <c r="A9" t="inlineStr">
        <is>
          <t>Silentó</t>
        </is>
      </c>
      <c r="B9" t="inlineStr">
        <is>
          <t>SPOTLIGHT</t>
        </is>
      </c>
      <c r="C9" t="n">
        <v>23</v>
      </c>
      <c r="D9" t="inlineStr">
        <is>
          <t>SPOTLIGHT</t>
        </is>
      </c>
      <c r="E9" t="inlineStr">
        <is>
          <t>3:06</t>
        </is>
      </c>
      <c r="F9" t="n">
        <v>47</v>
      </c>
      <c r="G9" t="inlineStr">
        <is>
          <t>https://open.spotify.com/artist/7juKTDFlPesGeWQ1GmjmOv</t>
        </is>
      </c>
    </row>
    <row r="10">
      <c r="A10" t="inlineStr">
        <is>
          <t>The Beatles</t>
        </is>
      </c>
      <c r="B10" t="inlineStr">
        <is>
          <t>Here Comes The Sun -...</t>
        </is>
      </c>
      <c r="C10" t="n">
        <v>85</v>
      </c>
      <c r="D10" t="inlineStr">
        <is>
          <t>Abbey Road (Rem...</t>
        </is>
      </c>
      <c r="E10" t="inlineStr">
        <is>
          <t>3:06</t>
        </is>
      </c>
      <c r="F10" t="n">
        <v>81</v>
      </c>
      <c r="G10" t="inlineStr">
        <is>
          <t>https://open.spotify.com/artist/3WrFJ7ztbogyGnTHbHJFl2</t>
        </is>
      </c>
    </row>
    <row r="11">
      <c r="A11" t="inlineStr">
        <is>
          <t>The Beatles</t>
        </is>
      </c>
      <c r="B11" t="inlineStr">
        <is>
          <t>Come Together - Rema...</t>
        </is>
      </c>
      <c r="C11" t="n">
        <v>80</v>
      </c>
      <c r="D11" t="inlineStr">
        <is>
          <t>Abbey Road (Rem...</t>
        </is>
      </c>
      <c r="E11" t="inlineStr">
        <is>
          <t>4:20</t>
        </is>
      </c>
      <c r="F11" t="n">
        <v>81</v>
      </c>
      <c r="G11" t="inlineStr">
        <is>
          <t>https://open.spotify.com/artist/3WrFJ7ztbogyGnTHbHJFl2</t>
        </is>
      </c>
    </row>
    <row r="12">
      <c r="A12" t="inlineStr">
        <is>
          <t>The Beatles</t>
        </is>
      </c>
      <c r="B12" t="inlineStr">
        <is>
          <t>Let It Be - Remaster...</t>
        </is>
      </c>
      <c r="C12" t="n">
        <v>79</v>
      </c>
      <c r="D12" t="inlineStr">
        <is>
          <t>Let It Be (Rema...</t>
        </is>
      </c>
      <c r="E12" t="inlineStr">
        <is>
          <t>4:03</t>
        </is>
      </c>
      <c r="F12" t="n">
        <v>81</v>
      </c>
      <c r="G12" t="inlineStr">
        <is>
          <t>https://open.spotify.com/artist/3WrFJ7ztbogyGnTHbHJFl2</t>
        </is>
      </c>
    </row>
    <row r="13">
      <c r="A13" t="inlineStr">
        <is>
          <t>The Beatles</t>
        </is>
      </c>
      <c r="B13" t="inlineStr">
        <is>
          <t>Yesterday - Remaster...</t>
        </is>
      </c>
      <c r="C13" t="n">
        <v>78</v>
      </c>
      <c r="D13" t="inlineStr">
        <is>
          <t>Help! (Remaster...</t>
        </is>
      </c>
      <c r="E13" t="inlineStr">
        <is>
          <t>2:06</t>
        </is>
      </c>
      <c r="F13" t="n">
        <v>81</v>
      </c>
      <c r="G13" t="inlineStr">
        <is>
          <t>https://open.spotify.com/artist/3WrFJ7ztbogyGnTHbHJFl2</t>
        </is>
      </c>
    </row>
    <row r="14">
      <c r="A14" t="inlineStr">
        <is>
          <t>Taylor Swift</t>
        </is>
      </c>
      <c r="B14" t="inlineStr">
        <is>
          <t>Cruel Summer</t>
        </is>
      </c>
      <c r="C14" t="n">
        <v>99</v>
      </c>
      <c r="D14" t="inlineStr">
        <is>
          <t>Lover</t>
        </is>
      </c>
      <c r="E14" t="inlineStr">
        <is>
          <t>2:58</t>
        </is>
      </c>
      <c r="F14" t="n">
        <v>100</v>
      </c>
      <c r="G14" t="inlineStr">
        <is>
          <t>https://open.spotify.com/artist/06HL4z0CvFAxyc27GXpf02</t>
        </is>
      </c>
    </row>
    <row r="15">
      <c r="A15" t="inlineStr">
        <is>
          <t>Taylor Swift</t>
        </is>
      </c>
      <c r="B15" t="inlineStr">
        <is>
          <t>Anti-Hero</t>
        </is>
      </c>
      <c r="C15" t="n">
        <v>93</v>
      </c>
      <c r="D15" t="inlineStr">
        <is>
          <t>Midnights</t>
        </is>
      </c>
      <c r="E15" t="inlineStr">
        <is>
          <t>3:21</t>
        </is>
      </c>
      <c r="F15" t="n">
        <v>100</v>
      </c>
      <c r="G15" t="inlineStr">
        <is>
          <t>https://open.spotify.com/artist/06HL4z0CvFAxyc27GXpf02</t>
        </is>
      </c>
    </row>
    <row r="16">
      <c r="A16" t="inlineStr">
        <is>
          <t>Taylor Swift</t>
        </is>
      </c>
      <c r="B16" t="inlineStr">
        <is>
          <t>Blank Space</t>
        </is>
      </c>
      <c r="C16" t="n">
        <v>83</v>
      </c>
      <c r="D16" t="inlineStr">
        <is>
          <t>1989</t>
        </is>
      </c>
      <c r="E16" t="inlineStr">
        <is>
          <t>3:52</t>
        </is>
      </c>
      <c r="F16" t="n">
        <v>100</v>
      </c>
      <c r="G16" t="inlineStr">
        <is>
          <t>https://open.spotify.com/artist/06HL4z0CvFAxyc27GXpf02</t>
        </is>
      </c>
    </row>
    <row r="17">
      <c r="A17" t="inlineStr">
        <is>
          <t>Taylor Swift</t>
        </is>
      </c>
      <c r="B17" t="inlineStr">
        <is>
          <t>Style</t>
        </is>
      </c>
      <c r="C17" t="n">
        <v>83</v>
      </c>
      <c r="D17" t="inlineStr">
        <is>
          <t>1989</t>
        </is>
      </c>
      <c r="E17" t="inlineStr">
        <is>
          <t>3:51</t>
        </is>
      </c>
      <c r="F17" t="n">
        <v>100</v>
      </c>
      <c r="G17" t="inlineStr">
        <is>
          <t>https://open.spotify.com/artist/06HL4z0CvFAxyc27GXpf02</t>
        </is>
      </c>
    </row>
    <row r="18">
      <c r="A18" t="inlineStr">
        <is>
          <t>Taylor Swift</t>
        </is>
      </c>
      <c r="B18" t="inlineStr">
        <is>
          <t>august</t>
        </is>
      </c>
      <c r="C18" t="n">
        <v>92</v>
      </c>
      <c r="D18" t="inlineStr">
        <is>
          <t>folklore</t>
        </is>
      </c>
      <c r="E18" t="inlineStr">
        <is>
          <t>4:22</t>
        </is>
      </c>
      <c r="F18" t="n">
        <v>100</v>
      </c>
      <c r="G18" t="inlineStr">
        <is>
          <t>https://open.spotify.com/artist/06HL4z0CvFAxyc27GXpf02</t>
        </is>
      </c>
    </row>
    <row r="19">
      <c r="A19" t="inlineStr">
        <is>
          <t>Taylor Swift</t>
        </is>
      </c>
      <c r="B19" t="inlineStr">
        <is>
          <t>cardigan</t>
        </is>
      </c>
      <c r="C19" t="n">
        <v>92</v>
      </c>
      <c r="D19" t="inlineStr">
        <is>
          <t>folklore</t>
        </is>
      </c>
      <c r="E19" t="inlineStr">
        <is>
          <t>3:60</t>
        </is>
      </c>
      <c r="F19" t="n">
        <v>100</v>
      </c>
      <c r="G19" t="inlineStr">
        <is>
          <t>https://open.spotify.com/artist/06HL4z0CvFAxyc27GXpf02</t>
        </is>
      </c>
    </row>
    <row r="20">
      <c r="A20" t="inlineStr">
        <is>
          <t>Taylor Swift</t>
        </is>
      </c>
      <c r="B20" t="inlineStr">
        <is>
          <t>Karma</t>
        </is>
      </c>
      <c r="C20" t="n">
        <v>90</v>
      </c>
      <c r="D20" t="inlineStr">
        <is>
          <t>Midnights</t>
        </is>
      </c>
      <c r="E20" t="inlineStr">
        <is>
          <t>3:25</t>
        </is>
      </c>
      <c r="F20" t="n">
        <v>100</v>
      </c>
      <c r="G20" t="inlineStr">
        <is>
          <t>https://open.spotify.com/artist/06HL4z0CvFAxyc27GXpf02</t>
        </is>
      </c>
    </row>
    <row r="21">
      <c r="A21" t="inlineStr">
        <is>
          <t>Taylor Swift</t>
        </is>
      </c>
      <c r="B21" t="inlineStr">
        <is>
          <t>I Can See You (Taylo...</t>
        </is>
      </c>
      <c r="C21" t="n">
        <v>92</v>
      </c>
      <c r="D21" t="inlineStr">
        <is>
          <t>Speak Now (Tayl...</t>
        </is>
      </c>
      <c r="E21" t="inlineStr">
        <is>
          <t>4:33</t>
        </is>
      </c>
      <c r="F21" t="n">
        <v>100</v>
      </c>
      <c r="G21" t="inlineStr">
        <is>
          <t>https://open.spotify.com/artist/06HL4z0CvFAxyc27GXpf02</t>
        </is>
      </c>
    </row>
    <row r="22">
      <c r="A22" t="inlineStr">
        <is>
          <t>Taylor Swift</t>
        </is>
      </c>
      <c r="B22" t="inlineStr">
        <is>
          <t>Don’t Blame Me</t>
        </is>
      </c>
      <c r="C22" t="n">
        <v>91</v>
      </c>
      <c r="D22" t="inlineStr">
        <is>
          <t>reputation</t>
        </is>
      </c>
      <c r="E22" t="inlineStr">
        <is>
          <t>3:56</t>
        </is>
      </c>
      <c r="F22" t="n">
        <v>100</v>
      </c>
      <c r="G22" t="inlineStr">
        <is>
          <t>https://open.spotify.com/artist/06HL4z0CvFAxyc27GXpf02</t>
        </is>
      </c>
    </row>
    <row r="23">
      <c r="A23" t="inlineStr">
        <is>
          <t>Taylor Swift</t>
        </is>
      </c>
      <c r="B23" t="inlineStr">
        <is>
          <t>Lover</t>
        </is>
      </c>
      <c r="C23" t="n">
        <v>91</v>
      </c>
      <c r="D23" t="inlineStr">
        <is>
          <t>Lover</t>
        </is>
      </c>
      <c r="E23" t="inlineStr">
        <is>
          <t>3:41</t>
        </is>
      </c>
      <c r="F23" t="n">
        <v>100</v>
      </c>
      <c r="G23" t="inlineStr">
        <is>
          <t>https://open.spotify.com/artist/06HL4z0CvFAxyc27GXpf02</t>
        </is>
      </c>
    </row>
    <row r="24">
      <c r="A24" t="inlineStr">
        <is>
          <t>John Cage</t>
        </is>
      </c>
      <c r="B24" t="inlineStr">
        <is>
          <t>In a Landscape</t>
        </is>
      </c>
      <c r="C24" t="n">
        <v>45</v>
      </c>
      <c r="D24" t="inlineStr">
        <is>
          <t>Der Bote</t>
        </is>
      </c>
      <c r="E24" t="inlineStr">
        <is>
          <t>8:52</t>
        </is>
      </c>
      <c r="F24" t="n">
        <v>35</v>
      </c>
      <c r="G24" t="inlineStr">
        <is>
          <t>https://open.spotify.com/artist/1Z3fF5lZdCM0ZHugkGoH8s</t>
        </is>
      </c>
    </row>
    <row r="25">
      <c r="A25" t="inlineStr">
        <is>
          <t>John Cage</t>
        </is>
      </c>
      <c r="B25" t="inlineStr">
        <is>
          <t>Apartment House 1776...</t>
        </is>
      </c>
      <c r="C25" t="n">
        <v>39</v>
      </c>
      <c r="D25" t="inlineStr">
        <is>
          <t>Cage: The Works...</t>
        </is>
      </c>
      <c r="E25" t="inlineStr">
        <is>
          <t>0:41</t>
        </is>
      </c>
      <c r="F25" t="n">
        <v>35</v>
      </c>
      <c r="G25" t="inlineStr">
        <is>
          <t>https://open.spotify.com/artist/1Z3fF5lZdCM0ZHugkGoH8s</t>
        </is>
      </c>
    </row>
    <row r="26">
      <c r="A26" t="inlineStr">
        <is>
          <t>John Cage</t>
        </is>
      </c>
      <c r="B26" t="inlineStr">
        <is>
          <t>In A Landscape</t>
        </is>
      </c>
      <c r="C26" t="n">
        <v>36</v>
      </c>
      <c r="D26" t="inlineStr">
        <is>
          <t>Cage: Early Pia...</t>
        </is>
      </c>
      <c r="E26" t="inlineStr">
        <is>
          <t>12:48</t>
        </is>
      </c>
      <c r="F26" t="n">
        <v>35</v>
      </c>
      <c r="G26" t="inlineStr">
        <is>
          <t>https://open.spotify.com/artist/1Z3fF5lZdCM0ZHugkGoH8s</t>
        </is>
      </c>
    </row>
    <row r="27">
      <c r="A27" t="inlineStr">
        <is>
          <t>John Cage</t>
        </is>
      </c>
      <c r="B27" t="inlineStr">
        <is>
          <t>The Seasons: 9. Fina...</t>
        </is>
      </c>
      <c r="C27" t="n">
        <v>35</v>
      </c>
      <c r="D27" t="inlineStr">
        <is>
          <t>Cage: Early Pia...</t>
        </is>
      </c>
      <c r="E27" t="inlineStr">
        <is>
          <t>1:09</t>
        </is>
      </c>
      <c r="F27" t="n">
        <v>35</v>
      </c>
      <c r="G27" t="inlineStr">
        <is>
          <t>https://open.spotify.com/artist/1Z3fF5lZdCM0ZHugkGoH8s</t>
        </is>
      </c>
    </row>
    <row r="28">
      <c r="A28" t="inlineStr">
        <is>
          <t>John Cage</t>
        </is>
      </c>
      <c r="B28" t="inlineStr">
        <is>
          <t>Sonatas and Interlud...</t>
        </is>
      </c>
      <c r="C28" t="n">
        <v>35</v>
      </c>
      <c r="D28" t="inlineStr">
        <is>
          <t>Cage: Sonatas a...</t>
        </is>
      </c>
      <c r="E28" t="inlineStr">
        <is>
          <t>1:52</t>
        </is>
      </c>
      <c r="F28" t="n">
        <v>35</v>
      </c>
      <c r="G28" t="inlineStr">
        <is>
          <t>https://open.spotify.com/artist/1Z3fF5lZdCM0ZHugkGoH8s</t>
        </is>
      </c>
    </row>
    <row r="29">
      <c r="A29" t="inlineStr">
        <is>
          <t>John Cage</t>
        </is>
      </c>
      <c r="B29" t="inlineStr">
        <is>
          <t>In a Landscape (1948...</t>
        </is>
      </c>
      <c r="C29" t="n">
        <v>34</v>
      </c>
      <c r="D29" t="inlineStr">
        <is>
          <t>In a Landscape:...</t>
        </is>
      </c>
      <c r="E29" t="inlineStr">
        <is>
          <t>9:43</t>
        </is>
      </c>
      <c r="F29" t="n">
        <v>35</v>
      </c>
      <c r="G29" t="inlineStr">
        <is>
          <t>https://open.spotify.com/artist/1Z3fF5lZdCM0ZHugkGoH8s</t>
        </is>
      </c>
    </row>
    <row r="30">
      <c r="A30" t="inlineStr">
        <is>
          <t>John Cage</t>
        </is>
      </c>
      <c r="B30" t="inlineStr">
        <is>
          <t>Sonata and Interlude...</t>
        </is>
      </c>
      <c r="C30" t="n">
        <v>33</v>
      </c>
      <c r="D30" t="inlineStr">
        <is>
          <t>Joanna MacGrego...</t>
        </is>
      </c>
      <c r="E30" t="inlineStr">
        <is>
          <t>1:28</t>
        </is>
      </c>
      <c r="F30" t="n">
        <v>35</v>
      </c>
      <c r="G30" t="inlineStr">
        <is>
          <t>https://open.spotify.com/artist/1Z3fF5lZdCM0ZHugkGoH8s</t>
        </is>
      </c>
    </row>
    <row r="31">
      <c r="A31" t="inlineStr">
        <is>
          <t>John Cage</t>
        </is>
      </c>
      <c r="B31" t="inlineStr">
        <is>
          <t>In a Landscape</t>
        </is>
      </c>
      <c r="C31" t="n">
        <v>33</v>
      </c>
      <c r="D31" t="inlineStr">
        <is>
          <t>Minimal</t>
        </is>
      </c>
      <c r="E31" t="inlineStr">
        <is>
          <t>3:50</t>
        </is>
      </c>
      <c r="F31" t="n">
        <v>35</v>
      </c>
      <c r="G31" t="inlineStr">
        <is>
          <t>https://open.spotify.com/artist/1Z3fF5lZdCM0ZHugkGoH8s</t>
        </is>
      </c>
    </row>
    <row r="32">
      <c r="A32" t="inlineStr">
        <is>
          <t>John Cage</t>
        </is>
      </c>
      <c r="B32" t="inlineStr">
        <is>
          <t>Apartment House 1776...</t>
        </is>
      </c>
      <c r="C32" t="n">
        <v>32</v>
      </c>
      <c r="D32" t="inlineStr">
        <is>
          <t>Cage: The Works...</t>
        </is>
      </c>
      <c r="E32" t="inlineStr">
        <is>
          <t>1:34</t>
        </is>
      </c>
      <c r="F32" t="n">
        <v>35</v>
      </c>
      <c r="G32" t="inlineStr">
        <is>
          <t>https://open.spotify.com/artist/1Z3fF5lZdCM0ZHugkGoH8s</t>
        </is>
      </c>
    </row>
    <row r="33">
      <c r="A33" t="inlineStr">
        <is>
          <t>John Cage</t>
        </is>
      </c>
      <c r="B33" t="inlineStr">
        <is>
          <t>Sonatas and Interlud...</t>
        </is>
      </c>
      <c r="C33" t="n">
        <v>26</v>
      </c>
      <c r="D33" t="inlineStr">
        <is>
          <t>Cage: Sonatas a...</t>
        </is>
      </c>
      <c r="E33" t="inlineStr">
        <is>
          <t>2:06</t>
        </is>
      </c>
      <c r="F33" t="n">
        <v>35</v>
      </c>
      <c r="G33" t="inlineStr">
        <is>
          <t>https://open.spotify.com/artist/1Z3fF5lZdCM0ZHugkGoH8s</t>
        </is>
      </c>
    </row>
    <row r="34">
      <c r="A34" t="inlineStr">
        <is>
          <t>Elvis Presley</t>
        </is>
      </c>
      <c r="B34" t="inlineStr">
        <is>
          <t>Can't Help Falling i...</t>
        </is>
      </c>
      <c r="C34" t="n">
        <v>81</v>
      </c>
      <c r="D34" t="inlineStr">
        <is>
          <t>Blue Hawaii</t>
        </is>
      </c>
      <c r="E34" t="inlineStr">
        <is>
          <t>3:02</t>
        </is>
      </c>
      <c r="F34" t="n">
        <v>76</v>
      </c>
      <c r="G34" t="inlineStr">
        <is>
          <t>https://open.spotify.com/artist/43ZHCT0cAZBISjO8DG9PnE</t>
        </is>
      </c>
    </row>
    <row r="35">
      <c r="A35" t="inlineStr">
        <is>
          <t>Elvis Presley</t>
        </is>
      </c>
      <c r="B35" t="inlineStr">
        <is>
          <t>Suspicious Minds</t>
        </is>
      </c>
      <c r="C35" t="n">
        <v>76</v>
      </c>
      <c r="D35" t="inlineStr">
        <is>
          <t>From Elvis in M...</t>
        </is>
      </c>
      <c r="E35" t="inlineStr">
        <is>
          <t>4:21</t>
        </is>
      </c>
      <c r="F35" t="n">
        <v>76</v>
      </c>
      <c r="G35" t="inlineStr">
        <is>
          <t>https://open.spotify.com/artist/43ZHCT0cAZBISjO8DG9PnE</t>
        </is>
      </c>
    </row>
    <row r="36">
      <c r="A36" t="inlineStr">
        <is>
          <t>Elvis Presley</t>
        </is>
      </c>
      <c r="B36" t="inlineStr">
        <is>
          <t>Jailhouse Rock</t>
        </is>
      </c>
      <c r="C36" t="n">
        <v>73</v>
      </c>
      <c r="D36" t="inlineStr">
        <is>
          <t>Platinum - A Li...</t>
        </is>
      </c>
      <c r="E36" t="inlineStr">
        <is>
          <t>2:27</t>
        </is>
      </c>
      <c r="F36" t="n">
        <v>76</v>
      </c>
      <c r="G36" t="inlineStr">
        <is>
          <t>https://open.spotify.com/artist/43ZHCT0cAZBISjO8DG9PnE</t>
        </is>
      </c>
    </row>
    <row r="37">
      <c r="A37" t="inlineStr">
        <is>
          <t>Elvis Presley</t>
        </is>
      </c>
      <c r="B37" t="inlineStr">
        <is>
          <t>Burning Love</t>
        </is>
      </c>
      <c r="C37" t="n">
        <v>75</v>
      </c>
      <c r="D37" t="inlineStr">
        <is>
          <t>Elvis (Fool)</t>
        </is>
      </c>
      <c r="E37" t="inlineStr">
        <is>
          <t>2:50</t>
        </is>
      </c>
      <c r="F37" t="n">
        <v>76</v>
      </c>
      <c r="G37" t="inlineStr">
        <is>
          <t>https://open.spotify.com/artist/43ZHCT0cAZBISjO8DG9PnE</t>
        </is>
      </c>
    </row>
    <row r="38">
      <c r="A38" t="inlineStr">
        <is>
          <t>Garth Brooks</t>
        </is>
      </c>
      <c r="B38" t="inlineStr">
        <is>
          <t>I Don't Need Your Ro...</t>
        </is>
      </c>
      <c r="C38" t="n">
        <v>62</v>
      </c>
      <c r="D38" t="inlineStr">
        <is>
          <t>The George Jone...</t>
        </is>
      </c>
      <c r="E38" t="inlineStr">
        <is>
          <t>2:49</t>
        </is>
      </c>
      <c r="F38" t="n">
        <v>51</v>
      </c>
      <c r="G38" t="inlineStr">
        <is>
          <t>https://open.spotify.com/artist/4BclNkZtAUq1YrYNzye3N7</t>
        </is>
      </c>
    </row>
    <row r="39">
      <c r="A39" t="inlineStr">
        <is>
          <t>Garth Brooks</t>
        </is>
      </c>
      <c r="B39" t="inlineStr">
        <is>
          <t>Friends in Low Place...</t>
        </is>
      </c>
      <c r="C39" t="n">
        <v>55</v>
      </c>
      <c r="D39" t="inlineStr">
        <is>
          <t>Live in Germany...</t>
        </is>
      </c>
      <c r="E39" t="inlineStr">
        <is>
          <t>6:03</t>
        </is>
      </c>
      <c r="F39" t="n">
        <v>51</v>
      </c>
      <c r="G39" t="inlineStr">
        <is>
          <t>https://open.spotify.com/artist/4BclNkZtAUq1YrYNzye3N7</t>
        </is>
      </c>
    </row>
    <row r="40">
      <c r="A40" t="inlineStr">
        <is>
          <t>Garth Brooks</t>
        </is>
      </c>
      <c r="B40" t="inlineStr">
        <is>
          <t>Shallow (The Duet wi...</t>
        </is>
      </c>
      <c r="C40" t="n">
        <v>49</v>
      </c>
      <c r="D40" t="inlineStr">
        <is>
          <t>Every Girl (Del...</t>
        </is>
      </c>
      <c r="E40" t="inlineStr">
        <is>
          <t>3:42</t>
        </is>
      </c>
      <c r="F40" t="n">
        <v>51</v>
      </c>
      <c r="G40" t="inlineStr">
        <is>
          <t>https://open.spotify.com/artist/4BclNkZtAUq1YrYNzye3N7</t>
        </is>
      </c>
    </row>
    <row r="41">
      <c r="A41" t="inlineStr">
        <is>
          <t>Garth Brooks</t>
        </is>
      </c>
      <c r="B41" t="inlineStr">
        <is>
          <t>If Tomorrow Never Co...</t>
        </is>
      </c>
      <c r="C41" t="n">
        <v>51</v>
      </c>
      <c r="D41" t="inlineStr">
        <is>
          <t>Live in Germany...</t>
        </is>
      </c>
      <c r="E41" t="inlineStr">
        <is>
          <t>3:56</t>
        </is>
      </c>
      <c r="F41" t="n">
        <v>51</v>
      </c>
      <c r="G41" t="inlineStr">
        <is>
          <t>https://open.spotify.com/artist/4BclNkZtAUq1YrYNzye3N7</t>
        </is>
      </c>
    </row>
    <row r="42">
      <c r="A42" t="inlineStr">
        <is>
          <t>Garth Brooks</t>
        </is>
      </c>
      <c r="B42" t="inlineStr">
        <is>
          <t>The Dance - Live</t>
        </is>
      </c>
      <c r="C42" t="n">
        <v>49</v>
      </c>
      <c r="D42" t="inlineStr">
        <is>
          <t>Live in Germany...</t>
        </is>
      </c>
      <c r="E42" t="inlineStr">
        <is>
          <t>6:55</t>
        </is>
      </c>
      <c r="F42" t="n">
        <v>51</v>
      </c>
      <c r="G42" t="inlineStr">
        <is>
          <t>https://open.spotify.com/artist/4BclNkZtAUq1YrYNzye3N7</t>
        </is>
      </c>
    </row>
    <row r="43">
      <c r="A43" t="inlineStr">
        <is>
          <t>Garth Brooks</t>
        </is>
      </c>
      <c r="B43" t="inlineStr">
        <is>
          <t>Where Your Road Lead...</t>
        </is>
      </c>
      <c r="C43" t="n">
        <v>49</v>
      </c>
      <c r="D43" t="inlineStr">
        <is>
          <t>Where Your Road...</t>
        </is>
      </c>
      <c r="E43" t="inlineStr">
        <is>
          <t>3:27</t>
        </is>
      </c>
      <c r="F43" t="n">
        <v>51</v>
      </c>
      <c r="G43" t="inlineStr">
        <is>
          <t>https://open.spotify.com/artist/4BclNkZtAUq1YrYNzye3N7</t>
        </is>
      </c>
    </row>
    <row r="44">
      <c r="A44" t="inlineStr">
        <is>
          <t>Garth Brooks</t>
        </is>
      </c>
      <c r="B44" t="inlineStr">
        <is>
          <t>The Thunder Rolls - ...</t>
        </is>
      </c>
      <c r="C44" t="n">
        <v>48</v>
      </c>
      <c r="D44" t="inlineStr">
        <is>
          <t>Live in Germany...</t>
        </is>
      </c>
      <c r="E44" t="inlineStr">
        <is>
          <t>5:23</t>
        </is>
      </c>
      <c r="F44" t="n">
        <v>51</v>
      </c>
      <c r="G44" t="inlineStr">
        <is>
          <t>https://open.spotify.com/artist/4BclNkZtAUq1YrYNzye3N7</t>
        </is>
      </c>
    </row>
    <row r="45">
      <c r="A45" t="inlineStr">
        <is>
          <t>Garth Brooks</t>
        </is>
      </c>
      <c r="B45" t="inlineStr">
        <is>
          <t>That Summer - Live</t>
        </is>
      </c>
      <c r="C45" t="n">
        <v>45</v>
      </c>
      <c r="D45" t="inlineStr">
        <is>
          <t>Live in Germany...</t>
        </is>
      </c>
      <c r="E45" t="inlineStr">
        <is>
          <t>5:00</t>
        </is>
      </c>
      <c r="F45" t="n">
        <v>51</v>
      </c>
      <c r="G45" t="inlineStr">
        <is>
          <t>https://open.spotify.com/artist/4BclNkZtAUq1YrYNzye3N7</t>
        </is>
      </c>
    </row>
    <row r="46">
      <c r="A46" t="inlineStr">
        <is>
          <t>Garth Brooks</t>
        </is>
      </c>
      <c r="B46" t="inlineStr">
        <is>
          <t>The River - Live</t>
        </is>
      </c>
      <c r="C46" t="n">
        <v>44</v>
      </c>
      <c r="D46" t="inlineStr">
        <is>
          <t>Live in Germany...</t>
        </is>
      </c>
      <c r="E46" t="inlineStr">
        <is>
          <t>4:33</t>
        </is>
      </c>
      <c r="F46" t="n">
        <v>51</v>
      </c>
      <c r="G46" t="inlineStr">
        <is>
          <t>https://open.spotify.com/artist/4BclNkZtAUq1YrYNzye3N7</t>
        </is>
      </c>
    </row>
    <row r="47">
      <c r="A47" t="inlineStr">
        <is>
          <t>Garth Brooks</t>
        </is>
      </c>
      <c r="B47" t="inlineStr">
        <is>
          <t>The Beaches of Cheye...</t>
        </is>
      </c>
      <c r="C47" t="n">
        <v>43</v>
      </c>
      <c r="D47" t="inlineStr">
        <is>
          <t>Live in Germany...</t>
        </is>
      </c>
      <c r="E47" t="inlineStr">
        <is>
          <t>5:08</t>
        </is>
      </c>
      <c r="F47" t="n">
        <v>51</v>
      </c>
      <c r="G47" t="inlineStr">
        <is>
          <t>https://open.spotify.com/artist/4BclNkZtAUq1YrYNzye3N7</t>
        </is>
      </c>
    </row>
    <row r="48">
      <c r="A48" t="inlineStr">
        <is>
          <t>Ice Cube</t>
        </is>
      </c>
      <c r="B48" t="inlineStr">
        <is>
          <t>It Was A Good Day</t>
        </is>
      </c>
      <c r="C48" t="n">
        <v>84</v>
      </c>
      <c r="D48" t="inlineStr">
        <is>
          <t>The Predator</t>
        </is>
      </c>
      <c r="E48" t="inlineStr">
        <is>
          <t>4:20</t>
        </is>
      </c>
      <c r="F48" t="n">
        <v>72</v>
      </c>
      <c r="G48" t="inlineStr">
        <is>
          <t>https://open.spotify.com/artist/3Mcii5XWf6E0lrY3Uky4cA</t>
        </is>
      </c>
    </row>
    <row r="49">
      <c r="A49" t="inlineStr">
        <is>
          <t>Ice Cube</t>
        </is>
      </c>
      <c r="B49" t="inlineStr">
        <is>
          <t>You Know How We Do I...</t>
        </is>
      </c>
      <c r="C49" t="n">
        <v>80</v>
      </c>
      <c r="D49" t="inlineStr">
        <is>
          <t>Lethal Injectio...</t>
        </is>
      </c>
      <c r="E49" t="inlineStr">
        <is>
          <t>3:53</t>
        </is>
      </c>
      <c r="F49" t="n">
        <v>72</v>
      </c>
      <c r="G49" t="inlineStr">
        <is>
          <t>https://open.spotify.com/artist/3Mcii5XWf6E0lrY3Uky4cA</t>
        </is>
      </c>
    </row>
    <row r="50">
      <c r="A50" t="inlineStr">
        <is>
          <t>Ice Cube</t>
        </is>
      </c>
      <c r="B50" t="inlineStr">
        <is>
          <t>Check Yo Self - Remi...</t>
        </is>
      </c>
      <c r="C50" t="n">
        <v>73</v>
      </c>
      <c r="D50" t="inlineStr">
        <is>
          <t>Bootlegs And B-...</t>
        </is>
      </c>
      <c r="E50" t="inlineStr">
        <is>
          <t>4:33</t>
        </is>
      </c>
      <c r="F50" t="n">
        <v>72</v>
      </c>
      <c r="G50" t="inlineStr">
        <is>
          <t>https://open.spotify.com/artist/3Mcii5XWf6E0lrY3Uky4cA</t>
        </is>
      </c>
    </row>
    <row r="51">
      <c r="A51" t="inlineStr">
        <is>
          <t>Ice Cube</t>
        </is>
      </c>
      <c r="B51" t="inlineStr">
        <is>
          <t>No Vaseline</t>
        </is>
      </c>
      <c r="C51" t="n">
        <v>69</v>
      </c>
      <c r="D51" t="inlineStr">
        <is>
          <t>Death Certifica...</t>
        </is>
      </c>
      <c r="E51" t="inlineStr">
        <is>
          <t>5:14</t>
        </is>
      </c>
      <c r="F51" t="n">
        <v>72</v>
      </c>
      <c r="G51" t="inlineStr">
        <is>
          <t>https://open.spotify.com/artist/3Mcii5XWf6E0lrY3Uky4cA</t>
        </is>
      </c>
    </row>
    <row r="52">
      <c r="A52" t="inlineStr">
        <is>
          <t>Ice Cube</t>
        </is>
      </c>
      <c r="B52" t="inlineStr">
        <is>
          <t>Why We Thugs</t>
        </is>
      </c>
      <c r="C52" t="n">
        <v>70</v>
      </c>
      <c r="D52" t="inlineStr">
        <is>
          <t>Laugh Now, Cry ...</t>
        </is>
      </c>
      <c r="E52" t="inlineStr">
        <is>
          <t>3:44</t>
        </is>
      </c>
      <c r="F52" t="n">
        <v>72</v>
      </c>
      <c r="G52" t="inlineStr">
        <is>
          <t>https://open.spotify.com/artist/3Mcii5XWf6E0lrY3Uky4cA</t>
        </is>
      </c>
    </row>
    <row r="53">
      <c r="A53" t="inlineStr">
        <is>
          <t>Ice Cube</t>
        </is>
      </c>
      <c r="B53" t="inlineStr">
        <is>
          <t>You Can Do It</t>
        </is>
      </c>
      <c r="C53" t="n">
        <v>65</v>
      </c>
      <c r="D53" t="inlineStr">
        <is>
          <t>War &amp; Peace Vol...</t>
        </is>
      </c>
      <c r="E53" t="inlineStr">
        <is>
          <t>4:19</t>
        </is>
      </c>
      <c r="F53" t="n">
        <v>72</v>
      </c>
      <c r="G53" t="inlineStr">
        <is>
          <t>https://open.spotify.com/artist/3Mcii5XWf6E0lrY3Uky4cA</t>
        </is>
      </c>
    </row>
    <row r="54">
      <c r="A54" t="inlineStr">
        <is>
          <t>Ice Cube</t>
        </is>
      </c>
      <c r="B54" t="inlineStr">
        <is>
          <t>You Know How We Do I...</t>
        </is>
      </c>
      <c r="C54" t="n">
        <v>68</v>
      </c>
      <c r="D54" t="inlineStr">
        <is>
          <t>Lethal Injectio...</t>
        </is>
      </c>
      <c r="E54" t="inlineStr">
        <is>
          <t>3:47</t>
        </is>
      </c>
      <c r="F54" t="n">
        <v>72</v>
      </c>
      <c r="G54" t="inlineStr">
        <is>
          <t>https://open.spotify.com/artist/3Mcii5XWf6E0lrY3Uky4cA</t>
        </is>
      </c>
    </row>
    <row r="55">
      <c r="A55" t="inlineStr">
        <is>
          <t>Ice Cube</t>
        </is>
      </c>
      <c r="B55" t="inlineStr">
        <is>
          <t>Hello</t>
        </is>
      </c>
      <c r="C55" t="n">
        <v>65</v>
      </c>
      <c r="D55" t="inlineStr">
        <is>
          <t>War &amp; Peace Vol...</t>
        </is>
      </c>
      <c r="E55" t="inlineStr">
        <is>
          <t>3:53</t>
        </is>
      </c>
      <c r="F55" t="n">
        <v>72</v>
      </c>
      <c r="G55" t="inlineStr">
        <is>
          <t>https://open.spotify.com/artist/3Mcii5XWf6E0lrY3Uky4cA</t>
        </is>
      </c>
    </row>
    <row r="56">
      <c r="A56" t="inlineStr">
        <is>
          <t>Ice Cube</t>
        </is>
      </c>
      <c r="B56" t="inlineStr">
        <is>
          <t>Ain't Got No Haters ...</t>
        </is>
      </c>
      <c r="C56" t="n">
        <v>65</v>
      </c>
      <c r="D56" t="inlineStr">
        <is>
          <t>Everythangs Cor...</t>
        </is>
      </c>
      <c r="E56" t="inlineStr">
        <is>
          <t>3:26</t>
        </is>
      </c>
      <c r="F56" t="n">
        <v>72</v>
      </c>
      <c r="G56" t="inlineStr">
        <is>
          <t>https://open.spotify.com/artist/3Mcii5XWf6E0lrY3Uky4cA</t>
        </is>
      </c>
    </row>
    <row r="57">
      <c r="A57" t="inlineStr">
        <is>
          <t>Ice Cube</t>
        </is>
      </c>
      <c r="B57" t="inlineStr">
        <is>
          <t>Gangsta Rap Made Me ...</t>
        </is>
      </c>
      <c r="C57" t="n">
        <v>64</v>
      </c>
      <c r="D57" t="inlineStr">
        <is>
          <t>Raw Footage</t>
        </is>
      </c>
      <c r="E57" t="inlineStr">
        <is>
          <t>4:42</t>
        </is>
      </c>
      <c r="F57" t="n">
        <v>72</v>
      </c>
      <c r="G57" t="inlineStr">
        <is>
          <t>https://open.spotify.com/artist/3Mcii5XWf6E0lrY3Uky4cA</t>
        </is>
      </c>
    </row>
    <row r="58">
      <c r="A58" t="inlineStr">
        <is>
          <t>Ludwig van Beethoven</t>
        </is>
      </c>
      <c r="B58" t="inlineStr">
        <is>
          <t>Sonata No. 14 "Moonl...</t>
        </is>
      </c>
      <c r="C58" t="n">
        <v>70</v>
      </c>
      <c r="D58" t="inlineStr">
        <is>
          <t>Beethoven: Pian...</t>
        </is>
      </c>
      <c r="E58" t="inlineStr">
        <is>
          <t>5:15</t>
        </is>
      </c>
      <c r="F58" t="n">
        <v>69</v>
      </c>
      <c r="G58" t="inlineStr">
        <is>
          <t>https://open.spotify.com/artist/2wOqMjp9TyABvtHdOSOTUS</t>
        </is>
      </c>
    </row>
    <row r="59">
      <c r="A59" t="inlineStr">
        <is>
          <t>Ludwig van Beethoven</t>
        </is>
      </c>
      <c r="B59" t="inlineStr">
        <is>
          <t>Bagatelle No. 25 in ...</t>
        </is>
      </c>
      <c r="C59" t="n">
        <v>67</v>
      </c>
      <c r="D59" t="inlineStr">
        <is>
          <t>Für Elise, Baga...</t>
        </is>
      </c>
      <c r="E59" t="inlineStr">
        <is>
          <t>3:32</t>
        </is>
      </c>
      <c r="F59" t="n">
        <v>69</v>
      </c>
      <c r="G59" t="inlineStr">
        <is>
          <t>https://open.spotify.com/artist/2wOqMjp9TyABvtHdOSOTUS</t>
        </is>
      </c>
    </row>
    <row r="60">
      <c r="A60" t="inlineStr">
        <is>
          <t>Ludwig van Beethoven</t>
        </is>
      </c>
      <c r="B60" t="inlineStr">
        <is>
          <t>Symphony No. 5 in C ...</t>
        </is>
      </c>
      <c r="C60" t="n">
        <v>63</v>
      </c>
      <c r="D60" t="inlineStr">
        <is>
          <t>Originals Beeth...</t>
        </is>
      </c>
      <c r="E60" t="inlineStr">
        <is>
          <t>7:22</t>
        </is>
      </c>
      <c r="F60" t="n">
        <v>69</v>
      </c>
      <c r="G60" t="inlineStr">
        <is>
          <t>https://open.spotify.com/artist/2wOqMjp9TyABvtHdOSOTUS</t>
        </is>
      </c>
    </row>
    <row r="61">
      <c r="A61" t="inlineStr">
        <is>
          <t>Ludwig van Beethoven</t>
        </is>
      </c>
      <c r="B61" t="inlineStr">
        <is>
          <t>Für Elise, WoO 59</t>
        </is>
      </c>
      <c r="C61" t="n">
        <v>63</v>
      </c>
      <c r="D61" t="inlineStr">
        <is>
          <t>Beethoven Great...</t>
        </is>
      </c>
      <c r="E61" t="inlineStr">
        <is>
          <t>3:08</t>
        </is>
      </c>
      <c r="F61" t="n">
        <v>69</v>
      </c>
      <c r="G61" t="inlineStr">
        <is>
          <t>https://open.spotify.com/artist/2wOqMjp9TyABvtHdOSOTUS</t>
        </is>
      </c>
    </row>
    <row r="62">
      <c r="A62" t="inlineStr">
        <is>
          <t>Harold Styles</t>
        </is>
      </c>
      <c r="B62" t="inlineStr">
        <is>
          <t>As It Was</t>
        </is>
      </c>
      <c r="C62" t="n">
        <v>92</v>
      </c>
      <c r="D62" t="inlineStr">
        <is>
          <t>Harry's House</t>
        </is>
      </c>
      <c r="E62" t="inlineStr">
        <is>
          <t>2:47</t>
        </is>
      </c>
      <c r="F62" t="n">
        <v>85</v>
      </c>
      <c r="G62" t="inlineStr">
        <is>
          <t>https://open.spotify.com/artist/6KImCVD70vtIoJWnq6nGn3</t>
        </is>
      </c>
    </row>
    <row r="63">
      <c r="A63" t="inlineStr">
        <is>
          <t>Harold Styles</t>
        </is>
      </c>
      <c r="B63" t="inlineStr">
        <is>
          <t>Watermelon Sugar</t>
        </is>
      </c>
      <c r="C63" t="n">
        <v>90</v>
      </c>
      <c r="D63" t="inlineStr">
        <is>
          <t>Fine Line</t>
        </is>
      </c>
      <c r="E63" t="inlineStr">
        <is>
          <t>2:54</t>
        </is>
      </c>
      <c r="F63" t="n">
        <v>85</v>
      </c>
      <c r="G63" t="inlineStr">
        <is>
          <t>https://open.spotify.com/artist/6KImCVD70vtIoJWnq6nGn3</t>
        </is>
      </c>
    </row>
    <row r="64">
      <c r="A64" t="inlineStr">
        <is>
          <t>Harold Styles</t>
        </is>
      </c>
      <c r="B64" t="inlineStr">
        <is>
          <t>Late Night Talking</t>
        </is>
      </c>
      <c r="C64" t="n">
        <v>88</v>
      </c>
      <c r="D64" t="inlineStr">
        <is>
          <t>Harry's House</t>
        </is>
      </c>
      <c r="E64" t="inlineStr">
        <is>
          <t>2:58</t>
        </is>
      </c>
      <c r="F64" t="n">
        <v>85</v>
      </c>
      <c r="G64" t="inlineStr">
        <is>
          <t>https://open.spotify.com/artist/6KImCVD70vtIoJWnq6nGn3</t>
        </is>
      </c>
    </row>
    <row r="65">
      <c r="A65" t="inlineStr">
        <is>
          <t>Harold Styles</t>
        </is>
      </c>
      <c r="B65" t="inlineStr">
        <is>
          <t>Adore You</t>
        </is>
      </c>
      <c r="C65" t="n">
        <v>86</v>
      </c>
      <c r="D65" t="inlineStr">
        <is>
          <t>Fine Line</t>
        </is>
      </c>
      <c r="E65" t="inlineStr">
        <is>
          <t>3:27</t>
        </is>
      </c>
      <c r="F65" t="n">
        <v>85</v>
      </c>
      <c r="G65" t="inlineStr">
        <is>
          <t>https://open.spotify.com/artist/6KImCVD70vtIoJWnq6nGn3</t>
        </is>
      </c>
    </row>
    <row r="66">
      <c r="A66" t="inlineStr">
        <is>
          <t>Lou Bega</t>
        </is>
      </c>
      <c r="B66" t="inlineStr">
        <is>
          <t>Mambo No. 5 (a Littl...</t>
        </is>
      </c>
      <c r="C66" t="n">
        <v>79</v>
      </c>
      <c r="D66" t="inlineStr">
        <is>
          <t>A Little Bit of...</t>
        </is>
      </c>
      <c r="E66" t="inlineStr">
        <is>
          <t>3:40</t>
        </is>
      </c>
      <c r="F66" t="n">
        <v>58</v>
      </c>
      <c r="G66" t="inlineStr">
        <is>
          <t>https://open.spotify.com/artist/46lnlnlU0dXTDpoAUmH6Qx</t>
        </is>
      </c>
    </row>
    <row r="67">
      <c r="A67" t="inlineStr">
        <is>
          <t>Lou Bega</t>
        </is>
      </c>
      <c r="B67" t="inlineStr">
        <is>
          <t>Sweet Like Cola</t>
        </is>
      </c>
      <c r="C67" t="n">
        <v>53</v>
      </c>
      <c r="D67" t="inlineStr">
        <is>
          <t>Free Again</t>
        </is>
      </c>
      <c r="E67" t="inlineStr">
        <is>
          <t>3:23</t>
        </is>
      </c>
      <c r="F67" t="n">
        <v>58</v>
      </c>
      <c r="G67" t="inlineStr">
        <is>
          <t>https://open.spotify.com/artist/46lnlnlU0dXTDpoAUmH6Qx</t>
        </is>
      </c>
    </row>
    <row r="68">
      <c r="A68" t="inlineStr">
        <is>
          <t>Lou Bega</t>
        </is>
      </c>
      <c r="B68" t="inlineStr">
        <is>
          <t>Scatman &amp; Hatman</t>
        </is>
      </c>
      <c r="C68" t="n">
        <v>47</v>
      </c>
      <c r="D68" t="inlineStr">
        <is>
          <t>Scatman &amp; Hatma...</t>
        </is>
      </c>
      <c r="E68" t="inlineStr">
        <is>
          <t>3:21</t>
        </is>
      </c>
      <c r="F68" t="n">
        <v>58</v>
      </c>
      <c r="G68" t="inlineStr">
        <is>
          <t>https://open.spotify.com/artist/46lnlnlU0dXTDpoAUmH6Qx</t>
        </is>
      </c>
    </row>
    <row r="69">
      <c r="A69" t="inlineStr">
        <is>
          <t>Lou Bega</t>
        </is>
      </c>
      <c r="B69" t="inlineStr">
        <is>
          <t>I Got a Girl</t>
        </is>
      </c>
      <c r="C69" t="n">
        <v>47</v>
      </c>
      <c r="D69" t="inlineStr">
        <is>
          <t>A Little Bit of...</t>
        </is>
      </c>
      <c r="E69" t="inlineStr">
        <is>
          <t>3:13</t>
        </is>
      </c>
      <c r="F69" t="n">
        <v>58</v>
      </c>
      <c r="G69" t="inlineStr">
        <is>
          <t>https://open.spotify.com/artist/46lnlnlU0dXTDpoAUmH6Qx</t>
        </is>
      </c>
    </row>
  </sheetData>
  <autoFilter ref="A1:G69"/>
  <conditionalFormatting sqref="A1:A100">
    <cfRule type="containsText" priority="1" operator="equal" dxfId="0" text="Chumb"/>
    <cfRule type="containsText" priority="2" operator="equal" dxfId="1" text="Silen"/>
    <cfRule type="containsText" priority="3" operator="equal" dxfId="2" text="The B"/>
    <cfRule type="containsText" priority="4" operator="equal" dxfId="3" text="Taylo"/>
    <cfRule type="containsText" priority="5" operator="equal" dxfId="4" text="John "/>
    <cfRule type="containsText" priority="6" operator="equal" dxfId="5" text="Elvis"/>
    <cfRule type="containsText" priority="7" operator="equal" dxfId="6" text="Garth"/>
    <cfRule type="containsText" priority="8" operator="equal" dxfId="7" text="Ice C"/>
    <cfRule type="containsText" priority="9" operator="equal" dxfId="8" text="Ludwi"/>
    <cfRule type="containsText" priority="10" operator="equal" dxfId="9" text="Harol"/>
    <cfRule type="containsText" priority="11" operator="equal" dxfId="0" text="Lou B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2023-08-15T23:45:40Z</dcterms:created>
  <dcterms:modified xmlns:dcterms="http://purl.org/dc/terms/" xmlns:xsi="http://www.w3.org/2001/XMLSchema-instance" xsi:type="dcterms:W3CDTF">2023-08-15T23:45:40Z</dcterms:modified>
</cp:coreProperties>
</file>