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Easy Checks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Easy Checks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Easy Checks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W3C Easy Checks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Easy Checks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Easy Checks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Easy Checks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Easy Check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Easy Checks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Easy Checks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Easy Checks</dc:title>
  <dc:subject xmlns:dc="http://purl.org/dc/elements/1.1/">Accessibilité numérique - 13 Easy Checks W3C alignés RGAA 4.1.2</dc:subject>
  <dc:language xmlns:dc="http://purl.org/dc/elements/1.1/">fr-FR</dc:language>
  <dcterms:created xmlns:dcterms="http://purl.org/dc/terms/" xmlns:xsi="http://www.w3.org/2001/XMLSchema-instance" xsi:type="dcterms:W3CDTF">2026-04-17T22:47:31Z</dcterms:created>
  <dcterms:modified xmlns:dcterms="http://purl.org/dc/terms/" xmlns:xsi="http://www.w3.org/2001/XMLSchema-instance" xsi:type="dcterms:W3CDTF">2026-04-17T22:47:31Z</dcterms:modified>
  <cp:keywords>IGPDE, 102638, accessibilité, RGAA, WCAG, Easy Checks, audit</cp:keywords>
</cp:coreProperties>
</file>